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Владилен\Downloads\"/>
    </mc:Choice>
  </mc:AlternateContent>
  <xr:revisionPtr revIDLastSave="0" documentId="8_{B094C2D9-21E6-444D-93A8-B88A2C5BAC33}" xr6:coauthVersionLast="47" xr6:coauthVersionMax="47" xr10:uidLastSave="{00000000-0000-0000-0000-000000000000}"/>
  <bookViews>
    <workbookView xWindow="-120" yWindow="-120" windowWidth="38640" windowHeight="21840" activeTab="1" xr2:uid="{F3E48EC2-1504-44D7-AAA2-29B409F6C9FC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Лист1!$A$1:$A$1000</c:f>
              <c:numCache>
                <c:formatCode>General</c:formatCode>
                <c:ptCount val="1000"/>
                <c:pt idx="0">
                  <c:v>3.98191418832719</c:v>
                </c:pt>
                <c:pt idx="1">
                  <c:v>4.2717563117139097</c:v>
                </c:pt>
                <c:pt idx="2">
                  <c:v>2.7466249241663201</c:v>
                </c:pt>
                <c:pt idx="3">
                  <c:v>3.4929500514735898</c:v>
                </c:pt>
                <c:pt idx="4">
                  <c:v>4.02123712144033</c:v>
                </c:pt>
                <c:pt idx="5">
                  <c:v>3.8915665518914899</c:v>
                </c:pt>
                <c:pt idx="6">
                  <c:v>3.93963599626565</c:v>
                </c:pt>
                <c:pt idx="7">
                  <c:v>2.7312368214985798</c:v>
                </c:pt>
                <c:pt idx="8">
                  <c:v>4.0006465573998096</c:v>
                </c:pt>
                <c:pt idx="9">
                  <c:v>2.61120264919689</c:v>
                </c:pt>
                <c:pt idx="10">
                  <c:v>2.5436028974046998</c:v>
                </c:pt>
                <c:pt idx="11">
                  <c:v>3.4351661548488401</c:v>
                </c:pt>
                <c:pt idx="12">
                  <c:v>3.3870864562763598</c:v>
                </c:pt>
                <c:pt idx="13">
                  <c:v>3.8392016303902201</c:v>
                </c:pt>
                <c:pt idx="14">
                  <c:v>4.2905382175034097</c:v>
                </c:pt>
                <c:pt idx="15">
                  <c:v>2.7592021522375401</c:v>
                </c:pt>
                <c:pt idx="16">
                  <c:v>3.1396929744648001</c:v>
                </c:pt>
                <c:pt idx="17">
                  <c:v>4.2833640806321496</c:v>
                </c:pt>
                <c:pt idx="18">
                  <c:v>3.8069151636713299</c:v>
                </c:pt>
                <c:pt idx="19">
                  <c:v>2.6328978764086801</c:v>
                </c:pt>
                <c:pt idx="20">
                  <c:v>3.46115674311095</c:v>
                </c:pt>
                <c:pt idx="21">
                  <c:v>4.3103975584594698</c:v>
                </c:pt>
                <c:pt idx="22">
                  <c:v>4.2365702439457298</c:v>
                </c:pt>
                <c:pt idx="23">
                  <c:v>2.6945747610222601</c:v>
                </c:pt>
                <c:pt idx="24">
                  <c:v>2.5939711132992298</c:v>
                </c:pt>
                <c:pt idx="25">
                  <c:v>4.2663109270389503</c:v>
                </c:pt>
                <c:pt idx="26">
                  <c:v>3.27749466100112</c:v>
                </c:pt>
                <c:pt idx="27">
                  <c:v>3.1419614652745</c:v>
                </c:pt>
                <c:pt idx="28">
                  <c:v>3.5714559858647701</c:v>
                </c:pt>
                <c:pt idx="29">
                  <c:v>4.2857178938196201</c:v>
                </c:pt>
                <c:pt idx="30">
                  <c:v>3.7155772425148399</c:v>
                </c:pt>
                <c:pt idx="31">
                  <c:v>3.8868746016479698</c:v>
                </c:pt>
                <c:pt idx="32">
                  <c:v>2.8067595756315198</c:v>
                </c:pt>
                <c:pt idx="33">
                  <c:v>4.1215895287970303</c:v>
                </c:pt>
                <c:pt idx="34">
                  <c:v>3.9037039129248599</c:v>
                </c:pt>
                <c:pt idx="35">
                  <c:v>3.5893792182795701</c:v>
                </c:pt>
                <c:pt idx="36">
                  <c:v>3.1154506273970202</c:v>
                </c:pt>
                <c:pt idx="37">
                  <c:v>3.8175771986418998</c:v>
                </c:pt>
                <c:pt idx="38">
                  <c:v>3.3709124398958199</c:v>
                </c:pt>
                <c:pt idx="39">
                  <c:v>2.9139994195100098</c:v>
                </c:pt>
                <c:pt idx="40">
                  <c:v>3.33823633413876</c:v>
                </c:pt>
                <c:pt idx="41">
                  <c:v>3.8073436406163998</c:v>
                </c:pt>
                <c:pt idx="42">
                  <c:v>4.3163401378986803</c:v>
                </c:pt>
                <c:pt idx="43">
                  <c:v>2.85647897411621</c:v>
                </c:pt>
                <c:pt idx="44">
                  <c:v>4.0310087482376602</c:v>
                </c:pt>
                <c:pt idx="45">
                  <c:v>3.24362862272806</c:v>
                </c:pt>
                <c:pt idx="46">
                  <c:v>2.9427244421459</c:v>
                </c:pt>
                <c:pt idx="47">
                  <c:v>3.5442420621325899</c:v>
                </c:pt>
                <c:pt idx="48">
                  <c:v>4.4272863899158601</c:v>
                </c:pt>
                <c:pt idx="49">
                  <c:v>2.9225974714141199</c:v>
                </c:pt>
                <c:pt idx="50">
                  <c:v>2.7585010718448801</c:v>
                </c:pt>
                <c:pt idx="51">
                  <c:v>4.1122260409756901</c:v>
                </c:pt>
                <c:pt idx="52">
                  <c:v>2.9264283015136798</c:v>
                </c:pt>
                <c:pt idx="53">
                  <c:v>3.4052750619193799</c:v>
                </c:pt>
                <c:pt idx="54">
                  <c:v>4.4125128509142897</c:v>
                </c:pt>
                <c:pt idx="55">
                  <c:v>3.18232009760627</c:v>
                </c:pt>
                <c:pt idx="56">
                  <c:v>2.65575590567473</c:v>
                </c:pt>
                <c:pt idx="57">
                  <c:v>3.63986188886446</c:v>
                </c:pt>
                <c:pt idx="58">
                  <c:v>3.6352208800145802</c:v>
                </c:pt>
                <c:pt idx="59">
                  <c:v>4.2396404331223296</c:v>
                </c:pt>
                <c:pt idx="60">
                  <c:v>2.82061124192313</c:v>
                </c:pt>
                <c:pt idx="61">
                  <c:v>3.7220266261594901</c:v>
                </c:pt>
                <c:pt idx="62">
                  <c:v>2.9430454761534302</c:v>
                </c:pt>
                <c:pt idx="63">
                  <c:v>3.82255046762381</c:v>
                </c:pt>
                <c:pt idx="64">
                  <c:v>4.0848160990934499</c:v>
                </c:pt>
                <c:pt idx="65">
                  <c:v>3.1932781876821399</c:v>
                </c:pt>
                <c:pt idx="66">
                  <c:v>3.5290859612768801</c:v>
                </c:pt>
                <c:pt idx="67">
                  <c:v>2.87580282224845</c:v>
                </c:pt>
                <c:pt idx="68">
                  <c:v>2.8204145518413601</c:v>
                </c:pt>
                <c:pt idx="69">
                  <c:v>3.6133261865398798</c:v>
                </c:pt>
                <c:pt idx="70">
                  <c:v>3.7357244550268298</c:v>
                </c:pt>
                <c:pt idx="71">
                  <c:v>2.84463283553159</c:v>
                </c:pt>
                <c:pt idx="72">
                  <c:v>3.5324782231829701</c:v>
                </c:pt>
                <c:pt idx="73">
                  <c:v>3.50900972629077</c:v>
                </c:pt>
                <c:pt idx="74">
                  <c:v>4.4471495807816099</c:v>
                </c:pt>
                <c:pt idx="75">
                  <c:v>4.1207053737502104</c:v>
                </c:pt>
                <c:pt idx="76">
                  <c:v>3.5991158466890898</c:v>
                </c:pt>
                <c:pt idx="77">
                  <c:v>3.71660706932744</c:v>
                </c:pt>
                <c:pt idx="78">
                  <c:v>4.0182117481813897</c:v>
                </c:pt>
                <c:pt idx="79">
                  <c:v>2.5509897887392898</c:v>
                </c:pt>
                <c:pt idx="80">
                  <c:v>3.0582220702076</c:v>
                </c:pt>
                <c:pt idx="81">
                  <c:v>3.2935911318183102</c:v>
                </c:pt>
                <c:pt idx="82">
                  <c:v>3.4337835905474301</c:v>
                </c:pt>
                <c:pt idx="83">
                  <c:v>3.9406687636961899</c:v>
                </c:pt>
                <c:pt idx="84">
                  <c:v>4.3881778975540904</c:v>
                </c:pt>
                <c:pt idx="85">
                  <c:v>3.7455937509556301</c:v>
                </c:pt>
                <c:pt idx="86">
                  <c:v>4.0284100256843098</c:v>
                </c:pt>
                <c:pt idx="87">
                  <c:v>4.1651379718484103</c:v>
                </c:pt>
                <c:pt idx="88">
                  <c:v>3.5528840461593001</c:v>
                </c:pt>
                <c:pt idx="89">
                  <c:v>4.4558831872115103</c:v>
                </c:pt>
                <c:pt idx="90">
                  <c:v>3.12890898909744</c:v>
                </c:pt>
                <c:pt idx="91">
                  <c:v>2.9503680949887499</c:v>
                </c:pt>
                <c:pt idx="92">
                  <c:v>4.2707689007176199</c:v>
                </c:pt>
                <c:pt idx="93">
                  <c:v>3.7919276383687799</c:v>
                </c:pt>
                <c:pt idx="94">
                  <c:v>3.6044098428502598</c:v>
                </c:pt>
                <c:pt idx="95">
                  <c:v>2.5235345155212801</c:v>
                </c:pt>
                <c:pt idx="96">
                  <c:v>3.6046878380145402</c:v>
                </c:pt>
                <c:pt idx="97">
                  <c:v>3.5319119895511499</c:v>
                </c:pt>
                <c:pt idx="98">
                  <c:v>3.4856127039076901</c:v>
                </c:pt>
                <c:pt idx="99">
                  <c:v>4.3656003759545401</c:v>
                </c:pt>
                <c:pt idx="100">
                  <c:v>5.0442813942578901</c:v>
                </c:pt>
                <c:pt idx="101">
                  <c:v>5.6613966557486597</c:v>
                </c:pt>
                <c:pt idx="102">
                  <c:v>5.1458265357097996</c:v>
                </c:pt>
                <c:pt idx="103">
                  <c:v>5.7896346017932503</c:v>
                </c:pt>
                <c:pt idx="104">
                  <c:v>4.64295328680869</c:v>
                </c:pt>
                <c:pt idx="105">
                  <c:v>5.8306952672983696</c:v>
                </c:pt>
                <c:pt idx="106">
                  <c:v>4.5839664970058003</c:v>
                </c:pt>
                <c:pt idx="107">
                  <c:v>4.0947578624807397</c:v>
                </c:pt>
                <c:pt idx="108">
                  <c:v>5.2842515259636196</c:v>
                </c:pt>
                <c:pt idx="109">
                  <c:v>5.7973004579734102</c:v>
                </c:pt>
                <c:pt idx="110">
                  <c:v>6.1228551634936599</c:v>
                </c:pt>
                <c:pt idx="111">
                  <c:v>4.5165303795769596</c:v>
                </c:pt>
                <c:pt idx="112">
                  <c:v>5.7387523896531096</c:v>
                </c:pt>
                <c:pt idx="113">
                  <c:v>4.6610927300113296</c:v>
                </c:pt>
                <c:pt idx="114">
                  <c:v>6.2523969759241398</c:v>
                </c:pt>
                <c:pt idx="115">
                  <c:v>4.8601709497815104</c:v>
                </c:pt>
                <c:pt idx="116">
                  <c:v>6.0994465690646402</c:v>
                </c:pt>
                <c:pt idx="117">
                  <c:v>5.3373349000059198</c:v>
                </c:pt>
                <c:pt idx="118">
                  <c:v>5.7629040033398997</c:v>
                </c:pt>
                <c:pt idx="119">
                  <c:v>6.1098108206333599</c:v>
                </c:pt>
                <c:pt idx="120">
                  <c:v>6.5163109115178504</c:v>
                </c:pt>
                <c:pt idx="121">
                  <c:v>6.33609554842963</c:v>
                </c:pt>
                <c:pt idx="122">
                  <c:v>5.5173031895326199</c:v>
                </c:pt>
                <c:pt idx="123">
                  <c:v>5.7493347085410802</c:v>
                </c:pt>
                <c:pt idx="124">
                  <c:v>4.5205260365105397</c:v>
                </c:pt>
                <c:pt idx="125">
                  <c:v>4.4679335081419103</c:v>
                </c:pt>
                <c:pt idx="126">
                  <c:v>5.1316573518506496</c:v>
                </c:pt>
                <c:pt idx="127">
                  <c:v>6.9717104411209698</c:v>
                </c:pt>
                <c:pt idx="128">
                  <c:v>6.9839150384453497</c:v>
                </c:pt>
                <c:pt idx="129">
                  <c:v>5.8933617025704503</c:v>
                </c:pt>
                <c:pt idx="130">
                  <c:v>6.8069895588801801</c:v>
                </c:pt>
                <c:pt idx="131">
                  <c:v>5.1599395754023298</c:v>
                </c:pt>
                <c:pt idx="132">
                  <c:v>6.6591607813156104</c:v>
                </c:pt>
                <c:pt idx="133">
                  <c:v>5.6237649464851804</c:v>
                </c:pt>
                <c:pt idx="134">
                  <c:v>4.1077838459628797</c:v>
                </c:pt>
                <c:pt idx="135">
                  <c:v>6.0096092541445998</c:v>
                </c:pt>
                <c:pt idx="136">
                  <c:v>5.98303309107588</c:v>
                </c:pt>
                <c:pt idx="137">
                  <c:v>4.5821968346372302</c:v>
                </c:pt>
                <c:pt idx="138">
                  <c:v>5.3633222628782899</c:v>
                </c:pt>
                <c:pt idx="139">
                  <c:v>5.7002650630524103</c:v>
                </c:pt>
                <c:pt idx="140">
                  <c:v>4.3217451635812596</c:v>
                </c:pt>
                <c:pt idx="141">
                  <c:v>4.60123073672312</c:v>
                </c:pt>
                <c:pt idx="142">
                  <c:v>5.4807661063172599</c:v>
                </c:pt>
                <c:pt idx="143">
                  <c:v>5.1064981720865097</c:v>
                </c:pt>
                <c:pt idx="144">
                  <c:v>6.4369902573336599</c:v>
                </c:pt>
                <c:pt idx="145">
                  <c:v>5.9745874617163697</c:v>
                </c:pt>
                <c:pt idx="146">
                  <c:v>6.00256634673541</c:v>
                </c:pt>
                <c:pt idx="147">
                  <c:v>5.19694514365926</c:v>
                </c:pt>
                <c:pt idx="148">
                  <c:v>4.1175431501444804</c:v>
                </c:pt>
                <c:pt idx="149">
                  <c:v>4.5512475344129104</c:v>
                </c:pt>
                <c:pt idx="150">
                  <c:v>6.7679080897990298</c:v>
                </c:pt>
                <c:pt idx="151">
                  <c:v>4.1495591314329197</c:v>
                </c:pt>
                <c:pt idx="152">
                  <c:v>6.5580707873241701</c:v>
                </c:pt>
                <c:pt idx="153">
                  <c:v>5.5864602008008699</c:v>
                </c:pt>
                <c:pt idx="154">
                  <c:v>4.7606858347771297</c:v>
                </c:pt>
                <c:pt idx="155">
                  <c:v>5.5289956822219297</c:v>
                </c:pt>
                <c:pt idx="156">
                  <c:v>4.8939275134942397</c:v>
                </c:pt>
                <c:pt idx="157">
                  <c:v>6.7185361220682402</c:v>
                </c:pt>
                <c:pt idx="158">
                  <c:v>6.7700920339759998</c:v>
                </c:pt>
                <c:pt idx="159">
                  <c:v>4.5953818761498404</c:v>
                </c:pt>
                <c:pt idx="160">
                  <c:v>6.8529376305997198</c:v>
                </c:pt>
                <c:pt idx="161">
                  <c:v>5.7109107321823096</c:v>
                </c:pt>
                <c:pt idx="162">
                  <c:v>6.2870187824672499</c:v>
                </c:pt>
                <c:pt idx="163">
                  <c:v>4.9821997714691104</c:v>
                </c:pt>
                <c:pt idx="164">
                  <c:v>6.5895982768657699</c:v>
                </c:pt>
                <c:pt idx="165">
                  <c:v>4.7645712902077504</c:v>
                </c:pt>
                <c:pt idx="166">
                  <c:v>5.7839109311220804</c:v>
                </c:pt>
                <c:pt idx="167">
                  <c:v>4.2065951000454698</c:v>
                </c:pt>
                <c:pt idx="168">
                  <c:v>6.4812582154119598</c:v>
                </c:pt>
                <c:pt idx="169">
                  <c:v>6.1043353604835797</c:v>
                </c:pt>
                <c:pt idx="170">
                  <c:v>4.7311160090559401</c:v>
                </c:pt>
                <c:pt idx="171">
                  <c:v>4.6705104646248499</c:v>
                </c:pt>
                <c:pt idx="172">
                  <c:v>4.9994529205585003</c:v>
                </c:pt>
                <c:pt idx="173">
                  <c:v>5.99863526075272</c:v>
                </c:pt>
                <c:pt idx="174">
                  <c:v>5.7056376774273199</c:v>
                </c:pt>
                <c:pt idx="175">
                  <c:v>4.2315962385631902</c:v>
                </c:pt>
                <c:pt idx="176">
                  <c:v>5.3439210209920596</c:v>
                </c:pt>
                <c:pt idx="177">
                  <c:v>4.1909578573613997</c:v>
                </c:pt>
                <c:pt idx="178">
                  <c:v>5.8527954428364097</c:v>
                </c:pt>
                <c:pt idx="179">
                  <c:v>6.0760540984419604</c:v>
                </c:pt>
                <c:pt idx="180">
                  <c:v>5.6067842058209898</c:v>
                </c:pt>
                <c:pt idx="181">
                  <c:v>4.5907639897405099</c:v>
                </c:pt>
                <c:pt idx="182">
                  <c:v>4.5447434603253498</c:v>
                </c:pt>
                <c:pt idx="183">
                  <c:v>6.2606390639352396</c:v>
                </c:pt>
                <c:pt idx="184">
                  <c:v>5.1419191996725102</c:v>
                </c:pt>
                <c:pt idx="185">
                  <c:v>6.2260754055645497</c:v>
                </c:pt>
                <c:pt idx="186">
                  <c:v>5.5657593905535396</c:v>
                </c:pt>
                <c:pt idx="187">
                  <c:v>6.5174463131432896</c:v>
                </c:pt>
                <c:pt idx="188">
                  <c:v>4.38801625278556</c:v>
                </c:pt>
                <c:pt idx="189">
                  <c:v>5.3086879140057999</c:v>
                </c:pt>
                <c:pt idx="190">
                  <c:v>5.1925648528670996</c:v>
                </c:pt>
                <c:pt idx="191">
                  <c:v>5.3456855997818904</c:v>
                </c:pt>
                <c:pt idx="192">
                  <c:v>6.6994309851229499</c:v>
                </c:pt>
                <c:pt idx="193">
                  <c:v>6.5865649713389498</c:v>
                </c:pt>
                <c:pt idx="194">
                  <c:v>5.9574672373900102</c:v>
                </c:pt>
                <c:pt idx="195">
                  <c:v>6.8274443562918901</c:v>
                </c:pt>
                <c:pt idx="196">
                  <c:v>6.6845637892952103</c:v>
                </c:pt>
                <c:pt idx="197">
                  <c:v>4.7660964597331299</c:v>
                </c:pt>
                <c:pt idx="198">
                  <c:v>4.8074565634404198</c:v>
                </c:pt>
                <c:pt idx="199">
                  <c:v>4.82749772187156</c:v>
                </c:pt>
                <c:pt idx="200">
                  <c:v>4.9696692086848699</c:v>
                </c:pt>
                <c:pt idx="201">
                  <c:v>4.2967400122823003</c:v>
                </c:pt>
                <c:pt idx="202">
                  <c:v>5.9716457989186997</c:v>
                </c:pt>
                <c:pt idx="203">
                  <c:v>5.0419414349500702</c:v>
                </c:pt>
                <c:pt idx="204">
                  <c:v>6.57215299750494</c:v>
                </c:pt>
                <c:pt idx="205">
                  <c:v>6.2138676358187199</c:v>
                </c:pt>
                <c:pt idx="206">
                  <c:v>4.67694664906056</c:v>
                </c:pt>
                <c:pt idx="207">
                  <c:v>4.2107618552762904</c:v>
                </c:pt>
                <c:pt idx="208">
                  <c:v>4.9537472301296201</c:v>
                </c:pt>
                <c:pt idx="209">
                  <c:v>5.1785351744151402</c:v>
                </c:pt>
                <c:pt idx="210">
                  <c:v>5.3662432006758998</c:v>
                </c:pt>
                <c:pt idx="211">
                  <c:v>4.4798371259904197</c:v>
                </c:pt>
                <c:pt idx="212">
                  <c:v>4.8765097636570696</c:v>
                </c:pt>
                <c:pt idx="213">
                  <c:v>4.3640906070097802</c:v>
                </c:pt>
                <c:pt idx="214">
                  <c:v>4.9362237933297397</c:v>
                </c:pt>
                <c:pt idx="215">
                  <c:v>4.8609026295725899</c:v>
                </c:pt>
                <c:pt idx="216">
                  <c:v>4.7610034391469904</c:v>
                </c:pt>
                <c:pt idx="217">
                  <c:v>5.8117546900164303</c:v>
                </c:pt>
                <c:pt idx="218">
                  <c:v>6.54402070746369</c:v>
                </c:pt>
                <c:pt idx="219">
                  <c:v>5.8256021650865604</c:v>
                </c:pt>
                <c:pt idx="220">
                  <c:v>4.7896752734589096</c:v>
                </c:pt>
                <c:pt idx="221">
                  <c:v>6.3113625307125298</c:v>
                </c:pt>
                <c:pt idx="222">
                  <c:v>6.7450573628271702</c:v>
                </c:pt>
                <c:pt idx="223">
                  <c:v>5.2069769332506901</c:v>
                </c:pt>
                <c:pt idx="224">
                  <c:v>6.2872953817715604</c:v>
                </c:pt>
                <c:pt idx="225">
                  <c:v>6.2571421563740497</c:v>
                </c:pt>
                <c:pt idx="226">
                  <c:v>5.7445014296407404</c:v>
                </c:pt>
                <c:pt idx="227">
                  <c:v>6.7323310899365501</c:v>
                </c:pt>
                <c:pt idx="228">
                  <c:v>6.6514500595213697</c:v>
                </c:pt>
                <c:pt idx="229">
                  <c:v>6.3768301199819399</c:v>
                </c:pt>
                <c:pt idx="230">
                  <c:v>4.3531615617480002</c:v>
                </c:pt>
                <c:pt idx="231">
                  <c:v>5.9910869111031904</c:v>
                </c:pt>
                <c:pt idx="232">
                  <c:v>6.0973378740822604</c:v>
                </c:pt>
                <c:pt idx="233">
                  <c:v>6.3442525013953501</c:v>
                </c:pt>
                <c:pt idx="234">
                  <c:v>6.7364393226957997</c:v>
                </c:pt>
                <c:pt idx="235">
                  <c:v>4.6416124332925799</c:v>
                </c:pt>
                <c:pt idx="236">
                  <c:v>5.7090487628814497</c:v>
                </c:pt>
                <c:pt idx="237">
                  <c:v>5.0244023423484503</c:v>
                </c:pt>
                <c:pt idx="238">
                  <c:v>4.3561222709423104</c:v>
                </c:pt>
                <c:pt idx="239">
                  <c:v>6.4989882861731498</c:v>
                </c:pt>
                <c:pt idx="240">
                  <c:v>5.5304897315136197</c:v>
                </c:pt>
                <c:pt idx="241">
                  <c:v>6.6262696441999802</c:v>
                </c:pt>
                <c:pt idx="242">
                  <c:v>6.9585228752328998</c:v>
                </c:pt>
                <c:pt idx="243">
                  <c:v>5.1299197157777998</c:v>
                </c:pt>
                <c:pt idx="244">
                  <c:v>6.33371067344153</c:v>
                </c:pt>
                <c:pt idx="245">
                  <c:v>6.4068738817963604</c:v>
                </c:pt>
                <c:pt idx="246">
                  <c:v>4.3351892997140196</c:v>
                </c:pt>
                <c:pt idx="247">
                  <c:v>5.56143896980858</c:v>
                </c:pt>
                <c:pt idx="248">
                  <c:v>6.9795852772817701</c:v>
                </c:pt>
                <c:pt idx="249">
                  <c:v>6.9949126341195802</c:v>
                </c:pt>
                <c:pt idx="250">
                  <c:v>5.5373809066058604</c:v>
                </c:pt>
                <c:pt idx="251">
                  <c:v>6.6513050076184301</c:v>
                </c:pt>
                <c:pt idx="252">
                  <c:v>4.7235477356943498</c:v>
                </c:pt>
                <c:pt idx="253">
                  <c:v>6.1045778228580803</c:v>
                </c:pt>
                <c:pt idx="254">
                  <c:v>4.8276952831358404</c:v>
                </c:pt>
                <c:pt idx="255">
                  <c:v>4.4882168341527597</c:v>
                </c:pt>
                <c:pt idx="256">
                  <c:v>5.9831087287040399</c:v>
                </c:pt>
                <c:pt idx="257">
                  <c:v>6.6422764771086698</c:v>
                </c:pt>
                <c:pt idx="258">
                  <c:v>6.9832633391382997</c:v>
                </c:pt>
                <c:pt idx="259">
                  <c:v>6.8752300452864699</c:v>
                </c:pt>
                <c:pt idx="260">
                  <c:v>6.4172958303390297</c:v>
                </c:pt>
                <c:pt idx="261">
                  <c:v>5.4862201129913002</c:v>
                </c:pt>
                <c:pt idx="262">
                  <c:v>5.1252183360775998</c:v>
                </c:pt>
                <c:pt idx="263">
                  <c:v>5.3434985441632596</c:v>
                </c:pt>
                <c:pt idx="264">
                  <c:v>6.8875629604353303</c:v>
                </c:pt>
                <c:pt idx="265">
                  <c:v>4.9055995803197003</c:v>
                </c:pt>
                <c:pt idx="266">
                  <c:v>5.1526552278015503</c:v>
                </c:pt>
                <c:pt idx="267">
                  <c:v>4.9220507883204201</c:v>
                </c:pt>
                <c:pt idx="268">
                  <c:v>6.23510267923377</c:v>
                </c:pt>
                <c:pt idx="269">
                  <c:v>4.5734648045370703</c:v>
                </c:pt>
                <c:pt idx="270">
                  <c:v>6.92613181539107</c:v>
                </c:pt>
                <c:pt idx="271">
                  <c:v>6.59597313385928</c:v>
                </c:pt>
                <c:pt idx="272">
                  <c:v>6.0090669090140096</c:v>
                </c:pt>
                <c:pt idx="273">
                  <c:v>6.16738758461595</c:v>
                </c:pt>
                <c:pt idx="274">
                  <c:v>4.7099307050378103</c:v>
                </c:pt>
                <c:pt idx="275">
                  <c:v>5.79544877232492</c:v>
                </c:pt>
                <c:pt idx="276">
                  <c:v>5.9439570071465804</c:v>
                </c:pt>
                <c:pt idx="277">
                  <c:v>4.3461529300685804</c:v>
                </c:pt>
                <c:pt idx="278">
                  <c:v>6.9498081316427802</c:v>
                </c:pt>
                <c:pt idx="279">
                  <c:v>6.4367297719712102</c:v>
                </c:pt>
                <c:pt idx="280">
                  <c:v>6.4409876473678702</c:v>
                </c:pt>
                <c:pt idx="281">
                  <c:v>6.7108134919565501</c:v>
                </c:pt>
                <c:pt idx="282">
                  <c:v>5.9649559282582398</c:v>
                </c:pt>
                <c:pt idx="283">
                  <c:v>6.6934323123965296</c:v>
                </c:pt>
                <c:pt idx="284">
                  <c:v>6.5408314978685098</c:v>
                </c:pt>
                <c:pt idx="285">
                  <c:v>5.7042173044218503</c:v>
                </c:pt>
                <c:pt idx="286">
                  <c:v>5.2839489807831201</c:v>
                </c:pt>
                <c:pt idx="287">
                  <c:v>6.90792215934641</c:v>
                </c:pt>
                <c:pt idx="288">
                  <c:v>4.4642807068739598</c:v>
                </c:pt>
                <c:pt idx="289">
                  <c:v>4.3766814926766404</c:v>
                </c:pt>
                <c:pt idx="290">
                  <c:v>6.0907212830652302</c:v>
                </c:pt>
                <c:pt idx="291">
                  <c:v>5.1458384133537596</c:v>
                </c:pt>
                <c:pt idx="292">
                  <c:v>6.2087883224829801</c:v>
                </c:pt>
                <c:pt idx="293">
                  <c:v>4.0619049600445898</c:v>
                </c:pt>
                <c:pt idx="294">
                  <c:v>6.4026696434207597</c:v>
                </c:pt>
                <c:pt idx="295">
                  <c:v>5.8346281844150898</c:v>
                </c:pt>
                <c:pt idx="296">
                  <c:v>4.9161577840146604</c:v>
                </c:pt>
                <c:pt idx="297">
                  <c:v>6.6537221186082496</c:v>
                </c:pt>
                <c:pt idx="298">
                  <c:v>4.8852669694317896</c:v>
                </c:pt>
                <c:pt idx="299">
                  <c:v>6.209955893909</c:v>
                </c:pt>
                <c:pt idx="300">
                  <c:v>5.3892578175463104</c:v>
                </c:pt>
                <c:pt idx="301">
                  <c:v>5.3323354494257504</c:v>
                </c:pt>
                <c:pt idx="302">
                  <c:v>4.2939511815980902</c:v>
                </c:pt>
                <c:pt idx="303">
                  <c:v>5.6440801408375298</c:v>
                </c:pt>
                <c:pt idx="304">
                  <c:v>5.5793206224761001</c:v>
                </c:pt>
                <c:pt idx="305">
                  <c:v>6.4340331651720897</c:v>
                </c:pt>
                <c:pt idx="306">
                  <c:v>5.5746194162601501</c:v>
                </c:pt>
                <c:pt idx="307">
                  <c:v>4.8555323150026002</c:v>
                </c:pt>
                <c:pt idx="308">
                  <c:v>6.4154901607247998</c:v>
                </c:pt>
                <c:pt idx="309">
                  <c:v>4.0978620291713899</c:v>
                </c:pt>
                <c:pt idx="310">
                  <c:v>6.2826089168535599</c:v>
                </c:pt>
                <c:pt idx="311">
                  <c:v>4.2514213399943896</c:v>
                </c:pt>
                <c:pt idx="312">
                  <c:v>6.1899957683192399</c:v>
                </c:pt>
                <c:pt idx="313">
                  <c:v>4.5022059753894501</c:v>
                </c:pt>
                <c:pt idx="314">
                  <c:v>5.5643011578052999</c:v>
                </c:pt>
                <c:pt idx="315">
                  <c:v>5.09712261064068</c:v>
                </c:pt>
                <c:pt idx="316">
                  <c:v>4.85163117156418</c:v>
                </c:pt>
                <c:pt idx="317">
                  <c:v>4.3258398340668798</c:v>
                </c:pt>
                <c:pt idx="318">
                  <c:v>5.0425213122262003</c:v>
                </c:pt>
                <c:pt idx="319">
                  <c:v>5.3464548933527603</c:v>
                </c:pt>
                <c:pt idx="320">
                  <c:v>6.33705467402471</c:v>
                </c:pt>
                <c:pt idx="321">
                  <c:v>6.7274154741254204</c:v>
                </c:pt>
                <c:pt idx="322">
                  <c:v>5.9786085318998197</c:v>
                </c:pt>
                <c:pt idx="323">
                  <c:v>5.5142682892789203</c:v>
                </c:pt>
                <c:pt idx="324">
                  <c:v>4.7946579285797002</c:v>
                </c:pt>
                <c:pt idx="325">
                  <c:v>4.3117135603105998</c:v>
                </c:pt>
                <c:pt idx="326">
                  <c:v>6.6942521308313596</c:v>
                </c:pt>
                <c:pt idx="327">
                  <c:v>5.4214763473646004</c:v>
                </c:pt>
                <c:pt idx="328">
                  <c:v>5.64053633410124</c:v>
                </c:pt>
                <c:pt idx="329">
                  <c:v>6.9332749898001396</c:v>
                </c:pt>
                <c:pt idx="330">
                  <c:v>5.7736040951600698</c:v>
                </c:pt>
                <c:pt idx="331">
                  <c:v>4.0495209134331498</c:v>
                </c:pt>
                <c:pt idx="332">
                  <c:v>5.9802965610769903</c:v>
                </c:pt>
                <c:pt idx="333">
                  <c:v>4.7303481518531196</c:v>
                </c:pt>
                <c:pt idx="334">
                  <c:v>4.5678772020101102</c:v>
                </c:pt>
                <c:pt idx="335">
                  <c:v>5.1037615760716397</c:v>
                </c:pt>
                <c:pt idx="336">
                  <c:v>6.3939497825696803</c:v>
                </c:pt>
                <c:pt idx="337">
                  <c:v>6.4438380086881599</c:v>
                </c:pt>
                <c:pt idx="338">
                  <c:v>4.1276401578890498</c:v>
                </c:pt>
                <c:pt idx="339">
                  <c:v>5.1551416615195604</c:v>
                </c:pt>
                <c:pt idx="340">
                  <c:v>6.0945762385189903</c:v>
                </c:pt>
                <c:pt idx="341">
                  <c:v>6.1233556724203799</c:v>
                </c:pt>
                <c:pt idx="342">
                  <c:v>5.0164269269117003</c:v>
                </c:pt>
                <c:pt idx="343">
                  <c:v>4.1514220721664303</c:v>
                </c:pt>
                <c:pt idx="344">
                  <c:v>4.5094376854421903</c:v>
                </c:pt>
                <c:pt idx="345">
                  <c:v>5.4559296524043503</c:v>
                </c:pt>
                <c:pt idx="346">
                  <c:v>4.1713379679395501</c:v>
                </c:pt>
                <c:pt idx="347">
                  <c:v>4.9278061222308498</c:v>
                </c:pt>
                <c:pt idx="348">
                  <c:v>4.6638889669352004</c:v>
                </c:pt>
                <c:pt idx="349">
                  <c:v>4.8431264017862103</c:v>
                </c:pt>
                <c:pt idx="350">
                  <c:v>4.2713549472503196</c:v>
                </c:pt>
                <c:pt idx="351">
                  <c:v>6.8143083826361401</c:v>
                </c:pt>
                <c:pt idx="352">
                  <c:v>5.66222896602482</c:v>
                </c:pt>
                <c:pt idx="353">
                  <c:v>4.1404066591094502</c:v>
                </c:pt>
                <c:pt idx="354">
                  <c:v>6.7154288163941001</c:v>
                </c:pt>
                <c:pt idx="355">
                  <c:v>4.6147225118910598</c:v>
                </c:pt>
                <c:pt idx="356">
                  <c:v>6.2388891413848304</c:v>
                </c:pt>
                <c:pt idx="357">
                  <c:v>5.7780504640964097</c:v>
                </c:pt>
                <c:pt idx="358">
                  <c:v>5.3202906855089198</c:v>
                </c:pt>
                <c:pt idx="359">
                  <c:v>4.8511505307473</c:v>
                </c:pt>
                <c:pt idx="360">
                  <c:v>6.4884242331800897</c:v>
                </c:pt>
                <c:pt idx="361">
                  <c:v>6.08111554886663</c:v>
                </c:pt>
                <c:pt idx="362">
                  <c:v>6.6292213645476696</c:v>
                </c:pt>
                <c:pt idx="363">
                  <c:v>6.0914396020633799</c:v>
                </c:pt>
                <c:pt idx="364">
                  <c:v>4.9216787975951899</c:v>
                </c:pt>
                <c:pt idx="365">
                  <c:v>4.7266491982676104</c:v>
                </c:pt>
                <c:pt idx="366">
                  <c:v>4.7919084507408902</c:v>
                </c:pt>
                <c:pt idx="367">
                  <c:v>4.4153797929192002</c:v>
                </c:pt>
                <c:pt idx="368">
                  <c:v>6.8813660762965396</c:v>
                </c:pt>
                <c:pt idx="369">
                  <c:v>4.7362443765727296</c:v>
                </c:pt>
                <c:pt idx="370">
                  <c:v>6.5301885482332702</c:v>
                </c:pt>
                <c:pt idx="371">
                  <c:v>5.6905079761452599</c:v>
                </c:pt>
                <c:pt idx="372">
                  <c:v>6.2025570997318598</c:v>
                </c:pt>
                <c:pt idx="373">
                  <c:v>6.4166721955428603</c:v>
                </c:pt>
                <c:pt idx="374">
                  <c:v>4.1077167575120699</c:v>
                </c:pt>
                <c:pt idx="375">
                  <c:v>5.7304769990095998</c:v>
                </c:pt>
                <c:pt idx="376">
                  <c:v>4.5402078784547397</c:v>
                </c:pt>
                <c:pt idx="377">
                  <c:v>5.9869292426549299</c:v>
                </c:pt>
                <c:pt idx="378">
                  <c:v>4.5838983783960501</c:v>
                </c:pt>
                <c:pt idx="379">
                  <c:v>6.6451346608980497</c:v>
                </c:pt>
                <c:pt idx="380">
                  <c:v>5.7415673423075404</c:v>
                </c:pt>
                <c:pt idx="381">
                  <c:v>6.3783079597330596</c:v>
                </c:pt>
                <c:pt idx="382">
                  <c:v>6.82945256869957</c:v>
                </c:pt>
                <c:pt idx="383">
                  <c:v>4.5463777255775204</c:v>
                </c:pt>
                <c:pt idx="384">
                  <c:v>5.3576415817718503</c:v>
                </c:pt>
                <c:pt idx="385">
                  <c:v>5.28260317974686</c:v>
                </c:pt>
                <c:pt idx="386">
                  <c:v>6.6295183278729004</c:v>
                </c:pt>
                <c:pt idx="387">
                  <c:v>4.6872057896330404</c:v>
                </c:pt>
                <c:pt idx="388">
                  <c:v>4.0655542058590601</c:v>
                </c:pt>
                <c:pt idx="389">
                  <c:v>4.1541897648156203</c:v>
                </c:pt>
                <c:pt idx="390">
                  <c:v>5.0579191959158596</c:v>
                </c:pt>
                <c:pt idx="391">
                  <c:v>4.8350189459706696</c:v>
                </c:pt>
                <c:pt idx="392">
                  <c:v>6.9430807894501196</c:v>
                </c:pt>
                <c:pt idx="393">
                  <c:v>6.6768804242739996</c:v>
                </c:pt>
                <c:pt idx="394">
                  <c:v>6.5597434781160304</c:v>
                </c:pt>
                <c:pt idx="395">
                  <c:v>6.7007981719229202</c:v>
                </c:pt>
                <c:pt idx="396">
                  <c:v>6.5848401264488601</c:v>
                </c:pt>
                <c:pt idx="397">
                  <c:v>4.85240644054032</c:v>
                </c:pt>
                <c:pt idx="398">
                  <c:v>6.5318091441586397</c:v>
                </c:pt>
                <c:pt idx="399">
                  <c:v>6.9999491432385303</c:v>
                </c:pt>
                <c:pt idx="400">
                  <c:v>5.6256339973654699</c:v>
                </c:pt>
                <c:pt idx="401">
                  <c:v>6.8070996852286703</c:v>
                </c:pt>
                <c:pt idx="402">
                  <c:v>5.6815196856799099</c:v>
                </c:pt>
                <c:pt idx="403">
                  <c:v>4.8545473802731198</c:v>
                </c:pt>
                <c:pt idx="404">
                  <c:v>6.2294537332325302</c:v>
                </c:pt>
                <c:pt idx="405">
                  <c:v>6.0754803287084203</c:v>
                </c:pt>
                <c:pt idx="406">
                  <c:v>5.1841164937242201</c:v>
                </c:pt>
                <c:pt idx="407">
                  <c:v>6.5662003333278802</c:v>
                </c:pt>
                <c:pt idx="408">
                  <c:v>5.3392377857275797</c:v>
                </c:pt>
                <c:pt idx="409">
                  <c:v>6.8659185752437102</c:v>
                </c:pt>
                <c:pt idx="410">
                  <c:v>4.6179069661879302</c:v>
                </c:pt>
                <c:pt idx="411">
                  <c:v>6.0842097984640899</c:v>
                </c:pt>
                <c:pt idx="412">
                  <c:v>5.4863888853654004</c:v>
                </c:pt>
                <c:pt idx="413">
                  <c:v>4.9678438527462703</c:v>
                </c:pt>
                <c:pt idx="414">
                  <c:v>5.5529818267850004</c:v>
                </c:pt>
                <c:pt idx="415">
                  <c:v>5.4396515400370502</c:v>
                </c:pt>
                <c:pt idx="416">
                  <c:v>5.9525254120976001</c:v>
                </c:pt>
                <c:pt idx="417">
                  <c:v>6.4867695487170796</c:v>
                </c:pt>
                <c:pt idx="418">
                  <c:v>4.4323751708665098</c:v>
                </c:pt>
                <c:pt idx="419">
                  <c:v>6.7195108454394701</c:v>
                </c:pt>
                <c:pt idx="420">
                  <c:v>6.5587853722236202</c:v>
                </c:pt>
                <c:pt idx="421">
                  <c:v>6.5093568047249803</c:v>
                </c:pt>
                <c:pt idx="422">
                  <c:v>5.0033451164824498</c:v>
                </c:pt>
                <c:pt idx="423">
                  <c:v>4.8205435198527598</c:v>
                </c:pt>
                <c:pt idx="424">
                  <c:v>5.0461155235263799</c:v>
                </c:pt>
                <c:pt idx="425">
                  <c:v>5.2146176844674201</c:v>
                </c:pt>
                <c:pt idx="426">
                  <c:v>6.6622687646487</c:v>
                </c:pt>
                <c:pt idx="427">
                  <c:v>5.0936655789972498</c:v>
                </c:pt>
                <c:pt idx="428">
                  <c:v>5.1811719929394604</c:v>
                </c:pt>
                <c:pt idx="429">
                  <c:v>4.1397295745382099</c:v>
                </c:pt>
                <c:pt idx="430">
                  <c:v>6.4076649782387296</c:v>
                </c:pt>
                <c:pt idx="431">
                  <c:v>4.9659730320371702</c:v>
                </c:pt>
                <c:pt idx="432">
                  <c:v>6.35676731586058</c:v>
                </c:pt>
                <c:pt idx="433">
                  <c:v>5.8003065340801099</c:v>
                </c:pt>
                <c:pt idx="434">
                  <c:v>6.7240998600526201</c:v>
                </c:pt>
                <c:pt idx="435">
                  <c:v>6.7622244907470996</c:v>
                </c:pt>
                <c:pt idx="436">
                  <c:v>4.1005208977620402</c:v>
                </c:pt>
                <c:pt idx="437">
                  <c:v>6.4594931923031602</c:v>
                </c:pt>
                <c:pt idx="438">
                  <c:v>6.7376123286099396</c:v>
                </c:pt>
                <c:pt idx="439">
                  <c:v>4.0860284844022203</c:v>
                </c:pt>
                <c:pt idx="440">
                  <c:v>6.3481980071303203</c:v>
                </c:pt>
                <c:pt idx="441">
                  <c:v>6.4992359790544096</c:v>
                </c:pt>
                <c:pt idx="442">
                  <c:v>4.0716366947499498</c:v>
                </c:pt>
                <c:pt idx="443">
                  <c:v>5.1499551857363697</c:v>
                </c:pt>
                <c:pt idx="444">
                  <c:v>5.9986415992015099</c:v>
                </c:pt>
                <c:pt idx="445">
                  <c:v>5.47097448960238</c:v>
                </c:pt>
                <c:pt idx="446">
                  <c:v>6.1405233612413097</c:v>
                </c:pt>
                <c:pt idx="447">
                  <c:v>4.4421194345258801</c:v>
                </c:pt>
                <c:pt idx="448">
                  <c:v>6.8411190289684098</c:v>
                </c:pt>
                <c:pt idx="449">
                  <c:v>4.1539816463072796</c:v>
                </c:pt>
                <c:pt idx="450">
                  <c:v>6.4037505285086098</c:v>
                </c:pt>
                <c:pt idx="451">
                  <c:v>5.5259937628277402</c:v>
                </c:pt>
                <c:pt idx="452">
                  <c:v>5.1586822427814996</c:v>
                </c:pt>
                <c:pt idx="453">
                  <c:v>5.8353940068388699</c:v>
                </c:pt>
                <c:pt idx="454">
                  <c:v>5.3966130169083097</c:v>
                </c:pt>
                <c:pt idx="455">
                  <c:v>4.4132773552921103</c:v>
                </c:pt>
                <c:pt idx="456">
                  <c:v>4.8904678586164199</c:v>
                </c:pt>
                <c:pt idx="457">
                  <c:v>6.8988509525408697</c:v>
                </c:pt>
                <c:pt idx="458">
                  <c:v>6.6504211543170202</c:v>
                </c:pt>
                <c:pt idx="459">
                  <c:v>4.0584442713712496</c:v>
                </c:pt>
                <c:pt idx="460">
                  <c:v>6.5961453618243899</c:v>
                </c:pt>
                <c:pt idx="461">
                  <c:v>4.2230688633094999</c:v>
                </c:pt>
                <c:pt idx="462">
                  <c:v>6.4985809442523497</c:v>
                </c:pt>
                <c:pt idx="463">
                  <c:v>4.4692043342877099</c:v>
                </c:pt>
                <c:pt idx="464">
                  <c:v>6.1485836158362899</c:v>
                </c:pt>
                <c:pt idx="465">
                  <c:v>5.2815810702744797</c:v>
                </c:pt>
                <c:pt idx="466">
                  <c:v>6.2613479620782098</c:v>
                </c:pt>
                <c:pt idx="467">
                  <c:v>6.71004792486701</c:v>
                </c:pt>
                <c:pt idx="468">
                  <c:v>6.13727134699581</c:v>
                </c:pt>
                <c:pt idx="469">
                  <c:v>6.5138916636030704</c:v>
                </c:pt>
                <c:pt idx="470">
                  <c:v>4.9711828025752602</c:v>
                </c:pt>
                <c:pt idx="471">
                  <c:v>6.6991405156098702</c:v>
                </c:pt>
                <c:pt idx="472">
                  <c:v>4.79091309313932</c:v>
                </c:pt>
                <c:pt idx="473">
                  <c:v>4.2646292648030597</c:v>
                </c:pt>
                <c:pt idx="474">
                  <c:v>4.9227791372352296</c:v>
                </c:pt>
                <c:pt idx="475">
                  <c:v>5.2773704576030598</c:v>
                </c:pt>
                <c:pt idx="476">
                  <c:v>4.3042916892636098</c:v>
                </c:pt>
                <c:pt idx="477">
                  <c:v>5.4025785642062401</c:v>
                </c:pt>
                <c:pt idx="478">
                  <c:v>4.08018583630093</c:v>
                </c:pt>
                <c:pt idx="479">
                  <c:v>6.8001526980928499</c:v>
                </c:pt>
                <c:pt idx="480">
                  <c:v>6.3124637223150497</c:v>
                </c:pt>
                <c:pt idx="481">
                  <c:v>4.4333663527623202</c:v>
                </c:pt>
                <c:pt idx="482">
                  <c:v>4.6169803341084101</c:v>
                </c:pt>
                <c:pt idx="483">
                  <c:v>6.4997099883778597</c:v>
                </c:pt>
                <c:pt idx="484">
                  <c:v>4.6518388720432302</c:v>
                </c:pt>
                <c:pt idx="485">
                  <c:v>5.7621464097981603</c:v>
                </c:pt>
                <c:pt idx="486">
                  <c:v>4.2915488126756198</c:v>
                </c:pt>
                <c:pt idx="487">
                  <c:v>5.6828232183373899</c:v>
                </c:pt>
                <c:pt idx="488">
                  <c:v>6.0016598438795299</c:v>
                </c:pt>
                <c:pt idx="489">
                  <c:v>4.2558299919841103</c:v>
                </c:pt>
                <c:pt idx="490">
                  <c:v>5.8600245825265302</c:v>
                </c:pt>
                <c:pt idx="491">
                  <c:v>4.8601092958388001</c:v>
                </c:pt>
                <c:pt idx="492">
                  <c:v>5.3028706773208203</c:v>
                </c:pt>
                <c:pt idx="493">
                  <c:v>6.2989628389671397</c:v>
                </c:pt>
                <c:pt idx="494">
                  <c:v>5.2454445814522801</c:v>
                </c:pt>
                <c:pt idx="495">
                  <c:v>5.4801896742196803</c:v>
                </c:pt>
                <c:pt idx="496">
                  <c:v>6.9821912405129103</c:v>
                </c:pt>
                <c:pt idx="497">
                  <c:v>5.6661776985557699</c:v>
                </c:pt>
                <c:pt idx="498">
                  <c:v>4.4005706565979503</c:v>
                </c:pt>
                <c:pt idx="499">
                  <c:v>5.3335558816291604</c:v>
                </c:pt>
                <c:pt idx="500">
                  <c:v>-1.6354501444969101</c:v>
                </c:pt>
                <c:pt idx="501">
                  <c:v>-0.12845901167783699</c:v>
                </c:pt>
                <c:pt idx="502">
                  <c:v>-1.74732976048747</c:v>
                </c:pt>
                <c:pt idx="503">
                  <c:v>0.53060654167557697</c:v>
                </c:pt>
                <c:pt idx="504">
                  <c:v>-0.51326282852511695</c:v>
                </c:pt>
                <c:pt idx="505">
                  <c:v>-1.07872911967656</c:v>
                </c:pt>
                <c:pt idx="506">
                  <c:v>-0.77376053471001005</c:v>
                </c:pt>
                <c:pt idx="507">
                  <c:v>0.65615793339224604</c:v>
                </c:pt>
                <c:pt idx="508">
                  <c:v>0.35742342839383801</c:v>
                </c:pt>
                <c:pt idx="509">
                  <c:v>0.41172949064077402</c:v>
                </c:pt>
                <c:pt idx="510">
                  <c:v>-0.66425172741262695</c:v>
                </c:pt>
                <c:pt idx="511">
                  <c:v>-1.69645884728133</c:v>
                </c:pt>
                <c:pt idx="512">
                  <c:v>-1.67438946698772</c:v>
                </c:pt>
                <c:pt idx="513">
                  <c:v>0.23915220553960001</c:v>
                </c:pt>
                <c:pt idx="514">
                  <c:v>-1.11179504789398</c:v>
                </c:pt>
                <c:pt idx="515">
                  <c:v>0.62445071368219496</c:v>
                </c:pt>
                <c:pt idx="516">
                  <c:v>-0.83544990389501395</c:v>
                </c:pt>
                <c:pt idx="517">
                  <c:v>-0.45142700899055399</c:v>
                </c:pt>
                <c:pt idx="518">
                  <c:v>-0.68368016750911198</c:v>
                </c:pt>
                <c:pt idx="519">
                  <c:v>-1.19554038005084</c:v>
                </c:pt>
                <c:pt idx="520">
                  <c:v>-0.67772575183806505</c:v>
                </c:pt>
                <c:pt idx="521">
                  <c:v>-1.1719575805315401</c:v>
                </c:pt>
                <c:pt idx="522">
                  <c:v>0.23030687084447199</c:v>
                </c:pt>
                <c:pt idx="523">
                  <c:v>0.57235089880429502</c:v>
                </c:pt>
                <c:pt idx="524">
                  <c:v>-1.57791994469199</c:v>
                </c:pt>
                <c:pt idx="525">
                  <c:v>0.36383760672364301</c:v>
                </c:pt>
                <c:pt idx="526">
                  <c:v>-0.98992417597472104</c:v>
                </c:pt>
                <c:pt idx="527">
                  <c:v>-0.56703442471356902</c:v>
                </c:pt>
                <c:pt idx="528">
                  <c:v>0.246656822720663</c:v>
                </c:pt>
                <c:pt idx="529">
                  <c:v>0.27713484611887701</c:v>
                </c:pt>
                <c:pt idx="530">
                  <c:v>0.25266949823274798</c:v>
                </c:pt>
                <c:pt idx="531">
                  <c:v>-1.47654503776863</c:v>
                </c:pt>
                <c:pt idx="532">
                  <c:v>-1.52530560400045</c:v>
                </c:pt>
                <c:pt idx="533">
                  <c:v>0.73488617418339597</c:v>
                </c:pt>
                <c:pt idx="534">
                  <c:v>0.60475888548854895</c:v>
                </c:pt>
                <c:pt idx="535">
                  <c:v>-1.3806752953258199</c:v>
                </c:pt>
                <c:pt idx="536">
                  <c:v>-1.1036445402939401</c:v>
                </c:pt>
                <c:pt idx="537">
                  <c:v>0.57081249425369496</c:v>
                </c:pt>
                <c:pt idx="538">
                  <c:v>-0.342439720564019</c:v>
                </c:pt>
                <c:pt idx="539">
                  <c:v>-1.0578128104209801</c:v>
                </c:pt>
                <c:pt idx="540">
                  <c:v>-0.158020018256985</c:v>
                </c:pt>
                <c:pt idx="541">
                  <c:v>-1.09341072940577</c:v>
                </c:pt>
                <c:pt idx="542">
                  <c:v>0.69789653863032197</c:v>
                </c:pt>
                <c:pt idx="543">
                  <c:v>-1.1023370072102501</c:v>
                </c:pt>
                <c:pt idx="544">
                  <c:v>-1.1473916374695201</c:v>
                </c:pt>
                <c:pt idx="545">
                  <c:v>-1.3819361911541099</c:v>
                </c:pt>
                <c:pt idx="546">
                  <c:v>0.416038167223716</c:v>
                </c:pt>
                <c:pt idx="547">
                  <c:v>-0.58436124879297602</c:v>
                </c:pt>
                <c:pt idx="548">
                  <c:v>-1.14252427419457</c:v>
                </c:pt>
                <c:pt idx="549">
                  <c:v>-0.12220025160314001</c:v>
                </c:pt>
                <c:pt idx="550">
                  <c:v>-0.60007740288501399</c:v>
                </c:pt>
                <c:pt idx="551">
                  <c:v>-0.33013366994154703</c:v>
                </c:pt>
                <c:pt idx="552">
                  <c:v>-0.92597859591746001</c:v>
                </c:pt>
                <c:pt idx="553">
                  <c:v>-0.97191417902930799</c:v>
                </c:pt>
                <c:pt idx="554">
                  <c:v>0.54810895627349598</c:v>
                </c:pt>
                <c:pt idx="555">
                  <c:v>0.60878372108005296</c:v>
                </c:pt>
                <c:pt idx="556">
                  <c:v>-1.1553891306950299</c:v>
                </c:pt>
                <c:pt idx="557">
                  <c:v>-0.99814957407315696</c:v>
                </c:pt>
                <c:pt idx="558">
                  <c:v>-1.1488419538782799</c:v>
                </c:pt>
                <c:pt idx="559">
                  <c:v>-0.261230415839102</c:v>
                </c:pt>
                <c:pt idx="560">
                  <c:v>0.18583439071876401</c:v>
                </c:pt>
                <c:pt idx="561">
                  <c:v>-0.69611465103391501</c:v>
                </c:pt>
                <c:pt idx="562">
                  <c:v>0.20676733954648699</c:v>
                </c:pt>
                <c:pt idx="563">
                  <c:v>-1.3520397542536999</c:v>
                </c:pt>
                <c:pt idx="564">
                  <c:v>-1.3246620514288401</c:v>
                </c:pt>
                <c:pt idx="565">
                  <c:v>-1.65011844713264</c:v>
                </c:pt>
                <c:pt idx="566">
                  <c:v>-1.2732055063023899</c:v>
                </c:pt>
                <c:pt idx="567">
                  <c:v>0.58621718345106899</c:v>
                </c:pt>
                <c:pt idx="568">
                  <c:v>0.57319983241957595</c:v>
                </c:pt>
                <c:pt idx="569">
                  <c:v>9.1632026247594395E-2</c:v>
                </c:pt>
                <c:pt idx="570">
                  <c:v>-0.30898097966549098</c:v>
                </c:pt>
                <c:pt idx="571">
                  <c:v>-1.10664042768957</c:v>
                </c:pt>
                <c:pt idx="572">
                  <c:v>0.256884673934063</c:v>
                </c:pt>
                <c:pt idx="573">
                  <c:v>-0.393234443422108</c:v>
                </c:pt>
                <c:pt idx="574">
                  <c:v>0.186783286375065</c:v>
                </c:pt>
                <c:pt idx="575">
                  <c:v>-0.432380392802659</c:v>
                </c:pt>
                <c:pt idx="576">
                  <c:v>-1.40422391004669</c:v>
                </c:pt>
                <c:pt idx="577">
                  <c:v>-1.00840576826839</c:v>
                </c:pt>
                <c:pt idx="578">
                  <c:v>-0.111756400081192</c:v>
                </c:pt>
                <c:pt idx="579">
                  <c:v>-0.877051324059128</c:v>
                </c:pt>
                <c:pt idx="580">
                  <c:v>-0.63229061874798598</c:v>
                </c:pt>
                <c:pt idx="581">
                  <c:v>-1.73935186712102</c:v>
                </c:pt>
                <c:pt idx="582">
                  <c:v>0.43900254430424901</c:v>
                </c:pt>
                <c:pt idx="583">
                  <c:v>-0.76313381014520298</c:v>
                </c:pt>
                <c:pt idx="584">
                  <c:v>0.68436573329715999</c:v>
                </c:pt>
                <c:pt idx="585">
                  <c:v>-0.15024612364041101</c:v>
                </c:pt>
                <c:pt idx="586">
                  <c:v>-0.89011679927717002</c:v>
                </c:pt>
                <c:pt idx="587">
                  <c:v>0.69648610917332299</c:v>
                </c:pt>
                <c:pt idx="588">
                  <c:v>-0.59264215222180205</c:v>
                </c:pt>
                <c:pt idx="589">
                  <c:v>9.2212982421375697E-2</c:v>
                </c:pt>
                <c:pt idx="590">
                  <c:v>-0.325448767250274</c:v>
                </c:pt>
                <c:pt idx="591">
                  <c:v>-1.6927729377068801</c:v>
                </c:pt>
                <c:pt idx="592">
                  <c:v>-0.46019295258495502</c:v>
                </c:pt>
                <c:pt idx="593">
                  <c:v>-1.3868469348122501</c:v>
                </c:pt>
                <c:pt idx="594">
                  <c:v>-1.4259395885620401</c:v>
                </c:pt>
                <c:pt idx="595">
                  <c:v>-1.54225023297345</c:v>
                </c:pt>
                <c:pt idx="596">
                  <c:v>-4.61638290985662E-2</c:v>
                </c:pt>
                <c:pt idx="597">
                  <c:v>-1.4381290566213101</c:v>
                </c:pt>
                <c:pt idx="598">
                  <c:v>0.41396685375570103</c:v>
                </c:pt>
                <c:pt idx="599">
                  <c:v>0.188185476983846</c:v>
                </c:pt>
                <c:pt idx="600">
                  <c:v>0.484763373071326</c:v>
                </c:pt>
                <c:pt idx="601">
                  <c:v>-1.07956961209534</c:v>
                </c:pt>
                <c:pt idx="602">
                  <c:v>-0.36155728326727199</c:v>
                </c:pt>
                <c:pt idx="603">
                  <c:v>-1.2459795977791199</c:v>
                </c:pt>
                <c:pt idx="604">
                  <c:v>-0.62996889056876904</c:v>
                </c:pt>
                <c:pt idx="605">
                  <c:v>-1.4965820994142001</c:v>
                </c:pt>
                <c:pt idx="606">
                  <c:v>-0.207453675452309</c:v>
                </c:pt>
                <c:pt idx="607">
                  <c:v>-1.18142717349132</c:v>
                </c:pt>
                <c:pt idx="608">
                  <c:v>-0.24970765646360801</c:v>
                </c:pt>
                <c:pt idx="609">
                  <c:v>-1.1466103766953799</c:v>
                </c:pt>
                <c:pt idx="610">
                  <c:v>-0.172847699661037</c:v>
                </c:pt>
                <c:pt idx="611">
                  <c:v>-0.47065067381689901</c:v>
                </c:pt>
                <c:pt idx="612">
                  <c:v>-1.2784262115865801</c:v>
                </c:pt>
                <c:pt idx="613">
                  <c:v>0.41067529312942902</c:v>
                </c:pt>
                <c:pt idx="614">
                  <c:v>-0.41758525141849501</c:v>
                </c:pt>
                <c:pt idx="615">
                  <c:v>-0.92630990764256804</c:v>
                </c:pt>
                <c:pt idx="616">
                  <c:v>-0.889151051333117</c:v>
                </c:pt>
                <c:pt idx="617">
                  <c:v>-1.65308512242454</c:v>
                </c:pt>
                <c:pt idx="618">
                  <c:v>0.61672853788973203</c:v>
                </c:pt>
                <c:pt idx="619">
                  <c:v>-0.16907725803382101</c:v>
                </c:pt>
                <c:pt idx="620">
                  <c:v>-0.90821446596732303</c:v>
                </c:pt>
                <c:pt idx="621">
                  <c:v>-1.1641418857966599</c:v>
                </c:pt>
                <c:pt idx="622">
                  <c:v>-0.86191389299992205</c:v>
                </c:pt>
                <c:pt idx="623">
                  <c:v>-1.0584623833839399</c:v>
                </c:pt>
                <c:pt idx="624">
                  <c:v>0.47976848808029299</c:v>
                </c:pt>
                <c:pt idx="625">
                  <c:v>-1.2883057428728899</c:v>
                </c:pt>
                <c:pt idx="626">
                  <c:v>-1.5149524491311801</c:v>
                </c:pt>
                <c:pt idx="627">
                  <c:v>-0.89796705350904504</c:v>
                </c:pt>
                <c:pt idx="628">
                  <c:v>0.39105492578742101</c:v>
                </c:pt>
                <c:pt idx="629">
                  <c:v>-0.112416153078035</c:v>
                </c:pt>
                <c:pt idx="630">
                  <c:v>0.41304471988074598</c:v>
                </c:pt>
                <c:pt idx="631">
                  <c:v>-1.6694701533273999</c:v>
                </c:pt>
                <c:pt idx="632">
                  <c:v>0.26507241943332899</c:v>
                </c:pt>
                <c:pt idx="633">
                  <c:v>0.74900423882698197</c:v>
                </c:pt>
                <c:pt idx="634">
                  <c:v>-0.87606475343383805</c:v>
                </c:pt>
                <c:pt idx="635">
                  <c:v>-0.248744027591387</c:v>
                </c:pt>
                <c:pt idx="636">
                  <c:v>-1.0400962489132399</c:v>
                </c:pt>
                <c:pt idx="637">
                  <c:v>-1.20686293753907</c:v>
                </c:pt>
                <c:pt idx="638">
                  <c:v>0.271379121883772</c:v>
                </c:pt>
                <c:pt idx="639">
                  <c:v>-0.99100310618714205</c:v>
                </c:pt>
                <c:pt idx="640">
                  <c:v>-0.75331296066935605</c:v>
                </c:pt>
                <c:pt idx="641">
                  <c:v>-1.5562705474345899</c:v>
                </c:pt>
                <c:pt idx="642">
                  <c:v>-0.278530255612572</c:v>
                </c:pt>
                <c:pt idx="643">
                  <c:v>0.32514603370808098</c:v>
                </c:pt>
                <c:pt idx="644">
                  <c:v>0.55207724593970897</c:v>
                </c:pt>
                <c:pt idx="645">
                  <c:v>0.42929570125460298</c:v>
                </c:pt>
                <c:pt idx="646">
                  <c:v>0.52043530400168303</c:v>
                </c:pt>
                <c:pt idx="647">
                  <c:v>-1.2473082351689</c:v>
                </c:pt>
                <c:pt idx="648">
                  <c:v>0.30568245704281599</c:v>
                </c:pt>
                <c:pt idx="649">
                  <c:v>-1.6554439485508901</c:v>
                </c:pt>
                <c:pt idx="650">
                  <c:v>-0.91460672812570198</c:v>
                </c:pt>
                <c:pt idx="651">
                  <c:v>-0.46700635362123799</c:v>
                </c:pt>
                <c:pt idx="652">
                  <c:v>0.28134062875834198</c:v>
                </c:pt>
                <c:pt idx="653">
                  <c:v>-1.0259048550535499</c:v>
                </c:pt>
                <c:pt idx="654">
                  <c:v>-0.61656377157092401</c:v>
                </c:pt>
                <c:pt idx="655">
                  <c:v>-0.16217710376191799</c:v>
                </c:pt>
                <c:pt idx="656">
                  <c:v>-0.40620643081668101</c:v>
                </c:pt>
                <c:pt idx="657">
                  <c:v>-0.86283684466580102</c:v>
                </c:pt>
                <c:pt idx="658">
                  <c:v>-0.326115665831893</c:v>
                </c:pt>
                <c:pt idx="659">
                  <c:v>-1.23208954716631</c:v>
                </c:pt>
                <c:pt idx="660">
                  <c:v>-0.188455499756293</c:v>
                </c:pt>
                <c:pt idx="661">
                  <c:v>-0.42339686244830499</c:v>
                </c:pt>
                <c:pt idx="662">
                  <c:v>-0.94477190890045804</c:v>
                </c:pt>
                <c:pt idx="663">
                  <c:v>-9.2703836501587894E-2</c:v>
                </c:pt>
                <c:pt idx="664">
                  <c:v>-0.77059545647723104</c:v>
                </c:pt>
                <c:pt idx="665">
                  <c:v>-0.56988734035745903</c:v>
                </c:pt>
                <c:pt idx="666">
                  <c:v>-0.34628391819404197</c:v>
                </c:pt>
                <c:pt idx="667">
                  <c:v>-0.53329925752671803</c:v>
                </c:pt>
                <c:pt idx="668">
                  <c:v>-1.4743368064889599</c:v>
                </c:pt>
                <c:pt idx="669">
                  <c:v>-0.99708455877165603</c:v>
                </c:pt>
                <c:pt idx="670">
                  <c:v>0.33612429579057002</c:v>
                </c:pt>
                <c:pt idx="671">
                  <c:v>-1.67600992634154</c:v>
                </c:pt>
                <c:pt idx="672">
                  <c:v>-0.38366292195499702</c:v>
                </c:pt>
                <c:pt idx="673">
                  <c:v>-0.77035227752180702</c:v>
                </c:pt>
                <c:pt idx="674">
                  <c:v>-1.7238575575208499</c:v>
                </c:pt>
                <c:pt idx="675">
                  <c:v>-0.70049120836983103</c:v>
                </c:pt>
                <c:pt idx="676">
                  <c:v>-1.6700879580733901</c:v>
                </c:pt>
                <c:pt idx="677">
                  <c:v>0.336642867034392</c:v>
                </c:pt>
                <c:pt idx="678">
                  <c:v>-1.44722551607308</c:v>
                </c:pt>
                <c:pt idx="679">
                  <c:v>0.19242206216809399</c:v>
                </c:pt>
                <c:pt idx="680">
                  <c:v>0.27994348754378701</c:v>
                </c:pt>
                <c:pt idx="681">
                  <c:v>2.8421265278084099E-2</c:v>
                </c:pt>
                <c:pt idx="682">
                  <c:v>0.21139396328787699</c:v>
                </c:pt>
                <c:pt idx="683">
                  <c:v>-0.16123490400408899</c:v>
                </c:pt>
                <c:pt idx="684">
                  <c:v>0.34272811012757498</c:v>
                </c:pt>
                <c:pt idx="685">
                  <c:v>-0.86438731876918795</c:v>
                </c:pt>
                <c:pt idx="686">
                  <c:v>-0.214243530453603</c:v>
                </c:pt>
                <c:pt idx="687">
                  <c:v>-0.84827334453227599</c:v>
                </c:pt>
                <c:pt idx="688">
                  <c:v>-0.54536630549989196</c:v>
                </c:pt>
                <c:pt idx="689">
                  <c:v>-0.50401211757127895</c:v>
                </c:pt>
                <c:pt idx="690">
                  <c:v>-1.0886124986613599</c:v>
                </c:pt>
                <c:pt idx="691">
                  <c:v>-1.08751090506861</c:v>
                </c:pt>
                <c:pt idx="692">
                  <c:v>-1.1887566753736301</c:v>
                </c:pt>
                <c:pt idx="693">
                  <c:v>-0.70266524746026104</c:v>
                </c:pt>
                <c:pt idx="694">
                  <c:v>0.24098448704462699</c:v>
                </c:pt>
                <c:pt idx="695">
                  <c:v>0.30451657037331198</c:v>
                </c:pt>
                <c:pt idx="696">
                  <c:v>-1.08556648459435</c:v>
                </c:pt>
                <c:pt idx="697">
                  <c:v>-1.4239158124643001</c:v>
                </c:pt>
                <c:pt idx="698">
                  <c:v>0.612551145093996</c:v>
                </c:pt>
                <c:pt idx="699">
                  <c:v>0.617341376659307</c:v>
                </c:pt>
                <c:pt idx="700">
                  <c:v>-0.713500155401112</c:v>
                </c:pt>
                <c:pt idx="701">
                  <c:v>0.60035929436513202</c:v>
                </c:pt>
                <c:pt idx="702">
                  <c:v>-0.39292180136399701</c:v>
                </c:pt>
                <c:pt idx="703">
                  <c:v>-1.54496510827858</c:v>
                </c:pt>
                <c:pt idx="704">
                  <c:v>-1.25351086623872</c:v>
                </c:pt>
                <c:pt idx="705">
                  <c:v>-1.0977532512652499</c:v>
                </c:pt>
                <c:pt idx="706">
                  <c:v>-0.15874059973230201</c:v>
                </c:pt>
                <c:pt idx="707">
                  <c:v>0.71560204629692403</c:v>
                </c:pt>
                <c:pt idx="708">
                  <c:v>-0.32158739506469702</c:v>
                </c:pt>
                <c:pt idx="709">
                  <c:v>0.21896447523253801</c:v>
                </c:pt>
                <c:pt idx="710">
                  <c:v>6.4726169103689099E-2</c:v>
                </c:pt>
                <c:pt idx="711">
                  <c:v>0.72081301841337497</c:v>
                </c:pt>
                <c:pt idx="712">
                  <c:v>-1.68485563130033</c:v>
                </c:pt>
                <c:pt idx="713">
                  <c:v>-0.45952751824626697</c:v>
                </c:pt>
                <c:pt idx="714">
                  <c:v>-1.4724930228389399</c:v>
                </c:pt>
                <c:pt idx="715">
                  <c:v>0.63165990770191105</c:v>
                </c:pt>
                <c:pt idx="716">
                  <c:v>-0.86957529158276403</c:v>
                </c:pt>
                <c:pt idx="717">
                  <c:v>-1.19205607524423</c:v>
                </c:pt>
                <c:pt idx="718">
                  <c:v>0.53263615249591301</c:v>
                </c:pt>
                <c:pt idx="719">
                  <c:v>-1.6695304867563501</c:v>
                </c:pt>
                <c:pt idx="720">
                  <c:v>-0.42721589709513103</c:v>
                </c:pt>
                <c:pt idx="721">
                  <c:v>-1.53913978990936</c:v>
                </c:pt>
                <c:pt idx="722">
                  <c:v>-0.77613958734347699</c:v>
                </c:pt>
                <c:pt idx="723">
                  <c:v>-0.98264356989056101</c:v>
                </c:pt>
                <c:pt idx="724">
                  <c:v>5.1688479001202603E-2</c:v>
                </c:pt>
                <c:pt idx="725">
                  <c:v>0.54866725143068695</c:v>
                </c:pt>
                <c:pt idx="726">
                  <c:v>5.6075972676127898E-2</c:v>
                </c:pt>
                <c:pt idx="727">
                  <c:v>-0.71829317067329901</c:v>
                </c:pt>
                <c:pt idx="728">
                  <c:v>-1.1526688458040399</c:v>
                </c:pt>
                <c:pt idx="729">
                  <c:v>-0.100871067148379</c:v>
                </c:pt>
                <c:pt idx="730">
                  <c:v>0.50381793669621</c:v>
                </c:pt>
                <c:pt idx="731">
                  <c:v>-1.4781541191452401</c:v>
                </c:pt>
                <c:pt idx="732">
                  <c:v>0.42381839117541198</c:v>
                </c:pt>
                <c:pt idx="733">
                  <c:v>9.4787033182574601E-2</c:v>
                </c:pt>
                <c:pt idx="734">
                  <c:v>-0.226738119453399</c:v>
                </c:pt>
                <c:pt idx="735">
                  <c:v>-1.5956912643505801</c:v>
                </c:pt>
                <c:pt idx="736">
                  <c:v>-1.1737598561031899</c:v>
                </c:pt>
                <c:pt idx="737">
                  <c:v>-1.0863421433731599</c:v>
                </c:pt>
                <c:pt idx="738">
                  <c:v>-1.0328209615925501</c:v>
                </c:pt>
                <c:pt idx="739">
                  <c:v>0.30799119863681201</c:v>
                </c:pt>
                <c:pt idx="740">
                  <c:v>-0.95320282720852201</c:v>
                </c:pt>
                <c:pt idx="741">
                  <c:v>0.58845696449706297</c:v>
                </c:pt>
                <c:pt idx="742">
                  <c:v>-0.20753118885416599</c:v>
                </c:pt>
                <c:pt idx="743">
                  <c:v>-0.50723560321730499</c:v>
                </c:pt>
                <c:pt idx="744">
                  <c:v>-1.37997747998915</c:v>
                </c:pt>
                <c:pt idx="745">
                  <c:v>-0.69683514747904596</c:v>
                </c:pt>
                <c:pt idx="746">
                  <c:v>-0.80546429721920598</c:v>
                </c:pt>
                <c:pt idx="747">
                  <c:v>-1.1922611968441099</c:v>
                </c:pt>
                <c:pt idx="748">
                  <c:v>0.25410360479721</c:v>
                </c:pt>
                <c:pt idx="749">
                  <c:v>0.44701804826674202</c:v>
                </c:pt>
                <c:pt idx="750">
                  <c:v>-0.72160980317379197</c:v>
                </c:pt>
                <c:pt idx="751">
                  <c:v>-1.7044419311166099</c:v>
                </c:pt>
                <c:pt idx="752">
                  <c:v>-0.77589397441393704</c:v>
                </c:pt>
                <c:pt idx="753">
                  <c:v>0.16404072803799699</c:v>
                </c:pt>
                <c:pt idx="754">
                  <c:v>-2.6238684062658901E-2</c:v>
                </c:pt>
                <c:pt idx="755">
                  <c:v>-0.74184839430565297</c:v>
                </c:pt>
                <c:pt idx="756">
                  <c:v>-0.71657979619289003</c:v>
                </c:pt>
                <c:pt idx="757">
                  <c:v>8.3270404539179596E-3</c:v>
                </c:pt>
                <c:pt idx="758">
                  <c:v>-0.16872889604477201</c:v>
                </c:pt>
                <c:pt idx="759">
                  <c:v>-1.1098783860542401</c:v>
                </c:pt>
                <c:pt idx="760">
                  <c:v>0.46957546892148899</c:v>
                </c:pt>
                <c:pt idx="761">
                  <c:v>-1.1636368820341401</c:v>
                </c:pt>
                <c:pt idx="762">
                  <c:v>0.12576202564441299</c:v>
                </c:pt>
                <c:pt idx="763">
                  <c:v>-7.6126803903459203E-2</c:v>
                </c:pt>
                <c:pt idx="764">
                  <c:v>0.44093042720588899</c:v>
                </c:pt>
                <c:pt idx="765">
                  <c:v>-1.54730799355482</c:v>
                </c:pt>
                <c:pt idx="766">
                  <c:v>-1.01553278127682</c:v>
                </c:pt>
                <c:pt idx="767">
                  <c:v>-0.49427486879541699</c:v>
                </c:pt>
                <c:pt idx="768">
                  <c:v>0.39449794153775702</c:v>
                </c:pt>
                <c:pt idx="769">
                  <c:v>-1.3354539956023499</c:v>
                </c:pt>
                <c:pt idx="770">
                  <c:v>-0.15171696134823201</c:v>
                </c:pt>
                <c:pt idx="771">
                  <c:v>-1.48601470716894</c:v>
                </c:pt>
                <c:pt idx="772">
                  <c:v>8.6598939992661397E-2</c:v>
                </c:pt>
                <c:pt idx="773">
                  <c:v>-1.2396417487978499</c:v>
                </c:pt>
                <c:pt idx="774">
                  <c:v>-0.749981518517843</c:v>
                </c:pt>
                <c:pt idx="775">
                  <c:v>0.38035062253325402</c:v>
                </c:pt>
                <c:pt idx="776">
                  <c:v>-1.34946214756408</c:v>
                </c:pt>
                <c:pt idx="777">
                  <c:v>-0.202715522300767</c:v>
                </c:pt>
                <c:pt idx="778">
                  <c:v>-0.909411225539553</c:v>
                </c:pt>
                <c:pt idx="779">
                  <c:v>-0.42243831940024801</c:v>
                </c:pt>
                <c:pt idx="780">
                  <c:v>0.57132907373814001</c:v>
                </c:pt>
                <c:pt idx="781">
                  <c:v>-1.49918019639723</c:v>
                </c:pt>
                <c:pt idx="782">
                  <c:v>-0.28118383896753701</c:v>
                </c:pt>
                <c:pt idx="783">
                  <c:v>0.47717613768835598</c:v>
                </c:pt>
                <c:pt idx="784">
                  <c:v>0.25466214429217798</c:v>
                </c:pt>
                <c:pt idx="785">
                  <c:v>-0.13324464091713101</c:v>
                </c:pt>
                <c:pt idx="786">
                  <c:v>0.53613736704862103</c:v>
                </c:pt>
                <c:pt idx="787">
                  <c:v>-1.12133402469906</c:v>
                </c:pt>
                <c:pt idx="788">
                  <c:v>-0.36732690053628198</c:v>
                </c:pt>
                <c:pt idx="789">
                  <c:v>0.65370482203213698</c:v>
                </c:pt>
                <c:pt idx="790">
                  <c:v>-0.50752182166108395</c:v>
                </c:pt>
                <c:pt idx="791">
                  <c:v>-1.4556158493675899</c:v>
                </c:pt>
                <c:pt idx="792">
                  <c:v>-0.45492646442232598</c:v>
                </c:pt>
                <c:pt idx="793">
                  <c:v>-1.2119700875497099</c:v>
                </c:pt>
                <c:pt idx="794">
                  <c:v>0.109183238549274</c:v>
                </c:pt>
                <c:pt idx="795">
                  <c:v>-0.28223468739808799</c:v>
                </c:pt>
                <c:pt idx="796">
                  <c:v>-1.28277763173186</c:v>
                </c:pt>
                <c:pt idx="797">
                  <c:v>-1.2987683324715</c:v>
                </c:pt>
                <c:pt idx="798">
                  <c:v>-0.389136680000222</c:v>
                </c:pt>
                <c:pt idx="799">
                  <c:v>0.69903394407444897</c:v>
                </c:pt>
                <c:pt idx="800">
                  <c:v>-1.6078479283223199</c:v>
                </c:pt>
                <c:pt idx="801">
                  <c:v>-1.7899236888529699</c:v>
                </c:pt>
                <c:pt idx="802">
                  <c:v>-1.6121297487020601</c:v>
                </c:pt>
                <c:pt idx="803">
                  <c:v>-1.80488152117224</c:v>
                </c:pt>
                <c:pt idx="804">
                  <c:v>-1.42767869021642</c:v>
                </c:pt>
                <c:pt idx="805">
                  <c:v>-1.8623881029473499</c:v>
                </c:pt>
                <c:pt idx="806">
                  <c:v>-1.4901606171763799</c:v>
                </c:pt>
                <c:pt idx="807">
                  <c:v>-1.6790760890546499</c:v>
                </c:pt>
                <c:pt idx="808">
                  <c:v>-1.6935487978258601</c:v>
                </c:pt>
                <c:pt idx="809">
                  <c:v>-1.4988937930661601</c:v>
                </c:pt>
                <c:pt idx="810">
                  <c:v>-1.3596056339088201</c:v>
                </c:pt>
                <c:pt idx="811">
                  <c:v>-1.8765282190078401</c:v>
                </c:pt>
                <c:pt idx="812">
                  <c:v>-1.82656452010945</c:v>
                </c:pt>
                <c:pt idx="813">
                  <c:v>-1.6068565856474699</c:v>
                </c:pt>
                <c:pt idx="814">
                  <c:v>-1.78792170701468</c:v>
                </c:pt>
                <c:pt idx="815">
                  <c:v>-1.2726967982483699</c:v>
                </c:pt>
                <c:pt idx="816">
                  <c:v>-1.38534230264311</c:v>
                </c:pt>
                <c:pt idx="817">
                  <c:v>-1.2888151636073499</c:v>
                </c:pt>
                <c:pt idx="818">
                  <c:v>-1.6124445157423399</c:v>
                </c:pt>
                <c:pt idx="819">
                  <c:v>-1.55192291858313</c:v>
                </c:pt>
                <c:pt idx="820">
                  <c:v>-1.8880246341597799</c:v>
                </c:pt>
                <c:pt idx="821">
                  <c:v>-1.9089319904914199</c:v>
                </c:pt>
                <c:pt idx="822">
                  <c:v>-1.2520936690553</c:v>
                </c:pt>
                <c:pt idx="823">
                  <c:v>-1.1518104287581701</c:v>
                </c:pt>
                <c:pt idx="824">
                  <c:v>-1.4417223282967699</c:v>
                </c:pt>
                <c:pt idx="825">
                  <c:v>-1.5337270103929399</c:v>
                </c:pt>
                <c:pt idx="826">
                  <c:v>-1.4441390842119599</c:v>
                </c:pt>
                <c:pt idx="827">
                  <c:v>-1.89081792810823</c:v>
                </c:pt>
                <c:pt idx="828">
                  <c:v>-1.42950224951589</c:v>
                </c:pt>
                <c:pt idx="829">
                  <c:v>-1.1867855933343301</c:v>
                </c:pt>
                <c:pt idx="830">
                  <c:v>-1.9225986562707</c:v>
                </c:pt>
                <c:pt idx="831">
                  <c:v>-1.5051988449559299</c:v>
                </c:pt>
                <c:pt idx="832">
                  <c:v>-1.44934808664213</c:v>
                </c:pt>
                <c:pt idx="833">
                  <c:v>-1.3495535971444399</c:v>
                </c:pt>
                <c:pt idx="834">
                  <c:v>-1.0923043451963399</c:v>
                </c:pt>
                <c:pt idx="835">
                  <c:v>-1.39388525677435</c:v>
                </c:pt>
                <c:pt idx="836">
                  <c:v>-1.44282991280555</c:v>
                </c:pt>
                <c:pt idx="837">
                  <c:v>-1.83143766686822</c:v>
                </c:pt>
                <c:pt idx="838">
                  <c:v>-1.8832935874502801</c:v>
                </c:pt>
                <c:pt idx="839">
                  <c:v>-1.35089464483289</c:v>
                </c:pt>
                <c:pt idx="840">
                  <c:v>-1.4316606038198301</c:v>
                </c:pt>
                <c:pt idx="841">
                  <c:v>-1.4872542152572401</c:v>
                </c:pt>
                <c:pt idx="842">
                  <c:v>-1.41978836656604</c:v>
                </c:pt>
                <c:pt idx="843">
                  <c:v>-1.05952711010265</c:v>
                </c:pt>
                <c:pt idx="844">
                  <c:v>-1.9870096420552501</c:v>
                </c:pt>
                <c:pt idx="845">
                  <c:v>-1.9100744879082201</c:v>
                </c:pt>
                <c:pt idx="846">
                  <c:v>-1.0212879055905699</c:v>
                </c:pt>
                <c:pt idx="847">
                  <c:v>-1.0756559932732099</c:v>
                </c:pt>
                <c:pt idx="848">
                  <c:v>-1.19210525593086</c:v>
                </c:pt>
                <c:pt idx="849">
                  <c:v>-1.00705103707869</c:v>
                </c:pt>
                <c:pt idx="850">
                  <c:v>-1.56445520128298</c:v>
                </c:pt>
                <c:pt idx="851">
                  <c:v>-1.0681014133506299</c:v>
                </c:pt>
                <c:pt idx="852">
                  <c:v>-1.5152570142702799</c:v>
                </c:pt>
                <c:pt idx="853">
                  <c:v>-1.6294560959761</c:v>
                </c:pt>
                <c:pt idx="854">
                  <c:v>-1.83973231758134</c:v>
                </c:pt>
                <c:pt idx="855">
                  <c:v>-1.60634373349662</c:v>
                </c:pt>
                <c:pt idx="856">
                  <c:v>-1.8390849695493401</c:v>
                </c:pt>
                <c:pt idx="857">
                  <c:v>-1.7621133094830099</c:v>
                </c:pt>
                <c:pt idx="858">
                  <c:v>-1.52326689905755</c:v>
                </c:pt>
                <c:pt idx="859">
                  <c:v>-1.9961370510977701</c:v>
                </c:pt>
                <c:pt idx="860">
                  <c:v>-1.6861672190733701</c:v>
                </c:pt>
                <c:pt idx="861">
                  <c:v>-1.64933146265048</c:v>
                </c:pt>
                <c:pt idx="862">
                  <c:v>-1.5176365231342399</c:v>
                </c:pt>
                <c:pt idx="863">
                  <c:v>-1.2638276610027499</c:v>
                </c:pt>
                <c:pt idx="864">
                  <c:v>-1.3929187606306801</c:v>
                </c:pt>
                <c:pt idx="865">
                  <c:v>-1.39779743208742</c:v>
                </c:pt>
                <c:pt idx="866">
                  <c:v>-1.8936226972211301</c:v>
                </c:pt>
                <c:pt idx="867">
                  <c:v>-1.87908534731365</c:v>
                </c:pt>
                <c:pt idx="868">
                  <c:v>-1.5077349229944601</c:v>
                </c:pt>
                <c:pt idx="869">
                  <c:v>-1.23181449036903</c:v>
                </c:pt>
                <c:pt idx="870">
                  <c:v>-1.52291501218493</c:v>
                </c:pt>
                <c:pt idx="871">
                  <c:v>-1.6093737996983899</c:v>
                </c:pt>
                <c:pt idx="872">
                  <c:v>-1.6888766952459699</c:v>
                </c:pt>
                <c:pt idx="873">
                  <c:v>-1.94421554666801</c:v>
                </c:pt>
                <c:pt idx="874">
                  <c:v>-1.13628805861793</c:v>
                </c:pt>
                <c:pt idx="875">
                  <c:v>-1.19129112957992</c:v>
                </c:pt>
                <c:pt idx="876">
                  <c:v>-1.2133529804819301</c:v>
                </c:pt>
                <c:pt idx="877">
                  <c:v>-1.1713148926569901</c:v>
                </c:pt>
                <c:pt idx="878">
                  <c:v>-1.3992920735522201</c:v>
                </c:pt>
                <c:pt idx="879">
                  <c:v>-1.99006720918584</c:v>
                </c:pt>
                <c:pt idx="880">
                  <c:v>-1.1471923370589101</c:v>
                </c:pt>
                <c:pt idx="881">
                  <c:v>-1.05541471373364</c:v>
                </c:pt>
                <c:pt idx="882">
                  <c:v>-1.446859191882</c:v>
                </c:pt>
                <c:pt idx="883">
                  <c:v>-1.6206326010033301</c:v>
                </c:pt>
                <c:pt idx="884">
                  <c:v>-1.74127626839979</c:v>
                </c:pt>
                <c:pt idx="885">
                  <c:v>-1.6057854932578299</c:v>
                </c:pt>
                <c:pt idx="886">
                  <c:v>-1.9287342934374501</c:v>
                </c:pt>
                <c:pt idx="887">
                  <c:v>-1.67696565618911</c:v>
                </c:pt>
                <c:pt idx="888">
                  <c:v>-1.9923465364042701</c:v>
                </c:pt>
                <c:pt idx="889">
                  <c:v>-1.1919907086099799</c:v>
                </c:pt>
                <c:pt idx="890">
                  <c:v>-1.56256907625111</c:v>
                </c:pt>
                <c:pt idx="891">
                  <c:v>-1.68286840510392</c:v>
                </c:pt>
                <c:pt idx="892">
                  <c:v>-1.25343962202403</c:v>
                </c:pt>
                <c:pt idx="893">
                  <c:v>-1.7219111848295301</c:v>
                </c:pt>
                <c:pt idx="894">
                  <c:v>-1.23195114121632</c:v>
                </c:pt>
                <c:pt idx="895">
                  <c:v>-1.86187162663407</c:v>
                </c:pt>
                <c:pt idx="896">
                  <c:v>-1.8036876873052201</c:v>
                </c:pt>
                <c:pt idx="897">
                  <c:v>-1.3424443632256</c:v>
                </c:pt>
                <c:pt idx="898">
                  <c:v>-1.59386884607405</c:v>
                </c:pt>
                <c:pt idx="899">
                  <c:v>-1.71193720575744</c:v>
                </c:pt>
                <c:pt idx="900">
                  <c:v>-1.42237299178731</c:v>
                </c:pt>
                <c:pt idx="901">
                  <c:v>-1.2363821906616099</c:v>
                </c:pt>
                <c:pt idx="902">
                  <c:v>-1.6115211139040799</c:v>
                </c:pt>
                <c:pt idx="903">
                  <c:v>-1.8110233296770699</c:v>
                </c:pt>
                <c:pt idx="904">
                  <c:v>-1.3290226342286899</c:v>
                </c:pt>
                <c:pt idx="905">
                  <c:v>-1.4608891597455</c:v>
                </c:pt>
                <c:pt idx="906">
                  <c:v>-1.3305396707114201</c:v>
                </c:pt>
                <c:pt idx="907">
                  <c:v>-1.2538778621474</c:v>
                </c:pt>
                <c:pt idx="908">
                  <c:v>-1.0432509821609099</c:v>
                </c:pt>
                <c:pt idx="909">
                  <c:v>-1.6853583596314901</c:v>
                </c:pt>
                <c:pt idx="910">
                  <c:v>-1.77150380715133</c:v>
                </c:pt>
                <c:pt idx="911">
                  <c:v>-1.0313324697860999</c:v>
                </c:pt>
                <c:pt idx="912">
                  <c:v>-1.8604725095322201</c:v>
                </c:pt>
                <c:pt idx="913">
                  <c:v>-1.4737771144384599</c:v>
                </c:pt>
                <c:pt idx="914">
                  <c:v>-1.221395223207</c:v>
                </c:pt>
                <c:pt idx="915">
                  <c:v>-1.7307689704668801</c:v>
                </c:pt>
                <c:pt idx="916">
                  <c:v>-1.7700464472136399</c:v>
                </c:pt>
                <c:pt idx="917">
                  <c:v>-1.8832603331946101</c:v>
                </c:pt>
                <c:pt idx="918">
                  <c:v>-1.52795505599013</c:v>
                </c:pt>
                <c:pt idx="919">
                  <c:v>-1.33902715956114</c:v>
                </c:pt>
                <c:pt idx="920">
                  <c:v>-1.95878321467885</c:v>
                </c:pt>
                <c:pt idx="921">
                  <c:v>-1.6786150399131601</c:v>
                </c:pt>
                <c:pt idx="922">
                  <c:v>-1.8451620235420001</c:v>
                </c:pt>
                <c:pt idx="923">
                  <c:v>-1.1483928979476501</c:v>
                </c:pt>
                <c:pt idx="924">
                  <c:v>-1.56726155048141</c:v>
                </c:pt>
                <c:pt idx="925">
                  <c:v>-1.07048874878878</c:v>
                </c:pt>
                <c:pt idx="926">
                  <c:v>-1.0731012737980501</c:v>
                </c:pt>
                <c:pt idx="927">
                  <c:v>-1.0652485879642899</c:v>
                </c:pt>
                <c:pt idx="928">
                  <c:v>-1.9317288139946001</c:v>
                </c:pt>
                <c:pt idx="929">
                  <c:v>-1.4958905076954601</c:v>
                </c:pt>
                <c:pt idx="930">
                  <c:v>-1.07685976894242</c:v>
                </c:pt>
                <c:pt idx="931">
                  <c:v>-1.69703014962055</c:v>
                </c:pt>
                <c:pt idx="932">
                  <c:v>-1.1028515395974701</c:v>
                </c:pt>
                <c:pt idx="933">
                  <c:v>-1.1096133677764199</c:v>
                </c:pt>
                <c:pt idx="934">
                  <c:v>-1.1089392229305399</c:v>
                </c:pt>
                <c:pt idx="935">
                  <c:v>-1.79969312969759</c:v>
                </c:pt>
                <c:pt idx="936">
                  <c:v>-1.4350090658034</c:v>
                </c:pt>
                <c:pt idx="937">
                  <c:v>-1.2155742184593299</c:v>
                </c:pt>
                <c:pt idx="938">
                  <c:v>-1.27212779415919</c:v>
                </c:pt>
                <c:pt idx="939">
                  <c:v>-1.6568714732749701</c:v>
                </c:pt>
                <c:pt idx="940">
                  <c:v>-1.00362617529692</c:v>
                </c:pt>
                <c:pt idx="941">
                  <c:v>-1.15363082726743</c:v>
                </c:pt>
                <c:pt idx="942">
                  <c:v>-1.4462209892453599</c:v>
                </c:pt>
                <c:pt idx="943">
                  <c:v>-1.7593566138446599</c:v>
                </c:pt>
                <c:pt idx="944">
                  <c:v>-1.8864401208514501</c:v>
                </c:pt>
                <c:pt idx="945">
                  <c:v>-1.5971877700088599</c:v>
                </c:pt>
                <c:pt idx="946">
                  <c:v>-1.5776607151250299</c:v>
                </c:pt>
                <c:pt idx="947">
                  <c:v>-1.4532665950090999</c:v>
                </c:pt>
                <c:pt idx="948">
                  <c:v>-1.70759828005414</c:v>
                </c:pt>
                <c:pt idx="949">
                  <c:v>-1.19432114925674</c:v>
                </c:pt>
                <c:pt idx="950">
                  <c:v>-1.81287149771083</c:v>
                </c:pt>
                <c:pt idx="951">
                  <c:v>-1.1829133172027</c:v>
                </c:pt>
                <c:pt idx="952">
                  <c:v>-1.2053531374135</c:v>
                </c:pt>
                <c:pt idx="953">
                  <c:v>-1.1673610821136899</c:v>
                </c:pt>
                <c:pt idx="954">
                  <c:v>-1.8956896940594199</c:v>
                </c:pt>
                <c:pt idx="955">
                  <c:v>-1.2532391593563099</c:v>
                </c:pt>
                <c:pt idx="956">
                  <c:v>-1.0565877402363799</c:v>
                </c:pt>
                <c:pt idx="957">
                  <c:v>-1.8207602122439399</c:v>
                </c:pt>
                <c:pt idx="958">
                  <c:v>-1.9524570898606299</c:v>
                </c:pt>
                <c:pt idx="959">
                  <c:v>-1.7834569588256399</c:v>
                </c:pt>
                <c:pt idx="960">
                  <c:v>-1.58211511817277</c:v>
                </c:pt>
                <c:pt idx="961">
                  <c:v>-1.18827956277336</c:v>
                </c:pt>
                <c:pt idx="962">
                  <c:v>-1.8765625329297899</c:v>
                </c:pt>
                <c:pt idx="963">
                  <c:v>-1.9871442784104301</c:v>
                </c:pt>
                <c:pt idx="964">
                  <c:v>-1.1416403329588001</c:v>
                </c:pt>
                <c:pt idx="965">
                  <c:v>-1.8508093702025299</c:v>
                </c:pt>
                <c:pt idx="966">
                  <c:v>-1.75124128431731</c:v>
                </c:pt>
                <c:pt idx="967">
                  <c:v>-1.6380655460707101</c:v>
                </c:pt>
                <c:pt idx="968">
                  <c:v>-1.94094755652337</c:v>
                </c:pt>
                <c:pt idx="969">
                  <c:v>-1.6889776772716001</c:v>
                </c:pt>
                <c:pt idx="970">
                  <c:v>-1.9782307950579501</c:v>
                </c:pt>
                <c:pt idx="971">
                  <c:v>-1.43049757629615</c:v>
                </c:pt>
                <c:pt idx="972">
                  <c:v>-1.7337106927239001</c:v>
                </c:pt>
                <c:pt idx="973">
                  <c:v>-1.40548188588719</c:v>
                </c:pt>
                <c:pt idx="974">
                  <c:v>-1.4986747375673499</c:v>
                </c:pt>
                <c:pt idx="975">
                  <c:v>-1.09682645753241</c:v>
                </c:pt>
                <c:pt idx="976">
                  <c:v>-1.68713633687822</c:v>
                </c:pt>
                <c:pt idx="977">
                  <c:v>-1.26216504436543</c:v>
                </c:pt>
                <c:pt idx="978">
                  <c:v>-1.7738982917937201</c:v>
                </c:pt>
                <c:pt idx="979">
                  <c:v>-1.71102365292139</c:v>
                </c:pt>
                <c:pt idx="980">
                  <c:v>-1.51047068881183</c:v>
                </c:pt>
                <c:pt idx="981">
                  <c:v>-1.8182995485934601</c:v>
                </c:pt>
                <c:pt idx="982">
                  <c:v>-1.3343021898615399</c:v>
                </c:pt>
                <c:pt idx="983">
                  <c:v>-1.61871850063589</c:v>
                </c:pt>
                <c:pt idx="984">
                  <c:v>-1.83777261822899</c:v>
                </c:pt>
                <c:pt idx="985">
                  <c:v>-1.53543759331607</c:v>
                </c:pt>
                <c:pt idx="986">
                  <c:v>-1.55827817165871</c:v>
                </c:pt>
                <c:pt idx="987">
                  <c:v>-1.7473227639594</c:v>
                </c:pt>
                <c:pt idx="988">
                  <c:v>-1.99972363861355</c:v>
                </c:pt>
                <c:pt idx="989">
                  <c:v>-1.84368353113798</c:v>
                </c:pt>
                <c:pt idx="990">
                  <c:v>-1.8083466024261401</c:v>
                </c:pt>
                <c:pt idx="991">
                  <c:v>-1.7262575178109301</c:v>
                </c:pt>
                <c:pt idx="992">
                  <c:v>-1.61055526007467</c:v>
                </c:pt>
                <c:pt idx="993">
                  <c:v>-1.14694285658243</c:v>
                </c:pt>
                <c:pt idx="994">
                  <c:v>-1.4880261329239399</c:v>
                </c:pt>
                <c:pt idx="995">
                  <c:v>-1.24210930511671</c:v>
                </c:pt>
                <c:pt idx="996">
                  <c:v>-1.22468362245296</c:v>
                </c:pt>
                <c:pt idx="997">
                  <c:v>-1.6261693832747499</c:v>
                </c:pt>
                <c:pt idx="998">
                  <c:v>-1.82570100640871</c:v>
                </c:pt>
                <c:pt idx="999">
                  <c:v>-1.4108488975078199</c:v>
                </c:pt>
              </c:numCache>
            </c:numRef>
          </c:xVal>
          <c:yVal>
            <c:numRef>
              <c:f>Лист1!$B$1:$B$1000</c:f>
              <c:numCache>
                <c:formatCode>General</c:formatCode>
                <c:ptCount val="1000"/>
                <c:pt idx="0">
                  <c:v>3.3535388254486902</c:v>
                </c:pt>
                <c:pt idx="1">
                  <c:v>3.3073311478883598</c:v>
                </c:pt>
                <c:pt idx="2">
                  <c:v>3.4414940089625499</c:v>
                </c:pt>
                <c:pt idx="3">
                  <c:v>3.0990248586579501</c:v>
                </c:pt>
                <c:pt idx="4">
                  <c:v>3.6875671896700402</c:v>
                </c:pt>
                <c:pt idx="5">
                  <c:v>4.4550435662065198</c:v>
                </c:pt>
                <c:pt idx="6">
                  <c:v>3.2835180920548601</c:v>
                </c:pt>
                <c:pt idx="7">
                  <c:v>3.6647807634285101</c:v>
                </c:pt>
                <c:pt idx="8">
                  <c:v>3.16088278704671</c:v>
                </c:pt>
                <c:pt idx="9">
                  <c:v>3.0389626122068898</c:v>
                </c:pt>
                <c:pt idx="10">
                  <c:v>4.1600294577094603</c:v>
                </c:pt>
                <c:pt idx="11">
                  <c:v>4.1853908517027598</c:v>
                </c:pt>
                <c:pt idx="12">
                  <c:v>2.5160366464476098</c:v>
                </c:pt>
                <c:pt idx="13">
                  <c:v>4.3005389342498903</c:v>
                </c:pt>
                <c:pt idx="14">
                  <c:v>2.5117132437598899</c:v>
                </c:pt>
                <c:pt idx="15">
                  <c:v>2.9358839076497798</c:v>
                </c:pt>
                <c:pt idx="16">
                  <c:v>4.30986271052923</c:v>
                </c:pt>
                <c:pt idx="17">
                  <c:v>2.8758532841797999</c:v>
                </c:pt>
                <c:pt idx="18">
                  <c:v>2.6435313769880202</c:v>
                </c:pt>
                <c:pt idx="19">
                  <c:v>2.8465004692556901</c:v>
                </c:pt>
                <c:pt idx="20">
                  <c:v>3.4971204537160099</c:v>
                </c:pt>
                <c:pt idx="21">
                  <c:v>3.31288974562186</c:v>
                </c:pt>
                <c:pt idx="22">
                  <c:v>3.0929449636088702</c:v>
                </c:pt>
                <c:pt idx="23">
                  <c:v>4.3640718082371501</c:v>
                </c:pt>
                <c:pt idx="24">
                  <c:v>3.6496764954676602</c:v>
                </c:pt>
                <c:pt idx="25">
                  <c:v>3.76077651084772</c:v>
                </c:pt>
                <c:pt idx="26">
                  <c:v>2.97391308953347</c:v>
                </c:pt>
                <c:pt idx="27">
                  <c:v>4.1581374645454501</c:v>
                </c:pt>
                <c:pt idx="28">
                  <c:v>3.8568074546244602</c:v>
                </c:pt>
                <c:pt idx="29">
                  <c:v>2.9979336741061302</c:v>
                </c:pt>
                <c:pt idx="30">
                  <c:v>4.0944704370230003</c:v>
                </c:pt>
                <c:pt idx="31">
                  <c:v>2.8344090846935499</c:v>
                </c:pt>
                <c:pt idx="32">
                  <c:v>3.2570153274435101</c:v>
                </c:pt>
                <c:pt idx="33">
                  <c:v>3.8743579684665002</c:v>
                </c:pt>
                <c:pt idx="34">
                  <c:v>3.6323950353927401</c:v>
                </c:pt>
                <c:pt idx="35">
                  <c:v>4.0603098359980097</c:v>
                </c:pt>
                <c:pt idx="36">
                  <c:v>4.3402597674483196</c:v>
                </c:pt>
                <c:pt idx="37">
                  <c:v>3.0920780020977201</c:v>
                </c:pt>
                <c:pt idx="38">
                  <c:v>3.5124926524425</c:v>
                </c:pt>
                <c:pt idx="39">
                  <c:v>4.1772424394833401</c:v>
                </c:pt>
                <c:pt idx="40">
                  <c:v>4.4490865648656399</c:v>
                </c:pt>
                <c:pt idx="41">
                  <c:v>3.2963433368579702</c:v>
                </c:pt>
                <c:pt idx="42">
                  <c:v>3.9489000502148</c:v>
                </c:pt>
                <c:pt idx="43">
                  <c:v>2.6032168363625301</c:v>
                </c:pt>
                <c:pt idx="44">
                  <c:v>3.5713455773606402</c:v>
                </c:pt>
                <c:pt idx="45">
                  <c:v>3.84073928099565</c:v>
                </c:pt>
                <c:pt idx="46">
                  <c:v>3.1891479855203602</c:v>
                </c:pt>
                <c:pt idx="47">
                  <c:v>2.7654364577131698</c:v>
                </c:pt>
                <c:pt idx="48">
                  <c:v>2.6997002243647898</c:v>
                </c:pt>
                <c:pt idx="49">
                  <c:v>3.4818022834109699</c:v>
                </c:pt>
                <c:pt idx="50">
                  <c:v>2.5246964173501798</c:v>
                </c:pt>
                <c:pt idx="51">
                  <c:v>4.2455729415020702</c:v>
                </c:pt>
                <c:pt idx="52">
                  <c:v>4.2119474417530798</c:v>
                </c:pt>
                <c:pt idx="53">
                  <c:v>3.61165480849164</c:v>
                </c:pt>
                <c:pt idx="54">
                  <c:v>3.2012603738264702</c:v>
                </c:pt>
                <c:pt idx="55">
                  <c:v>3.5977762629907799</c:v>
                </c:pt>
                <c:pt idx="56">
                  <c:v>2.8166033102196</c:v>
                </c:pt>
                <c:pt idx="57">
                  <c:v>3.1194516885626098</c:v>
                </c:pt>
                <c:pt idx="58">
                  <c:v>3.9295544621290599</c:v>
                </c:pt>
                <c:pt idx="59">
                  <c:v>3.6540616924981602</c:v>
                </c:pt>
                <c:pt idx="60">
                  <c:v>4.2891310778102003</c:v>
                </c:pt>
                <c:pt idx="61">
                  <c:v>2.6648030087189398</c:v>
                </c:pt>
                <c:pt idx="62">
                  <c:v>3.44618855594875</c:v>
                </c:pt>
                <c:pt idx="63">
                  <c:v>2.5465890976755401</c:v>
                </c:pt>
                <c:pt idx="64">
                  <c:v>3.3217584489864498</c:v>
                </c:pt>
                <c:pt idx="65">
                  <c:v>3.5048322142338399</c:v>
                </c:pt>
                <c:pt idx="66">
                  <c:v>3.05083458692721</c:v>
                </c:pt>
                <c:pt idx="67">
                  <c:v>2.6284663003936801</c:v>
                </c:pt>
                <c:pt idx="68">
                  <c:v>3.8026450230913502</c:v>
                </c:pt>
                <c:pt idx="69">
                  <c:v>4.3994114608902404</c:v>
                </c:pt>
                <c:pt idx="70">
                  <c:v>3.6619952743271602</c:v>
                </c:pt>
                <c:pt idx="71">
                  <c:v>4.02369996774837</c:v>
                </c:pt>
                <c:pt idx="72">
                  <c:v>2.8243738500763902</c:v>
                </c:pt>
                <c:pt idx="73">
                  <c:v>4.0773713541778704</c:v>
                </c:pt>
                <c:pt idx="74">
                  <c:v>2.6467312090483999</c:v>
                </c:pt>
                <c:pt idx="75">
                  <c:v>3.1179095487246502</c:v>
                </c:pt>
                <c:pt idx="76">
                  <c:v>3.5434769786701601</c:v>
                </c:pt>
                <c:pt idx="77">
                  <c:v>3.1093990727146998</c:v>
                </c:pt>
                <c:pt idx="78">
                  <c:v>2.5773266035796301</c:v>
                </c:pt>
                <c:pt idx="79">
                  <c:v>3.9384970640761998</c:v>
                </c:pt>
                <c:pt idx="80">
                  <c:v>4.2126969852802203</c:v>
                </c:pt>
                <c:pt idx="81">
                  <c:v>4.4267726960072098</c:v>
                </c:pt>
                <c:pt idx="82">
                  <c:v>3.63518947793116</c:v>
                </c:pt>
                <c:pt idx="83">
                  <c:v>3.1936306479368102</c:v>
                </c:pt>
                <c:pt idx="84">
                  <c:v>3.0228220130383998</c:v>
                </c:pt>
                <c:pt idx="85">
                  <c:v>3.5688531647253598</c:v>
                </c:pt>
                <c:pt idx="86">
                  <c:v>4.4092247567648997</c:v>
                </c:pt>
                <c:pt idx="87">
                  <c:v>3.4069868662086802</c:v>
                </c:pt>
                <c:pt idx="88">
                  <c:v>2.61295292100246</c:v>
                </c:pt>
                <c:pt idx="89">
                  <c:v>3.2630294365615198</c:v>
                </c:pt>
                <c:pt idx="90">
                  <c:v>3.7260052154232799</c:v>
                </c:pt>
                <c:pt idx="91">
                  <c:v>3.4677091112078</c:v>
                </c:pt>
                <c:pt idx="92">
                  <c:v>2.91624464650622</c:v>
                </c:pt>
                <c:pt idx="93">
                  <c:v>2.8852872294473801</c:v>
                </c:pt>
                <c:pt idx="94">
                  <c:v>4.0966539397067203</c:v>
                </c:pt>
                <c:pt idx="95">
                  <c:v>2.60137192369019</c:v>
                </c:pt>
                <c:pt idx="96">
                  <c:v>2.5299544738855202</c:v>
                </c:pt>
                <c:pt idx="97">
                  <c:v>3.51417363250579</c:v>
                </c:pt>
                <c:pt idx="98">
                  <c:v>2.7558493516901099</c:v>
                </c:pt>
                <c:pt idx="99">
                  <c:v>3.52879878786506</c:v>
                </c:pt>
                <c:pt idx="100">
                  <c:v>-0.51557557938644205</c:v>
                </c:pt>
                <c:pt idx="101">
                  <c:v>-1.52024980462291</c:v>
                </c:pt>
                <c:pt idx="102">
                  <c:v>0.20119368119092401</c:v>
                </c:pt>
                <c:pt idx="103">
                  <c:v>0.40550236876551399</c:v>
                </c:pt>
                <c:pt idx="104">
                  <c:v>-1.58008888953639</c:v>
                </c:pt>
                <c:pt idx="105">
                  <c:v>-1.5904487929170701</c:v>
                </c:pt>
                <c:pt idx="106">
                  <c:v>0.70111068829242695</c:v>
                </c:pt>
                <c:pt idx="107">
                  <c:v>0.27987272625293202</c:v>
                </c:pt>
                <c:pt idx="108">
                  <c:v>-1.60124009774122</c:v>
                </c:pt>
                <c:pt idx="109">
                  <c:v>-0.53498357547866504</c:v>
                </c:pt>
                <c:pt idx="110">
                  <c:v>0.13920013779852899</c:v>
                </c:pt>
                <c:pt idx="111">
                  <c:v>-1.1631788422499301</c:v>
                </c:pt>
                <c:pt idx="112">
                  <c:v>-0.75215403777670398</c:v>
                </c:pt>
                <c:pt idx="113">
                  <c:v>-1.3344514449612701</c:v>
                </c:pt>
                <c:pt idx="114">
                  <c:v>-1.8861835262882201</c:v>
                </c:pt>
                <c:pt idx="115">
                  <c:v>-1.5452027015179399</c:v>
                </c:pt>
                <c:pt idx="116">
                  <c:v>0.76064330325583496</c:v>
                </c:pt>
                <c:pt idx="117">
                  <c:v>0.22851440613312901</c:v>
                </c:pt>
                <c:pt idx="118">
                  <c:v>-1.77323941787295</c:v>
                </c:pt>
                <c:pt idx="119">
                  <c:v>-1.3736650821401799</c:v>
                </c:pt>
                <c:pt idx="120">
                  <c:v>-0.81609011701502798</c:v>
                </c:pt>
                <c:pt idx="121">
                  <c:v>-0.17084823934710999</c:v>
                </c:pt>
                <c:pt idx="122">
                  <c:v>-0.52033035081722101</c:v>
                </c:pt>
                <c:pt idx="123">
                  <c:v>-1.8178947772034499</c:v>
                </c:pt>
                <c:pt idx="124">
                  <c:v>0.31357422954623398</c:v>
                </c:pt>
                <c:pt idx="125">
                  <c:v>0.38519214119762002</c:v>
                </c:pt>
                <c:pt idx="126">
                  <c:v>-1.548922788789</c:v>
                </c:pt>
                <c:pt idx="127">
                  <c:v>-0.67221664717865304</c:v>
                </c:pt>
                <c:pt idx="128">
                  <c:v>-1.2396526633210001</c:v>
                </c:pt>
                <c:pt idx="129">
                  <c:v>-1.3661761781252</c:v>
                </c:pt>
                <c:pt idx="130">
                  <c:v>-1.6333599350404999</c:v>
                </c:pt>
                <c:pt idx="131">
                  <c:v>-0.28813076657544301</c:v>
                </c:pt>
                <c:pt idx="132">
                  <c:v>0.93242696694246097</c:v>
                </c:pt>
                <c:pt idx="133">
                  <c:v>0.58475142406054803</c:v>
                </c:pt>
                <c:pt idx="134">
                  <c:v>-0.391141956740995</c:v>
                </c:pt>
                <c:pt idx="135">
                  <c:v>-1.3766815374058601</c:v>
                </c:pt>
                <c:pt idx="136">
                  <c:v>0.25695085666425199</c:v>
                </c:pt>
                <c:pt idx="137">
                  <c:v>6.0232381981588597E-2</c:v>
                </c:pt>
                <c:pt idx="138">
                  <c:v>-0.40321246933448102</c:v>
                </c:pt>
                <c:pt idx="139">
                  <c:v>0.50260753519899204</c:v>
                </c:pt>
                <c:pt idx="140">
                  <c:v>-0.92676757864644999</c:v>
                </c:pt>
                <c:pt idx="141">
                  <c:v>0.18673008951722</c:v>
                </c:pt>
                <c:pt idx="142">
                  <c:v>0.38452196008073503</c:v>
                </c:pt>
                <c:pt idx="143">
                  <c:v>-0.21489306266088501</c:v>
                </c:pt>
                <c:pt idx="144">
                  <c:v>0.10856380842133199</c:v>
                </c:pt>
                <c:pt idx="145">
                  <c:v>-1.27165358005937</c:v>
                </c:pt>
                <c:pt idx="146">
                  <c:v>-1.55299584717838</c:v>
                </c:pt>
                <c:pt idx="147">
                  <c:v>-0.70495107447258598</c:v>
                </c:pt>
                <c:pt idx="148">
                  <c:v>0.374961442246107</c:v>
                </c:pt>
                <c:pt idx="149">
                  <c:v>-1.3165008783594301</c:v>
                </c:pt>
                <c:pt idx="150">
                  <c:v>-0.42839408963893399</c:v>
                </c:pt>
                <c:pt idx="151">
                  <c:v>0.96332669581044805</c:v>
                </c:pt>
                <c:pt idx="152">
                  <c:v>0.26459722497280802</c:v>
                </c:pt>
                <c:pt idx="153">
                  <c:v>-1.2144572696995699</c:v>
                </c:pt>
                <c:pt idx="154">
                  <c:v>-1.2582279283323099</c:v>
                </c:pt>
                <c:pt idx="155">
                  <c:v>-0.25284200820082198</c:v>
                </c:pt>
                <c:pt idx="156">
                  <c:v>-0.30287163224154001</c:v>
                </c:pt>
                <c:pt idx="157">
                  <c:v>-1.97698380561495</c:v>
                </c:pt>
                <c:pt idx="158">
                  <c:v>0.18087302125552501</c:v>
                </c:pt>
                <c:pt idx="159">
                  <c:v>-1.1622088903358601</c:v>
                </c:pt>
                <c:pt idx="160">
                  <c:v>-1.1261501462699399</c:v>
                </c:pt>
                <c:pt idx="161">
                  <c:v>-1.68461296094442</c:v>
                </c:pt>
                <c:pt idx="162">
                  <c:v>0.30474873562561999</c:v>
                </c:pt>
                <c:pt idx="163">
                  <c:v>-4.66124001204117E-2</c:v>
                </c:pt>
                <c:pt idx="164">
                  <c:v>-1.8588882554733599</c:v>
                </c:pt>
                <c:pt idx="165">
                  <c:v>-1.1196900735328299</c:v>
                </c:pt>
                <c:pt idx="166">
                  <c:v>-0.800217028542482</c:v>
                </c:pt>
                <c:pt idx="167">
                  <c:v>-1.3289075951767899</c:v>
                </c:pt>
                <c:pt idx="168">
                  <c:v>-0.17633455429034101</c:v>
                </c:pt>
                <c:pt idx="169">
                  <c:v>-0.81188766423454095</c:v>
                </c:pt>
                <c:pt idx="170">
                  <c:v>0.73447077951557505</c:v>
                </c:pt>
                <c:pt idx="171">
                  <c:v>-0.14598058929875801</c:v>
                </c:pt>
                <c:pt idx="172">
                  <c:v>-0.12617485071409601</c:v>
                </c:pt>
                <c:pt idx="173">
                  <c:v>-0.24517110499811701</c:v>
                </c:pt>
                <c:pt idx="174">
                  <c:v>-1.8881472294342301</c:v>
                </c:pt>
                <c:pt idx="175">
                  <c:v>-0.18499692460217801</c:v>
                </c:pt>
                <c:pt idx="176">
                  <c:v>-0.31497958501414097</c:v>
                </c:pt>
                <c:pt idx="177">
                  <c:v>-1.2952758056376601</c:v>
                </c:pt>
                <c:pt idx="178">
                  <c:v>0.28543727525465401</c:v>
                </c:pt>
                <c:pt idx="179">
                  <c:v>4.9214702875963301E-2</c:v>
                </c:pt>
                <c:pt idx="180">
                  <c:v>-1.25522446480574</c:v>
                </c:pt>
                <c:pt idx="181">
                  <c:v>-1.2236709852343499</c:v>
                </c:pt>
                <c:pt idx="182">
                  <c:v>0.35984208817543001</c:v>
                </c:pt>
                <c:pt idx="183">
                  <c:v>-1.4798247626491401</c:v>
                </c:pt>
                <c:pt idx="184">
                  <c:v>0.16676353486432299</c:v>
                </c:pt>
                <c:pt idx="185">
                  <c:v>0.911184378618902</c:v>
                </c:pt>
                <c:pt idx="186">
                  <c:v>-0.85165355815313504</c:v>
                </c:pt>
                <c:pt idx="187">
                  <c:v>0.85335977142504904</c:v>
                </c:pt>
                <c:pt idx="188">
                  <c:v>-1.79501436993899</c:v>
                </c:pt>
                <c:pt idx="189">
                  <c:v>-1.85272715002833</c:v>
                </c:pt>
                <c:pt idx="190">
                  <c:v>0.53144891913456305</c:v>
                </c:pt>
                <c:pt idx="191">
                  <c:v>0.19001386659302699</c:v>
                </c:pt>
                <c:pt idx="192">
                  <c:v>-1.0483721077964301</c:v>
                </c:pt>
                <c:pt idx="193">
                  <c:v>-4.2383196691671003E-2</c:v>
                </c:pt>
                <c:pt idx="194">
                  <c:v>-1.5311154021429201E-2</c:v>
                </c:pt>
                <c:pt idx="195">
                  <c:v>-1.2671090909611999</c:v>
                </c:pt>
                <c:pt idx="196">
                  <c:v>-0.445817466922795</c:v>
                </c:pt>
                <c:pt idx="197">
                  <c:v>-0.546720753050563</c:v>
                </c:pt>
                <c:pt idx="198">
                  <c:v>0.31638724228404502</c:v>
                </c:pt>
                <c:pt idx="199">
                  <c:v>-0.52594516404694502</c:v>
                </c:pt>
                <c:pt idx="200">
                  <c:v>-1.56195663379185</c:v>
                </c:pt>
                <c:pt idx="201">
                  <c:v>-1.72723560430962</c:v>
                </c:pt>
                <c:pt idx="202">
                  <c:v>3.0514089254651801E-2</c:v>
                </c:pt>
                <c:pt idx="203">
                  <c:v>0.94949949608244</c:v>
                </c:pt>
                <c:pt idx="204">
                  <c:v>-1.9242539988790099</c:v>
                </c:pt>
                <c:pt idx="205">
                  <c:v>-0.89463969774297802</c:v>
                </c:pt>
                <c:pt idx="206">
                  <c:v>-0.77558626541528297</c:v>
                </c:pt>
                <c:pt idx="207">
                  <c:v>-0.79150301409290402</c:v>
                </c:pt>
                <c:pt idx="208">
                  <c:v>2.9960577937714498E-2</c:v>
                </c:pt>
                <c:pt idx="209">
                  <c:v>-0.82145690866783505</c:v>
                </c:pt>
                <c:pt idx="210">
                  <c:v>0.61176669737648304</c:v>
                </c:pt>
                <c:pt idx="211">
                  <c:v>-0.85631485366396798</c:v>
                </c:pt>
                <c:pt idx="212">
                  <c:v>-1.5441096980507101</c:v>
                </c:pt>
                <c:pt idx="213">
                  <c:v>0.19430737782586999</c:v>
                </c:pt>
                <c:pt idx="214">
                  <c:v>-1.7037679619431201</c:v>
                </c:pt>
                <c:pt idx="215">
                  <c:v>-0.95711981871358198</c:v>
                </c:pt>
                <c:pt idx="216">
                  <c:v>7.0750651306961496E-2</c:v>
                </c:pt>
                <c:pt idx="217">
                  <c:v>-0.54465447411435497</c:v>
                </c:pt>
                <c:pt idx="218">
                  <c:v>-0.53497549643485498</c:v>
                </c:pt>
                <c:pt idx="219">
                  <c:v>-1.9479616482969899</c:v>
                </c:pt>
                <c:pt idx="220">
                  <c:v>-1.0668470510136601</c:v>
                </c:pt>
                <c:pt idx="221">
                  <c:v>0.597696101066573</c:v>
                </c:pt>
                <c:pt idx="222">
                  <c:v>-1.6045966988292999</c:v>
                </c:pt>
                <c:pt idx="223">
                  <c:v>-0.26769641645678999</c:v>
                </c:pt>
                <c:pt idx="224">
                  <c:v>-0.69927306667924005</c:v>
                </c:pt>
                <c:pt idx="225">
                  <c:v>-1.5597101553363399</c:v>
                </c:pt>
                <c:pt idx="226">
                  <c:v>-0.37444355892231501</c:v>
                </c:pt>
                <c:pt idx="227">
                  <c:v>5.20259398492912E-2</c:v>
                </c:pt>
                <c:pt idx="228">
                  <c:v>0.467902375867911</c:v>
                </c:pt>
                <c:pt idx="229">
                  <c:v>0.87014657142449003</c:v>
                </c:pt>
                <c:pt idx="230">
                  <c:v>0.40302397439087301</c:v>
                </c:pt>
                <c:pt idx="231">
                  <c:v>-1.21348681654966</c:v>
                </c:pt>
                <c:pt idx="232">
                  <c:v>0.43950348654646798</c:v>
                </c:pt>
                <c:pt idx="233">
                  <c:v>-0.661763199380629</c:v>
                </c:pt>
                <c:pt idx="234">
                  <c:v>0.89205723799089098</c:v>
                </c:pt>
                <c:pt idx="235">
                  <c:v>0.94918035189155503</c:v>
                </c:pt>
                <c:pt idx="236">
                  <c:v>-1.95988834298228</c:v>
                </c:pt>
                <c:pt idx="237">
                  <c:v>-1.4729192783541301</c:v>
                </c:pt>
                <c:pt idx="238">
                  <c:v>-0.15722327595744201</c:v>
                </c:pt>
                <c:pt idx="239">
                  <c:v>-0.66575467390094201</c:v>
                </c:pt>
                <c:pt idx="240">
                  <c:v>-0.856864086944359</c:v>
                </c:pt>
                <c:pt idx="241">
                  <c:v>0.33319527801682702</c:v>
                </c:pt>
                <c:pt idx="242">
                  <c:v>-0.35141164869334601</c:v>
                </c:pt>
                <c:pt idx="243">
                  <c:v>-1.3327187910553799</c:v>
                </c:pt>
                <c:pt idx="244">
                  <c:v>0.97925253422028302</c:v>
                </c:pt>
                <c:pt idx="245">
                  <c:v>-1.0778640926838601</c:v>
                </c:pt>
                <c:pt idx="246">
                  <c:v>0.55520382383829603</c:v>
                </c:pt>
                <c:pt idx="247">
                  <c:v>0.62315796268901702</c:v>
                </c:pt>
                <c:pt idx="248">
                  <c:v>-0.17849288221450799</c:v>
                </c:pt>
                <c:pt idx="249">
                  <c:v>-1.49892359490682</c:v>
                </c:pt>
                <c:pt idx="250">
                  <c:v>0.86954974854807299</c:v>
                </c:pt>
                <c:pt idx="251">
                  <c:v>-0.52457871898069597</c:v>
                </c:pt>
                <c:pt idx="252">
                  <c:v>-0.83570214294280598</c:v>
                </c:pt>
                <c:pt idx="253">
                  <c:v>-0.78331401249486399</c:v>
                </c:pt>
                <c:pt idx="254">
                  <c:v>-0.54962109635685696</c:v>
                </c:pt>
                <c:pt idx="255">
                  <c:v>-0.286902974085262</c:v>
                </c:pt>
                <c:pt idx="256">
                  <c:v>-1.81515128537423</c:v>
                </c:pt>
                <c:pt idx="257">
                  <c:v>0.97911121062283801</c:v>
                </c:pt>
                <c:pt idx="258">
                  <c:v>-1.1725465633958601</c:v>
                </c:pt>
                <c:pt idx="259">
                  <c:v>0.24257318254563301</c:v>
                </c:pt>
                <c:pt idx="260">
                  <c:v>-1.0202864434144601</c:v>
                </c:pt>
                <c:pt idx="261">
                  <c:v>-9.6125609103525601E-4</c:v>
                </c:pt>
                <c:pt idx="262">
                  <c:v>-0.103737698037835</c:v>
                </c:pt>
                <c:pt idx="263">
                  <c:v>-1.16358445160447</c:v>
                </c:pt>
                <c:pt idx="264">
                  <c:v>-0.65428453655897101</c:v>
                </c:pt>
                <c:pt idx="265">
                  <c:v>-1.8326365201243999</c:v>
                </c:pt>
                <c:pt idx="266">
                  <c:v>-1.0185215019352101</c:v>
                </c:pt>
                <c:pt idx="267">
                  <c:v>9.8449420257334205E-2</c:v>
                </c:pt>
                <c:pt idx="268">
                  <c:v>0.63021213611448001</c:v>
                </c:pt>
                <c:pt idx="269">
                  <c:v>0.25740594832477998</c:v>
                </c:pt>
                <c:pt idx="270">
                  <c:v>-0.46603107870821497</c:v>
                </c:pt>
                <c:pt idx="271">
                  <c:v>-0.89447965979068</c:v>
                </c:pt>
                <c:pt idx="272">
                  <c:v>-1.54814915602393</c:v>
                </c:pt>
                <c:pt idx="273">
                  <c:v>-1.81158044258434</c:v>
                </c:pt>
                <c:pt idx="274">
                  <c:v>0.53608191049391696</c:v>
                </c:pt>
                <c:pt idx="275">
                  <c:v>0.42347172663571703</c:v>
                </c:pt>
                <c:pt idx="276">
                  <c:v>-1.2792526699023901</c:v>
                </c:pt>
                <c:pt idx="277">
                  <c:v>-1.93178511106216</c:v>
                </c:pt>
                <c:pt idx="278">
                  <c:v>-1.06494830135401</c:v>
                </c:pt>
                <c:pt idx="279">
                  <c:v>-0.95252686935743902</c:v>
                </c:pt>
                <c:pt idx="280">
                  <c:v>-0.87873639610426602</c:v>
                </c:pt>
                <c:pt idx="281">
                  <c:v>-1.61923881090415</c:v>
                </c:pt>
                <c:pt idx="282">
                  <c:v>0.30483406737313201</c:v>
                </c:pt>
                <c:pt idx="283">
                  <c:v>0.80486249580713098</c:v>
                </c:pt>
                <c:pt idx="284">
                  <c:v>-4.3817361006847702E-2</c:v>
                </c:pt>
                <c:pt idx="285">
                  <c:v>-0.119553458366238</c:v>
                </c:pt>
                <c:pt idx="286">
                  <c:v>-1.58625569841565</c:v>
                </c:pt>
                <c:pt idx="287">
                  <c:v>-1.6230728748176</c:v>
                </c:pt>
                <c:pt idx="288">
                  <c:v>-1.31011065289409</c:v>
                </c:pt>
                <c:pt idx="289">
                  <c:v>0.80645151597857201</c:v>
                </c:pt>
                <c:pt idx="290">
                  <c:v>-0.68523551602198995</c:v>
                </c:pt>
                <c:pt idx="291">
                  <c:v>0.76497411661542303</c:v>
                </c:pt>
                <c:pt idx="292">
                  <c:v>-0.76559792967681695</c:v>
                </c:pt>
                <c:pt idx="293">
                  <c:v>-1.82093343768885E-2</c:v>
                </c:pt>
                <c:pt idx="294">
                  <c:v>0.49909520695917903</c:v>
                </c:pt>
                <c:pt idx="295">
                  <c:v>-0.89423510309093401</c:v>
                </c:pt>
                <c:pt idx="296">
                  <c:v>0.96725668563589595</c:v>
                </c:pt>
                <c:pt idx="297">
                  <c:v>-6.0699998059644503E-2</c:v>
                </c:pt>
                <c:pt idx="298">
                  <c:v>0.77043121849223595</c:v>
                </c:pt>
                <c:pt idx="299">
                  <c:v>-1.2608220792729801</c:v>
                </c:pt>
                <c:pt idx="300">
                  <c:v>0.59134504064008198</c:v>
                </c:pt>
                <c:pt idx="301">
                  <c:v>-1.81241993683532</c:v>
                </c:pt>
                <c:pt idx="302">
                  <c:v>-1.8980446958203701</c:v>
                </c:pt>
                <c:pt idx="303">
                  <c:v>0.94534152261234905</c:v>
                </c:pt>
                <c:pt idx="304">
                  <c:v>0.97231209476801705</c:v>
                </c:pt>
                <c:pt idx="305">
                  <c:v>6.890727886636E-2</c:v>
                </c:pt>
                <c:pt idx="306">
                  <c:v>-1.4191478585127</c:v>
                </c:pt>
                <c:pt idx="307">
                  <c:v>-1.01276655759636</c:v>
                </c:pt>
                <c:pt idx="308">
                  <c:v>-1.63867013526553</c:v>
                </c:pt>
                <c:pt idx="309">
                  <c:v>-1.1677559544239999</c:v>
                </c:pt>
                <c:pt idx="310">
                  <c:v>0.81614766674924499</c:v>
                </c:pt>
                <c:pt idx="311">
                  <c:v>0.22994146702564799</c:v>
                </c:pt>
                <c:pt idx="312">
                  <c:v>0.86703732087489105</c:v>
                </c:pt>
                <c:pt idx="313">
                  <c:v>-0.41834331983968398</c:v>
                </c:pt>
                <c:pt idx="314">
                  <c:v>-1.24617405415767</c:v>
                </c:pt>
                <c:pt idx="315">
                  <c:v>-1.81178824039985</c:v>
                </c:pt>
                <c:pt idx="316">
                  <c:v>-1.4873310518484599</c:v>
                </c:pt>
                <c:pt idx="317">
                  <c:v>0.145489932841119</c:v>
                </c:pt>
                <c:pt idx="318">
                  <c:v>-1.85141992550678</c:v>
                </c:pt>
                <c:pt idx="319">
                  <c:v>0.89279571425142201</c:v>
                </c:pt>
                <c:pt idx="320">
                  <c:v>0.85281297784995402</c:v>
                </c:pt>
                <c:pt idx="321">
                  <c:v>-7.6514895391408905E-2</c:v>
                </c:pt>
                <c:pt idx="322">
                  <c:v>0.95424388068594101</c:v>
                </c:pt>
                <c:pt idx="323">
                  <c:v>0.85995671255712203</c:v>
                </c:pt>
                <c:pt idx="324">
                  <c:v>-0.62745189769548504</c:v>
                </c:pt>
                <c:pt idx="325">
                  <c:v>-0.38189232209905399</c:v>
                </c:pt>
                <c:pt idx="326">
                  <c:v>0.73552669001568705</c:v>
                </c:pt>
                <c:pt idx="327">
                  <c:v>-0.886203113713255</c:v>
                </c:pt>
                <c:pt idx="328">
                  <c:v>0.77477348358534204</c:v>
                </c:pt>
                <c:pt idx="329">
                  <c:v>0.18971315265404901</c:v>
                </c:pt>
                <c:pt idx="330">
                  <c:v>-1.86268535045007</c:v>
                </c:pt>
                <c:pt idx="331">
                  <c:v>0.25579042994219098</c:v>
                </c:pt>
                <c:pt idx="332">
                  <c:v>-1.29012243954884</c:v>
                </c:pt>
                <c:pt idx="333">
                  <c:v>0.63142707377544804</c:v>
                </c:pt>
                <c:pt idx="334">
                  <c:v>-1.18041314061668</c:v>
                </c:pt>
                <c:pt idx="335">
                  <c:v>-1.7622328342078999</c:v>
                </c:pt>
                <c:pt idx="336">
                  <c:v>0.84246925795396699</c:v>
                </c:pt>
                <c:pt idx="337">
                  <c:v>-0.25145716228751902</c:v>
                </c:pt>
                <c:pt idx="338">
                  <c:v>-0.41242188525520701</c:v>
                </c:pt>
                <c:pt idx="339">
                  <c:v>-0.60030276334867805</c:v>
                </c:pt>
                <c:pt idx="340">
                  <c:v>-1.59211920533056</c:v>
                </c:pt>
                <c:pt idx="341">
                  <c:v>-0.97112134822748397</c:v>
                </c:pt>
                <c:pt idx="342">
                  <c:v>0.91262036470514296</c:v>
                </c:pt>
                <c:pt idx="343">
                  <c:v>-0.63759942228847999</c:v>
                </c:pt>
                <c:pt idx="344">
                  <c:v>-1.1787605277537301</c:v>
                </c:pt>
                <c:pt idx="345">
                  <c:v>0.85945383367005401</c:v>
                </c:pt>
                <c:pt idx="346">
                  <c:v>-0.96892400805900303</c:v>
                </c:pt>
                <c:pt idx="347">
                  <c:v>-0.57026357475220502</c:v>
                </c:pt>
                <c:pt idx="348">
                  <c:v>0.18429226367992901</c:v>
                </c:pt>
                <c:pt idx="349">
                  <c:v>0.774036366050596</c:v>
                </c:pt>
                <c:pt idx="350">
                  <c:v>-1.35276680207347</c:v>
                </c:pt>
                <c:pt idx="351">
                  <c:v>0.61158392807550199</c:v>
                </c:pt>
                <c:pt idx="352">
                  <c:v>-1.1894218121714299</c:v>
                </c:pt>
                <c:pt idx="353">
                  <c:v>0.47307437753159198</c:v>
                </c:pt>
                <c:pt idx="354">
                  <c:v>-1.8700246123673001</c:v>
                </c:pt>
                <c:pt idx="355">
                  <c:v>-1.97790970420836</c:v>
                </c:pt>
                <c:pt idx="356">
                  <c:v>0.68089399062297995</c:v>
                </c:pt>
                <c:pt idx="357">
                  <c:v>0.68051204384236497</c:v>
                </c:pt>
                <c:pt idx="358">
                  <c:v>0.88368569245947903</c:v>
                </c:pt>
                <c:pt idx="359">
                  <c:v>-0.99826151078861902</c:v>
                </c:pt>
                <c:pt idx="360">
                  <c:v>0.44527320475808801</c:v>
                </c:pt>
                <c:pt idx="361">
                  <c:v>-0.44250902394345298</c:v>
                </c:pt>
                <c:pt idx="362">
                  <c:v>-0.93518968477138698</c:v>
                </c:pt>
                <c:pt idx="363">
                  <c:v>0.21301282923079201</c:v>
                </c:pt>
                <c:pt idx="364">
                  <c:v>2.85334674958579E-2</c:v>
                </c:pt>
                <c:pt idx="365">
                  <c:v>-1.30238200343831</c:v>
                </c:pt>
                <c:pt idx="366">
                  <c:v>-0.65881603186138804</c:v>
                </c:pt>
                <c:pt idx="367">
                  <c:v>0.85847140917557496</c:v>
                </c:pt>
                <c:pt idx="368">
                  <c:v>0.10439792206616</c:v>
                </c:pt>
                <c:pt idx="369">
                  <c:v>-1.21121895068972</c:v>
                </c:pt>
                <c:pt idx="370">
                  <c:v>-1.51915860180458</c:v>
                </c:pt>
                <c:pt idx="371">
                  <c:v>-0.45231967904785197</c:v>
                </c:pt>
                <c:pt idx="372">
                  <c:v>-0.37210035152555399</c:v>
                </c:pt>
                <c:pt idx="373">
                  <c:v>-0.63602748773314399</c:v>
                </c:pt>
                <c:pt idx="374">
                  <c:v>-9.1270366826967601E-3</c:v>
                </c:pt>
                <c:pt idx="375">
                  <c:v>-0.25655036406357001</c:v>
                </c:pt>
                <c:pt idx="376">
                  <c:v>0.23221843845814599</c:v>
                </c:pt>
                <c:pt idx="377">
                  <c:v>-1.6473164178574899</c:v>
                </c:pt>
                <c:pt idx="378">
                  <c:v>-0.29860867953697701</c:v>
                </c:pt>
                <c:pt idx="379">
                  <c:v>0.84797031732521599</c:v>
                </c:pt>
                <c:pt idx="380">
                  <c:v>-1.85592927369876</c:v>
                </c:pt>
                <c:pt idx="381">
                  <c:v>-0.13156565619136301</c:v>
                </c:pt>
                <c:pt idx="382">
                  <c:v>0.60744657980720096</c:v>
                </c:pt>
                <c:pt idx="383">
                  <c:v>-1.5910700554653801</c:v>
                </c:pt>
                <c:pt idx="384">
                  <c:v>-1.9018188730090799</c:v>
                </c:pt>
                <c:pt idx="385">
                  <c:v>0.30067068822786902</c:v>
                </c:pt>
                <c:pt idx="386">
                  <c:v>0.54375002548019902</c:v>
                </c:pt>
                <c:pt idx="387">
                  <c:v>-0.27528891859348797</c:v>
                </c:pt>
                <c:pt idx="388">
                  <c:v>-1.0374529370326899</c:v>
                </c:pt>
                <c:pt idx="389">
                  <c:v>-1.4096048009919799</c:v>
                </c:pt>
                <c:pt idx="390">
                  <c:v>0.83262415895698405</c:v>
                </c:pt>
                <c:pt idx="391">
                  <c:v>-1.8538919032158201</c:v>
                </c:pt>
                <c:pt idx="392">
                  <c:v>0.64874435665129304</c:v>
                </c:pt>
                <c:pt idx="393">
                  <c:v>-1.27138685645578</c:v>
                </c:pt>
                <c:pt idx="394">
                  <c:v>0.52256274107350198</c:v>
                </c:pt>
                <c:pt idx="395">
                  <c:v>-0.9287366069952</c:v>
                </c:pt>
                <c:pt idx="396">
                  <c:v>0.27187040358661502</c:v>
                </c:pt>
                <c:pt idx="397">
                  <c:v>-1.1055520487242501</c:v>
                </c:pt>
                <c:pt idx="398">
                  <c:v>0.52458629665869205</c:v>
                </c:pt>
                <c:pt idx="399">
                  <c:v>-1.31369140940002</c:v>
                </c:pt>
                <c:pt idx="400">
                  <c:v>-1.0830904842862601</c:v>
                </c:pt>
                <c:pt idx="401">
                  <c:v>-1.00855001865504</c:v>
                </c:pt>
                <c:pt idx="402">
                  <c:v>0.61785716204421803</c:v>
                </c:pt>
                <c:pt idx="403">
                  <c:v>-1.96194341668084</c:v>
                </c:pt>
                <c:pt idx="404">
                  <c:v>0.82108946803767202</c:v>
                </c:pt>
                <c:pt idx="405">
                  <c:v>-1.1216947168772899</c:v>
                </c:pt>
                <c:pt idx="406">
                  <c:v>-1.4194948845348601</c:v>
                </c:pt>
                <c:pt idx="407">
                  <c:v>-8.02270035584116E-2</c:v>
                </c:pt>
                <c:pt idx="408">
                  <c:v>-0.70742094377620701</c:v>
                </c:pt>
                <c:pt idx="409">
                  <c:v>0.37585342611690897</c:v>
                </c:pt>
                <c:pt idx="410">
                  <c:v>-1.41222102613456</c:v>
                </c:pt>
                <c:pt idx="411">
                  <c:v>-0.919685168411423</c:v>
                </c:pt>
                <c:pt idx="412">
                  <c:v>-1.94715238200092</c:v>
                </c:pt>
                <c:pt idx="413">
                  <c:v>0.59775372512824798</c:v>
                </c:pt>
                <c:pt idx="414">
                  <c:v>-1.3139120914496001</c:v>
                </c:pt>
                <c:pt idx="415">
                  <c:v>0.85486245616735701</c:v>
                </c:pt>
                <c:pt idx="416">
                  <c:v>0.99711389260942596</c:v>
                </c:pt>
                <c:pt idx="417">
                  <c:v>-1.8163288374795501</c:v>
                </c:pt>
                <c:pt idx="418">
                  <c:v>-1.3870448054011</c:v>
                </c:pt>
                <c:pt idx="419">
                  <c:v>-7.3068144386891007E-2</c:v>
                </c:pt>
                <c:pt idx="420">
                  <c:v>0.96924794428597705</c:v>
                </c:pt>
                <c:pt idx="421">
                  <c:v>-1.2009246799319999</c:v>
                </c:pt>
                <c:pt idx="422">
                  <c:v>-0.30088385891136898</c:v>
                </c:pt>
                <c:pt idx="423">
                  <c:v>0.107163988659584</c:v>
                </c:pt>
                <c:pt idx="424">
                  <c:v>0.82422992489753899</c:v>
                </c:pt>
                <c:pt idx="425">
                  <c:v>-1.5561825195789101</c:v>
                </c:pt>
                <c:pt idx="426">
                  <c:v>-0.38316673638670101</c:v>
                </c:pt>
                <c:pt idx="427">
                  <c:v>-1.64141894667303</c:v>
                </c:pt>
                <c:pt idx="428">
                  <c:v>0.13506803263610101</c:v>
                </c:pt>
                <c:pt idx="429">
                  <c:v>-0.85921148817733695</c:v>
                </c:pt>
                <c:pt idx="430">
                  <c:v>-1.2186131388975601</c:v>
                </c:pt>
                <c:pt idx="431">
                  <c:v>0.56291136844655998</c:v>
                </c:pt>
                <c:pt idx="432">
                  <c:v>-1.79863416268947</c:v>
                </c:pt>
                <c:pt idx="433">
                  <c:v>-1.17757511142652</c:v>
                </c:pt>
                <c:pt idx="434">
                  <c:v>-0.66091405181908902</c:v>
                </c:pt>
                <c:pt idx="435">
                  <c:v>-1.84124054773813</c:v>
                </c:pt>
                <c:pt idx="436">
                  <c:v>-0.31293664732035997</c:v>
                </c:pt>
                <c:pt idx="437">
                  <c:v>-1.97859450629262</c:v>
                </c:pt>
                <c:pt idx="438">
                  <c:v>-1.85162145528013</c:v>
                </c:pt>
                <c:pt idx="439">
                  <c:v>-0.41103364713086299</c:v>
                </c:pt>
                <c:pt idx="440">
                  <c:v>-0.160618744377026</c:v>
                </c:pt>
                <c:pt idx="441">
                  <c:v>-0.53612793568985195</c:v>
                </c:pt>
                <c:pt idx="442">
                  <c:v>-1.8755165732060299</c:v>
                </c:pt>
                <c:pt idx="443">
                  <c:v>0.893603809281867</c:v>
                </c:pt>
                <c:pt idx="444">
                  <c:v>-0.23950633433527899</c:v>
                </c:pt>
                <c:pt idx="445">
                  <c:v>0.83332048544814497</c:v>
                </c:pt>
                <c:pt idx="446">
                  <c:v>-1.9473673901574799</c:v>
                </c:pt>
                <c:pt idx="447">
                  <c:v>-1.3826032314323</c:v>
                </c:pt>
                <c:pt idx="448">
                  <c:v>-1.7998945989980999</c:v>
                </c:pt>
                <c:pt idx="449">
                  <c:v>-0.79967481593643497</c:v>
                </c:pt>
                <c:pt idx="450">
                  <c:v>-1.13341987604869</c:v>
                </c:pt>
                <c:pt idx="451">
                  <c:v>5.5521273702664603E-2</c:v>
                </c:pt>
                <c:pt idx="452">
                  <c:v>0.72712814126578995</c:v>
                </c:pt>
                <c:pt idx="453">
                  <c:v>-1.45229121217553</c:v>
                </c:pt>
                <c:pt idx="454">
                  <c:v>-0.79204344900565404</c:v>
                </c:pt>
                <c:pt idx="455">
                  <c:v>-1.5445573609079599</c:v>
                </c:pt>
                <c:pt idx="456">
                  <c:v>0.13875579257080201</c:v>
                </c:pt>
                <c:pt idx="457">
                  <c:v>-1.72799939550097</c:v>
                </c:pt>
                <c:pt idx="458">
                  <c:v>-1.9015368172840901</c:v>
                </c:pt>
                <c:pt idx="459">
                  <c:v>-1.3267524521437299</c:v>
                </c:pt>
                <c:pt idx="460">
                  <c:v>0.68957964747904898</c:v>
                </c:pt>
                <c:pt idx="461">
                  <c:v>-0.91188390805959896</c:v>
                </c:pt>
                <c:pt idx="462">
                  <c:v>-3.9267263089637502E-2</c:v>
                </c:pt>
                <c:pt idx="463">
                  <c:v>-0.79282425084866504</c:v>
                </c:pt>
                <c:pt idx="464">
                  <c:v>-1.86695905853105</c:v>
                </c:pt>
                <c:pt idx="465">
                  <c:v>0.59376353541600502</c:v>
                </c:pt>
                <c:pt idx="466">
                  <c:v>0.87458675983045497</c:v>
                </c:pt>
                <c:pt idx="467">
                  <c:v>-1.19905831673882</c:v>
                </c:pt>
                <c:pt idx="468">
                  <c:v>-1.78256912723331</c:v>
                </c:pt>
                <c:pt idx="469">
                  <c:v>0.33380012393210701</c:v>
                </c:pt>
                <c:pt idx="470">
                  <c:v>-0.91484109023211901</c:v>
                </c:pt>
                <c:pt idx="471">
                  <c:v>-1.41301514743211</c:v>
                </c:pt>
                <c:pt idx="472">
                  <c:v>-2.1943654716666899E-2</c:v>
                </c:pt>
                <c:pt idx="473">
                  <c:v>-1.3241483676783301</c:v>
                </c:pt>
                <c:pt idx="474">
                  <c:v>-0.79330680862059</c:v>
                </c:pt>
                <c:pt idx="475">
                  <c:v>-0.41068890570613498</c:v>
                </c:pt>
                <c:pt idx="476">
                  <c:v>-0.35444573314649302</c:v>
                </c:pt>
                <c:pt idx="477">
                  <c:v>0.57419363786887601</c:v>
                </c:pt>
                <c:pt idx="478">
                  <c:v>-1.01631353737978</c:v>
                </c:pt>
                <c:pt idx="479">
                  <c:v>-0.18601726085260001</c:v>
                </c:pt>
                <c:pt idx="480">
                  <c:v>-1.64706761070213</c:v>
                </c:pt>
                <c:pt idx="481">
                  <c:v>-1.29827905342937</c:v>
                </c:pt>
                <c:pt idx="482">
                  <c:v>-1.6552700813977601</c:v>
                </c:pt>
                <c:pt idx="483">
                  <c:v>-1.5836786335049899</c:v>
                </c:pt>
                <c:pt idx="484">
                  <c:v>-0.23699022686146801</c:v>
                </c:pt>
                <c:pt idx="485">
                  <c:v>0.22878784773938199</c:v>
                </c:pt>
                <c:pt idx="486">
                  <c:v>-1.18343457639556</c:v>
                </c:pt>
                <c:pt idx="487">
                  <c:v>-0.46389761299039201</c:v>
                </c:pt>
                <c:pt idx="488">
                  <c:v>3.4186169170741403E-2</c:v>
                </c:pt>
                <c:pt idx="489">
                  <c:v>0.47759166784304202</c:v>
                </c:pt>
                <c:pt idx="490">
                  <c:v>-0.104438073071785</c:v>
                </c:pt>
                <c:pt idx="491">
                  <c:v>-0.231042822004598</c:v>
                </c:pt>
                <c:pt idx="492">
                  <c:v>0.86399961140344606</c:v>
                </c:pt>
                <c:pt idx="493">
                  <c:v>-0.66246213364806705</c:v>
                </c:pt>
                <c:pt idx="494">
                  <c:v>-0.87205341788125701</c:v>
                </c:pt>
                <c:pt idx="495">
                  <c:v>-0.90003629550645803</c:v>
                </c:pt>
                <c:pt idx="496">
                  <c:v>-1.78780996771352</c:v>
                </c:pt>
                <c:pt idx="497">
                  <c:v>-1.43671035389909</c:v>
                </c:pt>
                <c:pt idx="498">
                  <c:v>-0.49373966656019702</c:v>
                </c:pt>
                <c:pt idx="499">
                  <c:v>-1.8024833873706301</c:v>
                </c:pt>
                <c:pt idx="500">
                  <c:v>-3.26872707914701</c:v>
                </c:pt>
                <c:pt idx="501">
                  <c:v>-3.0148115385716698</c:v>
                </c:pt>
                <c:pt idx="502">
                  <c:v>-1.58957080888558</c:v>
                </c:pt>
                <c:pt idx="503">
                  <c:v>-1.49117441734926</c:v>
                </c:pt>
                <c:pt idx="504">
                  <c:v>-2.3758454463300902</c:v>
                </c:pt>
                <c:pt idx="505">
                  <c:v>-1.85868097218463</c:v>
                </c:pt>
                <c:pt idx="506">
                  <c:v>-0.79358678729132404</c:v>
                </c:pt>
                <c:pt idx="507">
                  <c:v>-3.7045407835575999</c:v>
                </c:pt>
                <c:pt idx="508">
                  <c:v>-3.56811643905636</c:v>
                </c:pt>
                <c:pt idx="509">
                  <c:v>-3.0148170330823598</c:v>
                </c:pt>
                <c:pt idx="510">
                  <c:v>-3.5559090943665601</c:v>
                </c:pt>
                <c:pt idx="511">
                  <c:v>-1.7211199158144601</c:v>
                </c:pt>
                <c:pt idx="512">
                  <c:v>-0.98358806923630704</c:v>
                </c:pt>
                <c:pt idx="513">
                  <c:v>-0.79193988428268902</c:v>
                </c:pt>
                <c:pt idx="514">
                  <c:v>-3.0846135707481799</c:v>
                </c:pt>
                <c:pt idx="515">
                  <c:v>-0.86803872334740995</c:v>
                </c:pt>
                <c:pt idx="516">
                  <c:v>-1.3699897478324401</c:v>
                </c:pt>
                <c:pt idx="517">
                  <c:v>-2.1427020785546498</c:v>
                </c:pt>
                <c:pt idx="518">
                  <c:v>-3.1527560715536098</c:v>
                </c:pt>
                <c:pt idx="519">
                  <c:v>-0.84234636571593702</c:v>
                </c:pt>
                <c:pt idx="520">
                  <c:v>-2.2463128538171802</c:v>
                </c:pt>
                <c:pt idx="521">
                  <c:v>-3.1718865921771102</c:v>
                </c:pt>
                <c:pt idx="522">
                  <c:v>-1.0377977383218</c:v>
                </c:pt>
                <c:pt idx="523">
                  <c:v>-0.75580249351291695</c:v>
                </c:pt>
                <c:pt idx="524">
                  <c:v>-3.35056200433102</c:v>
                </c:pt>
                <c:pt idx="525">
                  <c:v>-1.18360270636899</c:v>
                </c:pt>
                <c:pt idx="526">
                  <c:v>-3.3211671027737899</c:v>
                </c:pt>
                <c:pt idx="527">
                  <c:v>-1.2197236251783701</c:v>
                </c:pt>
                <c:pt idx="528">
                  <c:v>-0.88172919535559302</c:v>
                </c:pt>
                <c:pt idx="529">
                  <c:v>-0.98981310321024396</c:v>
                </c:pt>
                <c:pt idx="530">
                  <c:v>-1.5756149009827001</c:v>
                </c:pt>
                <c:pt idx="531">
                  <c:v>-2.6724694245584502</c:v>
                </c:pt>
                <c:pt idx="532">
                  <c:v>-3.2012373869647899</c:v>
                </c:pt>
                <c:pt idx="533">
                  <c:v>-2.4272916604967998</c:v>
                </c:pt>
                <c:pt idx="534">
                  <c:v>-0.78301514930764304</c:v>
                </c:pt>
                <c:pt idx="535">
                  <c:v>-2.05826687134173</c:v>
                </c:pt>
                <c:pt idx="536">
                  <c:v>-2.6544521513110899</c:v>
                </c:pt>
                <c:pt idx="537">
                  <c:v>-2.1788039061822602</c:v>
                </c:pt>
                <c:pt idx="538">
                  <c:v>-1.9227239705694801</c:v>
                </c:pt>
                <c:pt idx="539">
                  <c:v>-2.9404107998777</c:v>
                </c:pt>
                <c:pt idx="540">
                  <c:v>-2.5897403895015301</c:v>
                </c:pt>
                <c:pt idx="541">
                  <c:v>-1.84826507028842</c:v>
                </c:pt>
                <c:pt idx="542">
                  <c:v>-2.17070626363377</c:v>
                </c:pt>
                <c:pt idx="543">
                  <c:v>-3.57213024645133</c:v>
                </c:pt>
                <c:pt idx="544">
                  <c:v>-2.4338772600398699</c:v>
                </c:pt>
                <c:pt idx="545">
                  <c:v>-0.76021392799229104</c:v>
                </c:pt>
                <c:pt idx="546">
                  <c:v>-3.3392532123776499</c:v>
                </c:pt>
                <c:pt idx="547">
                  <c:v>-3.4832554358568202</c:v>
                </c:pt>
                <c:pt idx="548">
                  <c:v>-0.79853596868383503</c:v>
                </c:pt>
                <c:pt idx="549">
                  <c:v>-0.98942353437587005</c:v>
                </c:pt>
                <c:pt idx="550">
                  <c:v>-2.2190329168146299</c:v>
                </c:pt>
                <c:pt idx="551">
                  <c:v>-1.81759600461744</c:v>
                </c:pt>
                <c:pt idx="552">
                  <c:v>-3.5982765905508902</c:v>
                </c:pt>
                <c:pt idx="553">
                  <c:v>-0.89441937082887801</c:v>
                </c:pt>
                <c:pt idx="554">
                  <c:v>-3.5479395072697799</c:v>
                </c:pt>
                <c:pt idx="555">
                  <c:v>-3.3878271970093401</c:v>
                </c:pt>
                <c:pt idx="556">
                  <c:v>-1.05261746323896</c:v>
                </c:pt>
                <c:pt idx="557">
                  <c:v>-3.2371085370706698</c:v>
                </c:pt>
                <c:pt idx="558">
                  <c:v>-1.7719092755327599</c:v>
                </c:pt>
                <c:pt idx="559">
                  <c:v>-1.67033822893909</c:v>
                </c:pt>
                <c:pt idx="560">
                  <c:v>-2.4542884784525101</c:v>
                </c:pt>
                <c:pt idx="561">
                  <c:v>-1.46658197371959</c:v>
                </c:pt>
                <c:pt idx="562">
                  <c:v>-1.6906341904107201</c:v>
                </c:pt>
                <c:pt idx="563">
                  <c:v>-0.75104363963864396</c:v>
                </c:pt>
                <c:pt idx="564">
                  <c:v>-1.3715014553370499</c:v>
                </c:pt>
                <c:pt idx="565">
                  <c:v>-2.27926042489372</c:v>
                </c:pt>
                <c:pt idx="566">
                  <c:v>-2.2902965574665601</c:v>
                </c:pt>
                <c:pt idx="567">
                  <c:v>-1.77815399992975</c:v>
                </c:pt>
                <c:pt idx="568">
                  <c:v>-1.8772315207190899</c:v>
                </c:pt>
                <c:pt idx="569">
                  <c:v>-3.6592684963998701</c:v>
                </c:pt>
                <c:pt idx="570">
                  <c:v>-3.5859431754637998</c:v>
                </c:pt>
                <c:pt idx="571">
                  <c:v>-2.045759247656</c:v>
                </c:pt>
                <c:pt idx="572">
                  <c:v>-3.0310113848250499</c:v>
                </c:pt>
                <c:pt idx="573">
                  <c:v>-3.3931857488220798</c:v>
                </c:pt>
                <c:pt idx="574">
                  <c:v>-3.1560008254325802</c:v>
                </c:pt>
                <c:pt idx="575">
                  <c:v>-3.6924648725087401</c:v>
                </c:pt>
                <c:pt idx="576">
                  <c:v>-1.52319402869231</c:v>
                </c:pt>
                <c:pt idx="577">
                  <c:v>-1.1608514240641501</c:v>
                </c:pt>
                <c:pt idx="578">
                  <c:v>-1.81600413344901</c:v>
                </c:pt>
                <c:pt idx="579">
                  <c:v>-1.30161406304136</c:v>
                </c:pt>
                <c:pt idx="580">
                  <c:v>-1.52024295215004</c:v>
                </c:pt>
                <c:pt idx="581">
                  <c:v>-1.29817426707566</c:v>
                </c:pt>
                <c:pt idx="582">
                  <c:v>-2.3931418539567799</c:v>
                </c:pt>
                <c:pt idx="583">
                  <c:v>-2.4252567907621598</c:v>
                </c:pt>
                <c:pt idx="584">
                  <c:v>-0.88618041969608297</c:v>
                </c:pt>
                <c:pt idx="585">
                  <c:v>-2.2665141842163599</c:v>
                </c:pt>
                <c:pt idx="586">
                  <c:v>-2.6667854070931201</c:v>
                </c:pt>
                <c:pt idx="587">
                  <c:v>-0.97957449796603402</c:v>
                </c:pt>
                <c:pt idx="588">
                  <c:v>-2.37059052597529</c:v>
                </c:pt>
                <c:pt idx="589">
                  <c:v>-3.36199369273195</c:v>
                </c:pt>
                <c:pt idx="590">
                  <c:v>-2.0243505160147</c:v>
                </c:pt>
                <c:pt idx="591">
                  <c:v>-1.11044992019717</c:v>
                </c:pt>
                <c:pt idx="592">
                  <c:v>-2.7747533729221501</c:v>
                </c:pt>
                <c:pt idx="593">
                  <c:v>-3.69690261271698</c:v>
                </c:pt>
                <c:pt idx="594">
                  <c:v>-2.0284976008139801</c:v>
                </c:pt>
                <c:pt idx="595">
                  <c:v>-3.6840280609071399</c:v>
                </c:pt>
                <c:pt idx="596">
                  <c:v>-1.8717317538771201</c:v>
                </c:pt>
                <c:pt idx="597">
                  <c:v>-0.77067870842026598</c:v>
                </c:pt>
                <c:pt idx="598">
                  <c:v>-3.1623802546630499</c:v>
                </c:pt>
                <c:pt idx="599">
                  <c:v>-3.3382885924971002</c:v>
                </c:pt>
                <c:pt idx="600">
                  <c:v>-2.8234946156740901</c:v>
                </c:pt>
                <c:pt idx="601">
                  <c:v>-1.50448600199578</c:v>
                </c:pt>
                <c:pt idx="602">
                  <c:v>-1.05312907373477</c:v>
                </c:pt>
                <c:pt idx="603">
                  <c:v>-2.1637469492553598</c:v>
                </c:pt>
                <c:pt idx="604">
                  <c:v>-1.9735586924169699</c:v>
                </c:pt>
                <c:pt idx="605">
                  <c:v>-1.5510610346305</c:v>
                </c:pt>
                <c:pt idx="606">
                  <c:v>-0.78267076498175103</c:v>
                </c:pt>
                <c:pt idx="607">
                  <c:v>-3.1500062084121101</c:v>
                </c:pt>
                <c:pt idx="608">
                  <c:v>-1.1984888115294301</c:v>
                </c:pt>
                <c:pt idx="609">
                  <c:v>-2.91894363950688</c:v>
                </c:pt>
                <c:pt idx="610">
                  <c:v>-3.6419783078507701</c:v>
                </c:pt>
                <c:pt idx="611">
                  <c:v>-2.1236978615342301</c:v>
                </c:pt>
                <c:pt idx="612">
                  <c:v>-1.47251774056846</c:v>
                </c:pt>
                <c:pt idx="613">
                  <c:v>-2.8802465848918</c:v>
                </c:pt>
                <c:pt idx="614">
                  <c:v>-3.6168565690859502</c:v>
                </c:pt>
                <c:pt idx="615">
                  <c:v>-1.9385525229434699</c:v>
                </c:pt>
                <c:pt idx="616">
                  <c:v>-2.0569322503816698</c:v>
                </c:pt>
                <c:pt idx="617">
                  <c:v>-3.1029165915241399</c:v>
                </c:pt>
                <c:pt idx="618">
                  <c:v>-3.0861222366252998</c:v>
                </c:pt>
                <c:pt idx="619">
                  <c:v>-3.1672762925284199</c:v>
                </c:pt>
                <c:pt idx="620">
                  <c:v>-3.1727974384182498</c:v>
                </c:pt>
                <c:pt idx="621">
                  <c:v>-1.28559082517876</c:v>
                </c:pt>
                <c:pt idx="622">
                  <c:v>-1.04117694919084</c:v>
                </c:pt>
                <c:pt idx="623">
                  <c:v>-0.945358102644141</c:v>
                </c:pt>
                <c:pt idx="624">
                  <c:v>-1.21358644117107</c:v>
                </c:pt>
                <c:pt idx="625">
                  <c:v>-2.7335730050382598</c:v>
                </c:pt>
                <c:pt idx="626">
                  <c:v>-3.0048715746638601</c:v>
                </c:pt>
                <c:pt idx="627">
                  <c:v>-0.99413461261234004</c:v>
                </c:pt>
                <c:pt idx="628">
                  <c:v>-3.30883495120802</c:v>
                </c:pt>
                <c:pt idx="629">
                  <c:v>-3.5377822846727698</c:v>
                </c:pt>
                <c:pt idx="630">
                  <c:v>-1.10583202486637</c:v>
                </c:pt>
                <c:pt idx="631">
                  <c:v>-1.34770239060624</c:v>
                </c:pt>
                <c:pt idx="632">
                  <c:v>-1.15895668114869</c:v>
                </c:pt>
                <c:pt idx="633">
                  <c:v>-2.7479286697363099</c:v>
                </c:pt>
                <c:pt idx="634">
                  <c:v>-1.7594933109144999</c:v>
                </c:pt>
                <c:pt idx="635">
                  <c:v>-1.0070800998096801</c:v>
                </c:pt>
                <c:pt idx="636">
                  <c:v>-3.45391083824491</c:v>
                </c:pt>
                <c:pt idx="637">
                  <c:v>-3.48288077195875</c:v>
                </c:pt>
                <c:pt idx="638">
                  <c:v>-1.0916712661757499</c:v>
                </c:pt>
                <c:pt idx="639">
                  <c:v>-3.66162941252778</c:v>
                </c:pt>
                <c:pt idx="640">
                  <c:v>-2.3744677484831902</c:v>
                </c:pt>
                <c:pt idx="641">
                  <c:v>-2.2015751697447898</c:v>
                </c:pt>
                <c:pt idx="642">
                  <c:v>-2.5862715461890402</c:v>
                </c:pt>
                <c:pt idx="643">
                  <c:v>-2.8855414437873299</c:v>
                </c:pt>
                <c:pt idx="644">
                  <c:v>-3.4079541155698001</c:v>
                </c:pt>
                <c:pt idx="645">
                  <c:v>-1.52185792919449</c:v>
                </c:pt>
                <c:pt idx="646">
                  <c:v>-3.6421632331892702</c:v>
                </c:pt>
                <c:pt idx="647">
                  <c:v>-2.3636949312974598</c:v>
                </c:pt>
                <c:pt idx="648">
                  <c:v>-1.2817607380060201</c:v>
                </c:pt>
                <c:pt idx="649">
                  <c:v>-1.5530121797981999</c:v>
                </c:pt>
                <c:pt idx="650">
                  <c:v>-2.8760023911888499</c:v>
                </c:pt>
                <c:pt idx="651">
                  <c:v>-3.09030079981674</c:v>
                </c:pt>
                <c:pt idx="652">
                  <c:v>-2.32027586538441</c:v>
                </c:pt>
                <c:pt idx="653">
                  <c:v>-2.7224848650401898</c:v>
                </c:pt>
                <c:pt idx="654">
                  <c:v>-3.7002184966823002</c:v>
                </c:pt>
                <c:pt idx="655">
                  <c:v>-2.5352352524453998</c:v>
                </c:pt>
                <c:pt idx="656">
                  <c:v>-3.7234446702410602</c:v>
                </c:pt>
                <c:pt idx="657">
                  <c:v>-0.92850259088015896</c:v>
                </c:pt>
                <c:pt idx="658">
                  <c:v>-1.60887952307216</c:v>
                </c:pt>
                <c:pt idx="659">
                  <c:v>-2.8477625217489799</c:v>
                </c:pt>
                <c:pt idx="660">
                  <c:v>-3.23247111810046</c:v>
                </c:pt>
                <c:pt idx="661">
                  <c:v>-3.4397788658323698</c:v>
                </c:pt>
                <c:pt idx="662">
                  <c:v>-2.99334805996381</c:v>
                </c:pt>
                <c:pt idx="663">
                  <c:v>-1.2342540450986099</c:v>
                </c:pt>
                <c:pt idx="664">
                  <c:v>-3.4919899220132899</c:v>
                </c:pt>
                <c:pt idx="665">
                  <c:v>-2.8221032230619398</c:v>
                </c:pt>
                <c:pt idx="666">
                  <c:v>-3.3407954807048399</c:v>
                </c:pt>
                <c:pt idx="667">
                  <c:v>-3.4228827157646902</c:v>
                </c:pt>
                <c:pt idx="668">
                  <c:v>-1.3409703708501799</c:v>
                </c:pt>
                <c:pt idx="669">
                  <c:v>-1.8999830773201001</c:v>
                </c:pt>
                <c:pt idx="670">
                  <c:v>-3.47101916367281</c:v>
                </c:pt>
                <c:pt idx="671">
                  <c:v>-2.9842646411307099</c:v>
                </c:pt>
                <c:pt idx="672">
                  <c:v>-1.6319481165346901</c:v>
                </c:pt>
                <c:pt idx="673">
                  <c:v>-2.7230834631434799</c:v>
                </c:pt>
                <c:pt idx="674">
                  <c:v>-2.1659758373432298</c:v>
                </c:pt>
                <c:pt idx="675">
                  <c:v>-2.90751954535091</c:v>
                </c:pt>
                <c:pt idx="676">
                  <c:v>-2.2738535675636302</c:v>
                </c:pt>
                <c:pt idx="677">
                  <c:v>-3.0228159236776402</c:v>
                </c:pt>
                <c:pt idx="678">
                  <c:v>-3.39256232753206</c:v>
                </c:pt>
                <c:pt idx="679">
                  <c:v>-0.98742669617925805</c:v>
                </c:pt>
                <c:pt idx="680">
                  <c:v>-1.4356069855721501</c:v>
                </c:pt>
                <c:pt idx="681">
                  <c:v>-2.05419388543188</c:v>
                </c:pt>
                <c:pt idx="682">
                  <c:v>-1.05318956602208</c:v>
                </c:pt>
                <c:pt idx="683">
                  <c:v>-2.9316559591381099</c:v>
                </c:pt>
                <c:pt idx="684">
                  <c:v>-3.2641701564079302</c:v>
                </c:pt>
                <c:pt idx="685">
                  <c:v>-1.3212052686126801</c:v>
                </c:pt>
                <c:pt idx="686">
                  <c:v>-2.5046402299275901</c:v>
                </c:pt>
                <c:pt idx="687">
                  <c:v>-0.84120800093766002</c:v>
                </c:pt>
                <c:pt idx="688">
                  <c:v>-3.7459956758519599</c:v>
                </c:pt>
                <c:pt idx="689">
                  <c:v>-1.2513678836517499</c:v>
                </c:pt>
                <c:pt idx="690">
                  <c:v>-1.93735005472505</c:v>
                </c:pt>
                <c:pt idx="691">
                  <c:v>-0.81046939672291496</c:v>
                </c:pt>
                <c:pt idx="692">
                  <c:v>-2.4768585911239902</c:v>
                </c:pt>
                <c:pt idx="693">
                  <c:v>-2.1659552772663302</c:v>
                </c:pt>
                <c:pt idx="694">
                  <c:v>-2.5157069691543001</c:v>
                </c:pt>
                <c:pt idx="695">
                  <c:v>-3.57658351346385</c:v>
                </c:pt>
                <c:pt idx="696">
                  <c:v>-1.4113649642399499</c:v>
                </c:pt>
                <c:pt idx="697">
                  <c:v>-1.5791693063858501</c:v>
                </c:pt>
                <c:pt idx="698">
                  <c:v>-2.9498345122533198</c:v>
                </c:pt>
                <c:pt idx="699">
                  <c:v>-2.1684540584411902</c:v>
                </c:pt>
                <c:pt idx="700">
                  <c:v>-0.927372188473224</c:v>
                </c:pt>
                <c:pt idx="701">
                  <c:v>-1.9457267085060099</c:v>
                </c:pt>
                <c:pt idx="702">
                  <c:v>-2.66013500225767</c:v>
                </c:pt>
                <c:pt idx="703">
                  <c:v>-3.74212626804229</c:v>
                </c:pt>
                <c:pt idx="704">
                  <c:v>-0.80003281956500905</c:v>
                </c:pt>
                <c:pt idx="705">
                  <c:v>-2.1583416300238598</c:v>
                </c:pt>
                <c:pt idx="706">
                  <c:v>-1.1922894412668801</c:v>
                </c:pt>
                <c:pt idx="707">
                  <c:v>-1.0398997926320599</c:v>
                </c:pt>
                <c:pt idx="708">
                  <c:v>-3.1682805693985201</c:v>
                </c:pt>
                <c:pt idx="709">
                  <c:v>-2.1098404916461901</c:v>
                </c:pt>
                <c:pt idx="710">
                  <c:v>-2.13054482047712</c:v>
                </c:pt>
                <c:pt idx="711">
                  <c:v>-2.44339248602251</c:v>
                </c:pt>
                <c:pt idx="712">
                  <c:v>-2.5751505659644698</c:v>
                </c:pt>
                <c:pt idx="713">
                  <c:v>-2.35131234600725</c:v>
                </c:pt>
                <c:pt idx="714">
                  <c:v>-0.88913765398195699</c:v>
                </c:pt>
                <c:pt idx="715">
                  <c:v>-3.1522967095911798</c:v>
                </c:pt>
                <c:pt idx="716">
                  <c:v>-1.8295743069127799</c:v>
                </c:pt>
                <c:pt idx="717">
                  <c:v>-3.1786000998287198</c:v>
                </c:pt>
                <c:pt idx="718">
                  <c:v>-2.9050682799077299</c:v>
                </c:pt>
                <c:pt idx="719">
                  <c:v>-1.0238710008416001</c:v>
                </c:pt>
                <c:pt idx="720">
                  <c:v>-1.6527511913199999</c:v>
                </c:pt>
                <c:pt idx="721">
                  <c:v>-2.0993012900100401</c:v>
                </c:pt>
                <c:pt idx="722">
                  <c:v>-3.10477498649538</c:v>
                </c:pt>
                <c:pt idx="723">
                  <c:v>-2.5840268169939198</c:v>
                </c:pt>
                <c:pt idx="724">
                  <c:v>-2.1446249112205802</c:v>
                </c:pt>
                <c:pt idx="725">
                  <c:v>-2.52416562264112</c:v>
                </c:pt>
                <c:pt idx="726">
                  <c:v>-3.5228068248627702</c:v>
                </c:pt>
                <c:pt idx="727">
                  <c:v>-2.2253947714445301</c:v>
                </c:pt>
                <c:pt idx="728">
                  <c:v>-3.7046011231821101</c:v>
                </c:pt>
                <c:pt idx="729">
                  <c:v>-2.88930169184875</c:v>
                </c:pt>
                <c:pt idx="730">
                  <c:v>-2.3553810276672098</c:v>
                </c:pt>
                <c:pt idx="731">
                  <c:v>-2.2660872158274699</c:v>
                </c:pt>
                <c:pt idx="732">
                  <c:v>-3.4103055896188299</c:v>
                </c:pt>
                <c:pt idx="733">
                  <c:v>-2.5234013548892902</c:v>
                </c:pt>
                <c:pt idx="734">
                  <c:v>-3.6167042514424401</c:v>
                </c:pt>
                <c:pt idx="735">
                  <c:v>-1.6209083958902599</c:v>
                </c:pt>
                <c:pt idx="736">
                  <c:v>-1.9030757715507001</c:v>
                </c:pt>
                <c:pt idx="737">
                  <c:v>-3.5062436110595798</c:v>
                </c:pt>
                <c:pt idx="738">
                  <c:v>-3.2782231315159498</c:v>
                </c:pt>
                <c:pt idx="739">
                  <c:v>-2.9889013394469099</c:v>
                </c:pt>
                <c:pt idx="740">
                  <c:v>-0.79795319379877505</c:v>
                </c:pt>
                <c:pt idx="741">
                  <c:v>-2.8568995989508998</c:v>
                </c:pt>
                <c:pt idx="742">
                  <c:v>-3.7431039790999598</c:v>
                </c:pt>
                <c:pt idx="743">
                  <c:v>-1.7218913601916299</c:v>
                </c:pt>
                <c:pt idx="744">
                  <c:v>-1.21590299292563</c:v>
                </c:pt>
                <c:pt idx="745">
                  <c:v>-1.46650010080337</c:v>
                </c:pt>
                <c:pt idx="746">
                  <c:v>-1.07957828721657</c:v>
                </c:pt>
                <c:pt idx="747">
                  <c:v>-1.19389408635225</c:v>
                </c:pt>
                <c:pt idx="748">
                  <c:v>-1.91640251606665</c:v>
                </c:pt>
                <c:pt idx="749">
                  <c:v>-3.2844108524853701</c:v>
                </c:pt>
                <c:pt idx="750">
                  <c:v>-2.2418112416775999</c:v>
                </c:pt>
                <c:pt idx="751">
                  <c:v>-0.80605855271178095</c:v>
                </c:pt>
                <c:pt idx="752">
                  <c:v>-3.6749210377371799</c:v>
                </c:pt>
                <c:pt idx="753">
                  <c:v>-2.5940907686545902</c:v>
                </c:pt>
                <c:pt idx="754">
                  <c:v>-1.86256183620114</c:v>
                </c:pt>
                <c:pt idx="755">
                  <c:v>-2.4690680417333599</c:v>
                </c:pt>
                <c:pt idx="756">
                  <c:v>-1.9675102282619199</c:v>
                </c:pt>
                <c:pt idx="757">
                  <c:v>-3.1902725343383498</c:v>
                </c:pt>
                <c:pt idx="758">
                  <c:v>-2.6297680518128401</c:v>
                </c:pt>
                <c:pt idx="759">
                  <c:v>-0.78037116503693604</c:v>
                </c:pt>
                <c:pt idx="760">
                  <c:v>-2.1441709783965401</c:v>
                </c:pt>
                <c:pt idx="761">
                  <c:v>-1.7172757050974401</c:v>
                </c:pt>
                <c:pt idx="762">
                  <c:v>-1.68348761758472</c:v>
                </c:pt>
                <c:pt idx="763">
                  <c:v>-1.4093119695840901</c:v>
                </c:pt>
                <c:pt idx="764">
                  <c:v>-3.4078224311556502</c:v>
                </c:pt>
                <c:pt idx="765">
                  <c:v>-2.7893828705759098</c:v>
                </c:pt>
                <c:pt idx="766">
                  <c:v>-2.2735214974882001</c:v>
                </c:pt>
                <c:pt idx="767">
                  <c:v>-1.6706395044604501</c:v>
                </c:pt>
                <c:pt idx="768">
                  <c:v>-1.6909895705633899</c:v>
                </c:pt>
                <c:pt idx="769">
                  <c:v>-3.5916812664128801</c:v>
                </c:pt>
                <c:pt idx="770">
                  <c:v>-2.1970521251566999</c:v>
                </c:pt>
                <c:pt idx="771">
                  <c:v>-2.3234331359031599</c:v>
                </c:pt>
                <c:pt idx="772">
                  <c:v>-1.56050450182852</c:v>
                </c:pt>
                <c:pt idx="773">
                  <c:v>-2.0347186868245002</c:v>
                </c:pt>
                <c:pt idx="774">
                  <c:v>-0.87436314876474897</c:v>
                </c:pt>
                <c:pt idx="775">
                  <c:v>-1.40900627548844</c:v>
                </c:pt>
                <c:pt idx="776">
                  <c:v>-0.87467468293970396</c:v>
                </c:pt>
                <c:pt idx="777">
                  <c:v>-3.3843641152462198</c:v>
                </c:pt>
                <c:pt idx="778">
                  <c:v>-3.0479002326185101</c:v>
                </c:pt>
                <c:pt idx="779">
                  <c:v>-2.4429140074964901</c:v>
                </c:pt>
                <c:pt idx="780">
                  <c:v>-1.1915909361236401</c:v>
                </c:pt>
                <c:pt idx="781">
                  <c:v>-1.2681485458277399</c:v>
                </c:pt>
                <c:pt idx="782">
                  <c:v>-2.3848437086969398</c:v>
                </c:pt>
                <c:pt idx="783">
                  <c:v>-1.8210709126290201</c:v>
                </c:pt>
                <c:pt idx="784">
                  <c:v>-1.59040564477017</c:v>
                </c:pt>
                <c:pt idx="785">
                  <c:v>-2.94439101194394</c:v>
                </c:pt>
                <c:pt idx="786">
                  <c:v>-3.5646813891731601</c:v>
                </c:pt>
                <c:pt idx="787">
                  <c:v>-1.9440809905208201</c:v>
                </c:pt>
                <c:pt idx="788">
                  <c:v>-1.59421939062859</c:v>
                </c:pt>
                <c:pt idx="789">
                  <c:v>-0.83143544776240697</c:v>
                </c:pt>
                <c:pt idx="790">
                  <c:v>-3.3923623492922399</c:v>
                </c:pt>
                <c:pt idx="791">
                  <c:v>-3.7446262564701298</c:v>
                </c:pt>
                <c:pt idx="792">
                  <c:v>-2.2019923921051099</c:v>
                </c:pt>
                <c:pt idx="793">
                  <c:v>-2.70100137460292</c:v>
                </c:pt>
                <c:pt idx="794">
                  <c:v>-2.67727805417874</c:v>
                </c:pt>
                <c:pt idx="795">
                  <c:v>-1.99688284649262</c:v>
                </c:pt>
                <c:pt idx="796">
                  <c:v>-1.977612602707</c:v>
                </c:pt>
                <c:pt idx="797">
                  <c:v>-1.6420347443154499</c:v>
                </c:pt>
                <c:pt idx="798">
                  <c:v>-1.50529538655734</c:v>
                </c:pt>
                <c:pt idx="799">
                  <c:v>-0.78965075461644796</c:v>
                </c:pt>
                <c:pt idx="800">
                  <c:v>1.3445920436710099</c:v>
                </c:pt>
                <c:pt idx="801">
                  <c:v>1.6858482559310899</c:v>
                </c:pt>
                <c:pt idx="802">
                  <c:v>1.29892937033223</c:v>
                </c:pt>
                <c:pt idx="803">
                  <c:v>0.97321421303432898</c:v>
                </c:pt>
                <c:pt idx="804">
                  <c:v>2.0998036775690601</c:v>
                </c:pt>
                <c:pt idx="805">
                  <c:v>1.6242927743814699</c:v>
                </c:pt>
                <c:pt idx="806">
                  <c:v>0.57655466928757704</c:v>
                </c:pt>
                <c:pt idx="807">
                  <c:v>0.565303835683023</c:v>
                </c:pt>
                <c:pt idx="808">
                  <c:v>2.4810939905866198</c:v>
                </c:pt>
                <c:pt idx="809">
                  <c:v>1.9621340154136799</c:v>
                </c:pt>
                <c:pt idx="810">
                  <c:v>2.2171339273202402</c:v>
                </c:pt>
                <c:pt idx="811">
                  <c:v>1.81897433231168</c:v>
                </c:pt>
                <c:pt idx="812">
                  <c:v>1.4521756694343499</c:v>
                </c:pt>
                <c:pt idx="813">
                  <c:v>2.3304365502511999</c:v>
                </c:pt>
                <c:pt idx="814">
                  <c:v>2.0034402742077901</c:v>
                </c:pt>
                <c:pt idx="815">
                  <c:v>1.61249466939551</c:v>
                </c:pt>
                <c:pt idx="816">
                  <c:v>1.53279392977916</c:v>
                </c:pt>
                <c:pt idx="817">
                  <c:v>2.4271149141646999</c:v>
                </c:pt>
                <c:pt idx="818">
                  <c:v>1.07426145082406</c:v>
                </c:pt>
                <c:pt idx="819">
                  <c:v>1.90306340895782</c:v>
                </c:pt>
                <c:pt idx="820">
                  <c:v>0.74401784924710801</c:v>
                </c:pt>
                <c:pt idx="821">
                  <c:v>0.98849658643972305</c:v>
                </c:pt>
                <c:pt idx="822">
                  <c:v>1.0806038808023599</c:v>
                </c:pt>
                <c:pt idx="823">
                  <c:v>2.1186732733512299</c:v>
                </c:pt>
                <c:pt idx="824">
                  <c:v>1.4208237808884401</c:v>
                </c:pt>
                <c:pt idx="825">
                  <c:v>0.90629220206436401</c:v>
                </c:pt>
                <c:pt idx="826">
                  <c:v>0.916897445704145</c:v>
                </c:pt>
                <c:pt idx="827">
                  <c:v>1.34716461134917</c:v>
                </c:pt>
                <c:pt idx="828">
                  <c:v>1.46559895145206</c:v>
                </c:pt>
                <c:pt idx="829">
                  <c:v>2.4034452760893501</c:v>
                </c:pt>
                <c:pt idx="830">
                  <c:v>1.44976063619353</c:v>
                </c:pt>
                <c:pt idx="831">
                  <c:v>1.6542718321120999</c:v>
                </c:pt>
                <c:pt idx="832">
                  <c:v>1.44462302000121</c:v>
                </c:pt>
                <c:pt idx="833">
                  <c:v>0.66489307147557497</c:v>
                </c:pt>
                <c:pt idx="834">
                  <c:v>0.60307585456597501</c:v>
                </c:pt>
                <c:pt idx="835">
                  <c:v>1.0487150983454601</c:v>
                </c:pt>
                <c:pt idx="836">
                  <c:v>2.4509002099552601</c:v>
                </c:pt>
                <c:pt idx="837">
                  <c:v>1.9400799505050501</c:v>
                </c:pt>
                <c:pt idx="838">
                  <c:v>1.2261334301107001</c:v>
                </c:pt>
                <c:pt idx="839">
                  <c:v>2.4536804922141999</c:v>
                </c:pt>
                <c:pt idx="840">
                  <c:v>2.0676318347150602</c:v>
                </c:pt>
                <c:pt idx="841">
                  <c:v>1.2700667364879701</c:v>
                </c:pt>
                <c:pt idx="842">
                  <c:v>1.41351424320455</c:v>
                </c:pt>
                <c:pt idx="843">
                  <c:v>0.90246942971130195</c:v>
                </c:pt>
                <c:pt idx="844">
                  <c:v>1.1124408985983101</c:v>
                </c:pt>
                <c:pt idx="845">
                  <c:v>2.0571725421285598</c:v>
                </c:pt>
                <c:pt idx="846">
                  <c:v>1.0855770275154899</c:v>
                </c:pt>
                <c:pt idx="847">
                  <c:v>1.84423998256864</c:v>
                </c:pt>
                <c:pt idx="848">
                  <c:v>2.4132005112778798</c:v>
                </c:pt>
                <c:pt idx="849">
                  <c:v>1.13546017385006</c:v>
                </c:pt>
                <c:pt idx="850">
                  <c:v>1.82952250672957</c:v>
                </c:pt>
                <c:pt idx="851">
                  <c:v>1.15790824393402</c:v>
                </c:pt>
                <c:pt idx="852">
                  <c:v>2.3528383953885901</c:v>
                </c:pt>
                <c:pt idx="853">
                  <c:v>1.16904516734494</c:v>
                </c:pt>
                <c:pt idx="854">
                  <c:v>2.1379607546558499</c:v>
                </c:pt>
                <c:pt idx="855">
                  <c:v>1.16866566226886</c:v>
                </c:pt>
                <c:pt idx="856">
                  <c:v>1.2815306785327201</c:v>
                </c:pt>
                <c:pt idx="857">
                  <c:v>1.49413151927191</c:v>
                </c:pt>
                <c:pt idx="858">
                  <c:v>0.74814532993675298</c:v>
                </c:pt>
                <c:pt idx="859">
                  <c:v>2.1799910829683999</c:v>
                </c:pt>
                <c:pt idx="860">
                  <c:v>1.5221418790424099</c:v>
                </c:pt>
                <c:pt idx="861">
                  <c:v>1.39039002022906</c:v>
                </c:pt>
                <c:pt idx="862">
                  <c:v>1.0154424280562999</c:v>
                </c:pt>
                <c:pt idx="863">
                  <c:v>1.5007114731676201</c:v>
                </c:pt>
                <c:pt idx="864">
                  <c:v>2.1978447739843001</c:v>
                </c:pt>
                <c:pt idx="865">
                  <c:v>0.62827732122173496</c:v>
                </c:pt>
                <c:pt idx="866">
                  <c:v>1.3466265022788599</c:v>
                </c:pt>
                <c:pt idx="867">
                  <c:v>1.3360668555899899</c:v>
                </c:pt>
                <c:pt idx="868">
                  <c:v>1.3984332137200599</c:v>
                </c:pt>
                <c:pt idx="869">
                  <c:v>2.02902710563504</c:v>
                </c:pt>
                <c:pt idx="870">
                  <c:v>0.74485075450216898</c:v>
                </c:pt>
                <c:pt idx="871">
                  <c:v>2.4035338881452102</c:v>
                </c:pt>
                <c:pt idx="872">
                  <c:v>2.3577871762422</c:v>
                </c:pt>
                <c:pt idx="873">
                  <c:v>1.86196396725963</c:v>
                </c:pt>
                <c:pt idx="874">
                  <c:v>1.3414972461677801</c:v>
                </c:pt>
                <c:pt idx="875">
                  <c:v>1.6109331333127599</c:v>
                </c:pt>
                <c:pt idx="876">
                  <c:v>1.03497938220384</c:v>
                </c:pt>
                <c:pt idx="877">
                  <c:v>1.2476543620888401</c:v>
                </c:pt>
                <c:pt idx="878">
                  <c:v>2.24267204822418</c:v>
                </c:pt>
                <c:pt idx="879">
                  <c:v>1.0532555953643099</c:v>
                </c:pt>
                <c:pt idx="880">
                  <c:v>0.55383688470517201</c:v>
                </c:pt>
                <c:pt idx="881">
                  <c:v>2.0914444152463001</c:v>
                </c:pt>
                <c:pt idx="882">
                  <c:v>2.3484384514382999</c:v>
                </c:pt>
                <c:pt idx="883">
                  <c:v>1.7118866754861</c:v>
                </c:pt>
                <c:pt idx="884">
                  <c:v>0.98577247361467601</c:v>
                </c:pt>
                <c:pt idx="885">
                  <c:v>1.0512162719757201</c:v>
                </c:pt>
                <c:pt idx="886">
                  <c:v>1.2213004208739799</c:v>
                </c:pt>
                <c:pt idx="887">
                  <c:v>1.3428102799547299</c:v>
                </c:pt>
                <c:pt idx="888">
                  <c:v>0.64309575111265205</c:v>
                </c:pt>
                <c:pt idx="889">
                  <c:v>1.7222250201213101</c:v>
                </c:pt>
                <c:pt idx="890">
                  <c:v>2.49788999844843</c:v>
                </c:pt>
                <c:pt idx="891">
                  <c:v>1.2951444582267</c:v>
                </c:pt>
                <c:pt idx="892">
                  <c:v>0.53508866859014104</c:v>
                </c:pt>
                <c:pt idx="893">
                  <c:v>1.9873479558013201</c:v>
                </c:pt>
                <c:pt idx="894">
                  <c:v>2.30712880136557</c:v>
                </c:pt>
                <c:pt idx="895">
                  <c:v>2.4737603227032898</c:v>
                </c:pt>
                <c:pt idx="896">
                  <c:v>2.3090785419478501</c:v>
                </c:pt>
                <c:pt idx="897">
                  <c:v>0.53378095860391095</c:v>
                </c:pt>
                <c:pt idx="898">
                  <c:v>0.52525150436732204</c:v>
                </c:pt>
                <c:pt idx="899">
                  <c:v>0.87865770412230604</c:v>
                </c:pt>
                <c:pt idx="900">
                  <c:v>2.2054538509083002</c:v>
                </c:pt>
                <c:pt idx="901">
                  <c:v>1.09557871160473</c:v>
                </c:pt>
                <c:pt idx="902">
                  <c:v>1.47339234567056</c:v>
                </c:pt>
                <c:pt idx="903">
                  <c:v>0.86405567512674297</c:v>
                </c:pt>
                <c:pt idx="904">
                  <c:v>1.01491353200386</c:v>
                </c:pt>
                <c:pt idx="905">
                  <c:v>1.74896564892674</c:v>
                </c:pt>
                <c:pt idx="906">
                  <c:v>1.00068415298296</c:v>
                </c:pt>
                <c:pt idx="907">
                  <c:v>0.61400222923250602</c:v>
                </c:pt>
                <c:pt idx="908">
                  <c:v>1.54243313103436</c:v>
                </c:pt>
                <c:pt idx="909">
                  <c:v>2.22161358848318</c:v>
                </c:pt>
                <c:pt idx="910">
                  <c:v>2.0033033972465799</c:v>
                </c:pt>
                <c:pt idx="911">
                  <c:v>1.05361085559983</c:v>
                </c:pt>
                <c:pt idx="912">
                  <c:v>1.7897579429788899</c:v>
                </c:pt>
                <c:pt idx="913">
                  <c:v>1.86019529169195</c:v>
                </c:pt>
                <c:pt idx="914">
                  <c:v>0.912811076536022</c:v>
                </c:pt>
                <c:pt idx="915">
                  <c:v>0.853923682031408</c:v>
                </c:pt>
                <c:pt idx="916">
                  <c:v>2.00683240841829</c:v>
                </c:pt>
                <c:pt idx="917">
                  <c:v>2.0441233078054002</c:v>
                </c:pt>
                <c:pt idx="918">
                  <c:v>1.38769924583217</c:v>
                </c:pt>
                <c:pt idx="919">
                  <c:v>1.78626318380511</c:v>
                </c:pt>
                <c:pt idx="920">
                  <c:v>1.0444804564355801</c:v>
                </c:pt>
                <c:pt idx="921">
                  <c:v>1.6176740959565601</c:v>
                </c:pt>
                <c:pt idx="922">
                  <c:v>1.1584650198971</c:v>
                </c:pt>
                <c:pt idx="923">
                  <c:v>1.7215081910646299</c:v>
                </c:pt>
                <c:pt idx="924">
                  <c:v>2.25704493826832</c:v>
                </c:pt>
                <c:pt idx="925">
                  <c:v>2.01032849419683</c:v>
                </c:pt>
                <c:pt idx="926">
                  <c:v>0.59822468905154602</c:v>
                </c:pt>
                <c:pt idx="927">
                  <c:v>0.674291076407876</c:v>
                </c:pt>
                <c:pt idx="928">
                  <c:v>1.70296436284528</c:v>
                </c:pt>
                <c:pt idx="929">
                  <c:v>0.80463713344512</c:v>
                </c:pt>
                <c:pt idx="930">
                  <c:v>2.2650910783142</c:v>
                </c:pt>
                <c:pt idx="931">
                  <c:v>1.6510496176905001</c:v>
                </c:pt>
                <c:pt idx="932">
                  <c:v>1.11479989171097</c:v>
                </c:pt>
                <c:pt idx="933">
                  <c:v>0.73961000083668105</c:v>
                </c:pt>
                <c:pt idx="934">
                  <c:v>0.99329244704827202</c:v>
                </c:pt>
                <c:pt idx="935">
                  <c:v>1.8982640044543699</c:v>
                </c:pt>
                <c:pt idx="936">
                  <c:v>2.2431165648746201</c:v>
                </c:pt>
                <c:pt idx="937">
                  <c:v>1.3340148950864901</c:v>
                </c:pt>
                <c:pt idx="938">
                  <c:v>1.07543488705455</c:v>
                </c:pt>
                <c:pt idx="939">
                  <c:v>0.68634240749827902</c:v>
                </c:pt>
                <c:pt idx="940">
                  <c:v>1.81466441872759</c:v>
                </c:pt>
                <c:pt idx="941">
                  <c:v>0.98695349304334601</c:v>
                </c:pt>
                <c:pt idx="942">
                  <c:v>1.70267811587385</c:v>
                </c:pt>
                <c:pt idx="943">
                  <c:v>1.9475814859475</c:v>
                </c:pt>
                <c:pt idx="944">
                  <c:v>1.17972477438351</c:v>
                </c:pt>
                <c:pt idx="945">
                  <c:v>1.4917257633457699</c:v>
                </c:pt>
                <c:pt idx="946">
                  <c:v>2.0294663045473098</c:v>
                </c:pt>
                <c:pt idx="947">
                  <c:v>1.6425863888162899</c:v>
                </c:pt>
                <c:pt idx="948">
                  <c:v>1.60543930744769</c:v>
                </c:pt>
                <c:pt idx="949">
                  <c:v>0.55544410161712798</c:v>
                </c:pt>
                <c:pt idx="950">
                  <c:v>1.4266163492664099</c:v>
                </c:pt>
                <c:pt idx="951">
                  <c:v>1.4530065579242899</c:v>
                </c:pt>
                <c:pt idx="952">
                  <c:v>1.79304207570763</c:v>
                </c:pt>
                <c:pt idx="953">
                  <c:v>1.6413117053463799</c:v>
                </c:pt>
                <c:pt idx="954">
                  <c:v>0.82088547042148297</c:v>
                </c:pt>
                <c:pt idx="955">
                  <c:v>2.06659743246817</c:v>
                </c:pt>
                <c:pt idx="956">
                  <c:v>1.82127002617434</c:v>
                </c:pt>
                <c:pt idx="957">
                  <c:v>1.97128279869592</c:v>
                </c:pt>
                <c:pt idx="958">
                  <c:v>2.4755870526207699</c:v>
                </c:pt>
                <c:pt idx="959">
                  <c:v>2.2276980491963201</c:v>
                </c:pt>
                <c:pt idx="960">
                  <c:v>0.77139418139662397</c:v>
                </c:pt>
                <c:pt idx="961">
                  <c:v>2.3296341015881801</c:v>
                </c:pt>
                <c:pt idx="962">
                  <c:v>1.7803573917468101</c:v>
                </c:pt>
                <c:pt idx="963">
                  <c:v>1.48587971516314</c:v>
                </c:pt>
                <c:pt idx="964">
                  <c:v>1.03321817018787</c:v>
                </c:pt>
                <c:pt idx="965">
                  <c:v>0.88248651907224596</c:v>
                </c:pt>
                <c:pt idx="966">
                  <c:v>1.4048476510124299</c:v>
                </c:pt>
                <c:pt idx="967">
                  <c:v>0.91499870015532803</c:v>
                </c:pt>
                <c:pt idx="968">
                  <c:v>1.0913682011897601</c:v>
                </c:pt>
                <c:pt idx="969">
                  <c:v>1.11673616970393</c:v>
                </c:pt>
                <c:pt idx="970">
                  <c:v>2.38403716134053</c:v>
                </c:pt>
                <c:pt idx="971">
                  <c:v>1.63941098855657</c:v>
                </c:pt>
                <c:pt idx="972">
                  <c:v>0.661795267547582</c:v>
                </c:pt>
                <c:pt idx="973">
                  <c:v>2.3138231539742402</c:v>
                </c:pt>
                <c:pt idx="974">
                  <c:v>1.9947526550697701</c:v>
                </c:pt>
                <c:pt idx="975">
                  <c:v>1.94154164528506</c:v>
                </c:pt>
                <c:pt idx="976">
                  <c:v>0.87577277895780903</c:v>
                </c:pt>
                <c:pt idx="977">
                  <c:v>2.3954013249861998</c:v>
                </c:pt>
                <c:pt idx="978">
                  <c:v>1.76780658753193</c:v>
                </c:pt>
                <c:pt idx="979">
                  <c:v>0.63588905362221404</c:v>
                </c:pt>
                <c:pt idx="980">
                  <c:v>1.7001872197343899</c:v>
                </c:pt>
                <c:pt idx="981">
                  <c:v>0.55330176192833302</c:v>
                </c:pt>
                <c:pt idx="982">
                  <c:v>2.14191326297072</c:v>
                </c:pt>
                <c:pt idx="983">
                  <c:v>0.59003587723471795</c:v>
                </c:pt>
                <c:pt idx="984">
                  <c:v>2.45800958023636</c:v>
                </c:pt>
                <c:pt idx="985">
                  <c:v>1.04068036580981</c:v>
                </c:pt>
                <c:pt idx="986">
                  <c:v>1.6448304437122301</c:v>
                </c:pt>
                <c:pt idx="987">
                  <c:v>0.80376187257952703</c:v>
                </c:pt>
                <c:pt idx="988">
                  <c:v>0.66555442664402298</c:v>
                </c:pt>
                <c:pt idx="989">
                  <c:v>2.0310107764475802</c:v>
                </c:pt>
                <c:pt idx="990">
                  <c:v>0.97940069909164695</c:v>
                </c:pt>
                <c:pt idx="991">
                  <c:v>0.52214527665598798</c:v>
                </c:pt>
                <c:pt idx="992">
                  <c:v>0.51132693393846196</c:v>
                </c:pt>
                <c:pt idx="993">
                  <c:v>1.7017356833006601</c:v>
                </c:pt>
                <c:pt idx="994">
                  <c:v>1.34728406921986</c:v>
                </c:pt>
                <c:pt idx="995">
                  <c:v>2.0868319810072302</c:v>
                </c:pt>
                <c:pt idx="996">
                  <c:v>0.74128852356284103</c:v>
                </c:pt>
                <c:pt idx="997">
                  <c:v>1.6944561309639801</c:v>
                </c:pt>
                <c:pt idx="998">
                  <c:v>0.69885731710884702</c:v>
                </c:pt>
                <c:pt idx="999">
                  <c:v>2.18900850951393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2F-4973-AD94-E79628C13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367792"/>
        <c:axId val="632378352"/>
      </c:scatterChart>
      <c:valAx>
        <c:axId val="63236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2378352"/>
        <c:crosses val="autoZero"/>
        <c:crossBetween val="midCat"/>
      </c:valAx>
      <c:valAx>
        <c:axId val="63237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236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Лист2!$A$1:$A$10000</c:f>
              <c:numCache>
                <c:formatCode>General</c:formatCode>
                <c:ptCount val="10000"/>
                <c:pt idx="0">
                  <c:v>-6.3949432059384996</c:v>
                </c:pt>
                <c:pt idx="1">
                  <c:v>-1.0677460176545901</c:v>
                </c:pt>
                <c:pt idx="2">
                  <c:v>3.3620986214053898</c:v>
                </c:pt>
                <c:pt idx="3">
                  <c:v>-6.5691610149256396</c:v>
                </c:pt>
                <c:pt idx="4">
                  <c:v>-1.6977654184086599</c:v>
                </c:pt>
                <c:pt idx="5">
                  <c:v>3.9132659989745702</c:v>
                </c:pt>
                <c:pt idx="6">
                  <c:v>-6.1886479178652101</c:v>
                </c:pt>
                <c:pt idx="7">
                  <c:v>-0.88105610172869797</c:v>
                </c:pt>
                <c:pt idx="8">
                  <c:v>2.9990124528236102</c:v>
                </c:pt>
                <c:pt idx="9">
                  <c:v>-7.7272973620459604</c:v>
                </c:pt>
                <c:pt idx="10">
                  <c:v>-9.7864314026262694E-2</c:v>
                </c:pt>
                <c:pt idx="11">
                  <c:v>2.17335508502007</c:v>
                </c:pt>
                <c:pt idx="12">
                  <c:v>-6.63077743213469</c:v>
                </c:pt>
                <c:pt idx="13">
                  <c:v>0.23243915048858099</c:v>
                </c:pt>
                <c:pt idx="14">
                  <c:v>3.7164686993141101</c:v>
                </c:pt>
                <c:pt idx="15">
                  <c:v>-4.57084522047347</c:v>
                </c:pt>
                <c:pt idx="16">
                  <c:v>-0.91464581033357994</c:v>
                </c:pt>
                <c:pt idx="17">
                  <c:v>1.8965521853389999</c:v>
                </c:pt>
                <c:pt idx="18">
                  <c:v>-6.8115517606095901</c:v>
                </c:pt>
                <c:pt idx="19">
                  <c:v>-3.4818258729357798</c:v>
                </c:pt>
                <c:pt idx="20">
                  <c:v>5.8695732276635502</c:v>
                </c:pt>
                <c:pt idx="21">
                  <c:v>-5.1555172998816996</c:v>
                </c:pt>
                <c:pt idx="22">
                  <c:v>-2.6777150462999502</c:v>
                </c:pt>
                <c:pt idx="23">
                  <c:v>3.3386789717002698</c:v>
                </c:pt>
                <c:pt idx="24">
                  <c:v>-5.3718738856508397</c:v>
                </c:pt>
                <c:pt idx="25">
                  <c:v>0.59401295859737702</c:v>
                </c:pt>
                <c:pt idx="26">
                  <c:v>4.4553364503849604</c:v>
                </c:pt>
                <c:pt idx="27">
                  <c:v>-5.2544546708413797</c:v>
                </c:pt>
                <c:pt idx="28">
                  <c:v>-2.2387460498572</c:v>
                </c:pt>
                <c:pt idx="29">
                  <c:v>1.61705678743578</c:v>
                </c:pt>
                <c:pt idx="30">
                  <c:v>-7.6930475419539901</c:v>
                </c:pt>
                <c:pt idx="31">
                  <c:v>-2.1025460636367401</c:v>
                </c:pt>
                <c:pt idx="32">
                  <c:v>1.48873782964586</c:v>
                </c:pt>
                <c:pt idx="33">
                  <c:v>-6.92002238388456</c:v>
                </c:pt>
                <c:pt idx="34">
                  <c:v>-1.8133510649631801</c:v>
                </c:pt>
                <c:pt idx="35">
                  <c:v>2.3035061148546498</c:v>
                </c:pt>
                <c:pt idx="36">
                  <c:v>-5.19898284117816</c:v>
                </c:pt>
                <c:pt idx="37">
                  <c:v>-0.36583310383350198</c:v>
                </c:pt>
                <c:pt idx="38">
                  <c:v>1.7306968229900499</c:v>
                </c:pt>
                <c:pt idx="39">
                  <c:v>-5.6965550326591403</c:v>
                </c:pt>
                <c:pt idx="40">
                  <c:v>-0.59730157086477398</c:v>
                </c:pt>
                <c:pt idx="41">
                  <c:v>3.3442211724342701</c:v>
                </c:pt>
                <c:pt idx="42">
                  <c:v>-8.1370209218766298</c:v>
                </c:pt>
                <c:pt idx="43">
                  <c:v>-0.91921088715055499</c:v>
                </c:pt>
                <c:pt idx="44">
                  <c:v>2.1091106349839102</c:v>
                </c:pt>
                <c:pt idx="45">
                  <c:v>-5.73404001574308</c:v>
                </c:pt>
                <c:pt idx="46">
                  <c:v>-3.4484997372188002</c:v>
                </c:pt>
                <c:pt idx="47">
                  <c:v>1.4997516150900001</c:v>
                </c:pt>
                <c:pt idx="48">
                  <c:v>-6.9384036269762399</c:v>
                </c:pt>
                <c:pt idx="49">
                  <c:v>-3.3619971413044598</c:v>
                </c:pt>
                <c:pt idx="50">
                  <c:v>3.4150119509687298</c:v>
                </c:pt>
                <c:pt idx="51">
                  <c:v>-7.6765617583832801</c:v>
                </c:pt>
                <c:pt idx="52">
                  <c:v>-3.2885329957212002</c:v>
                </c:pt>
                <c:pt idx="53">
                  <c:v>1.2888381127117401</c:v>
                </c:pt>
                <c:pt idx="54">
                  <c:v>-4.8559215444255797</c:v>
                </c:pt>
                <c:pt idx="55">
                  <c:v>-1.4803302621746</c:v>
                </c:pt>
                <c:pt idx="56">
                  <c:v>5.4078274288541603</c:v>
                </c:pt>
                <c:pt idx="57">
                  <c:v>-4.90382507547716</c:v>
                </c:pt>
                <c:pt idx="58">
                  <c:v>-1.53576341132368</c:v>
                </c:pt>
                <c:pt idx="59">
                  <c:v>2.7958181861531402</c:v>
                </c:pt>
                <c:pt idx="60">
                  <c:v>-4.4262161412822598</c:v>
                </c:pt>
                <c:pt idx="61">
                  <c:v>-3.4581502436216001</c:v>
                </c:pt>
                <c:pt idx="62">
                  <c:v>2.9774643813059201</c:v>
                </c:pt>
                <c:pt idx="63">
                  <c:v>-7.8081509467637602</c:v>
                </c:pt>
                <c:pt idx="64">
                  <c:v>0.516554518491111</c:v>
                </c:pt>
                <c:pt idx="65">
                  <c:v>5.5029002999588901</c:v>
                </c:pt>
                <c:pt idx="66">
                  <c:v>-6.1226439790576501</c:v>
                </c:pt>
                <c:pt idx="67">
                  <c:v>-3.6082285182632701</c:v>
                </c:pt>
                <c:pt idx="68">
                  <c:v>4.7701057151171504</c:v>
                </c:pt>
                <c:pt idx="69">
                  <c:v>-7.5680175522726003</c:v>
                </c:pt>
                <c:pt idx="70">
                  <c:v>-1.20866775469549</c:v>
                </c:pt>
                <c:pt idx="71">
                  <c:v>5.4840000419222301</c:v>
                </c:pt>
                <c:pt idx="72">
                  <c:v>-7.3034996856443302</c:v>
                </c:pt>
                <c:pt idx="73">
                  <c:v>-3.2514304684573201</c:v>
                </c:pt>
                <c:pt idx="74">
                  <c:v>1.7070984704337999</c:v>
                </c:pt>
                <c:pt idx="75">
                  <c:v>-7.4972564119558696</c:v>
                </c:pt>
                <c:pt idx="76">
                  <c:v>-0.85285257058277397</c:v>
                </c:pt>
                <c:pt idx="77">
                  <c:v>3.3030436674602899</c:v>
                </c:pt>
                <c:pt idx="78">
                  <c:v>-7.5778931344532898</c:v>
                </c:pt>
                <c:pt idx="79">
                  <c:v>-2.2592572345653599</c:v>
                </c:pt>
                <c:pt idx="80">
                  <c:v>5.0753702585776903</c:v>
                </c:pt>
                <c:pt idx="81">
                  <c:v>-7.3372087311068501</c:v>
                </c:pt>
                <c:pt idx="82">
                  <c:v>-2.85754702927591</c:v>
                </c:pt>
                <c:pt idx="83">
                  <c:v>2.1284187863329498</c:v>
                </c:pt>
                <c:pt idx="84">
                  <c:v>-7.3120437124529998</c:v>
                </c:pt>
                <c:pt idx="85">
                  <c:v>-1.0578927167338801</c:v>
                </c:pt>
                <c:pt idx="86">
                  <c:v>2.1446758444176299</c:v>
                </c:pt>
                <c:pt idx="87">
                  <c:v>-6.1707270031527202</c:v>
                </c:pt>
                <c:pt idx="88">
                  <c:v>-3.03993077466437</c:v>
                </c:pt>
                <c:pt idx="89">
                  <c:v>1.42626373844403</c:v>
                </c:pt>
                <c:pt idx="90">
                  <c:v>-8.21589403776618</c:v>
                </c:pt>
                <c:pt idx="91">
                  <c:v>-3.5111304612635799</c:v>
                </c:pt>
                <c:pt idx="92">
                  <c:v>4.7676666187947303</c:v>
                </c:pt>
                <c:pt idx="93">
                  <c:v>-5.0240432527810901</c:v>
                </c:pt>
                <c:pt idx="94">
                  <c:v>0.66651101125541501</c:v>
                </c:pt>
                <c:pt idx="95">
                  <c:v>4.3387483808657104</c:v>
                </c:pt>
                <c:pt idx="96">
                  <c:v>-8.3867182161493901</c:v>
                </c:pt>
                <c:pt idx="97">
                  <c:v>0.52230856403466996</c:v>
                </c:pt>
                <c:pt idx="98">
                  <c:v>4.58329425510808</c:v>
                </c:pt>
                <c:pt idx="99">
                  <c:v>-6.03193318470385</c:v>
                </c:pt>
                <c:pt idx="100">
                  <c:v>-2.25821294047494</c:v>
                </c:pt>
                <c:pt idx="101">
                  <c:v>1.46612806687956</c:v>
                </c:pt>
                <c:pt idx="102">
                  <c:v>-6.8574831406163401</c:v>
                </c:pt>
                <c:pt idx="103">
                  <c:v>-3.36210724609131</c:v>
                </c:pt>
                <c:pt idx="104">
                  <c:v>1.2713952325411599</c:v>
                </c:pt>
                <c:pt idx="105">
                  <c:v>-7.7192862494793397</c:v>
                </c:pt>
                <c:pt idx="106">
                  <c:v>-1.22834092223539</c:v>
                </c:pt>
                <c:pt idx="107">
                  <c:v>4.5610612868059297</c:v>
                </c:pt>
                <c:pt idx="108">
                  <c:v>-7.3578872726683304</c:v>
                </c:pt>
                <c:pt idx="109">
                  <c:v>-3.6410862993172599</c:v>
                </c:pt>
                <c:pt idx="110">
                  <c:v>3.98491640362327</c:v>
                </c:pt>
                <c:pt idx="111">
                  <c:v>-7.9281170741186804</c:v>
                </c:pt>
                <c:pt idx="112">
                  <c:v>-3.5587557001899999</c:v>
                </c:pt>
                <c:pt idx="113">
                  <c:v>2.7450261420378701</c:v>
                </c:pt>
                <c:pt idx="114">
                  <c:v>-7.2297624480763396</c:v>
                </c:pt>
                <c:pt idx="115">
                  <c:v>-0.53998355299396505</c:v>
                </c:pt>
                <c:pt idx="116">
                  <c:v>1.42824449501101</c:v>
                </c:pt>
                <c:pt idx="117">
                  <c:v>-6.2238391466454797</c:v>
                </c:pt>
                <c:pt idx="118">
                  <c:v>-3.0342688391602999</c:v>
                </c:pt>
                <c:pt idx="119">
                  <c:v>3.9755558234726398</c:v>
                </c:pt>
                <c:pt idx="120">
                  <c:v>-4.6967265871714199</c:v>
                </c:pt>
                <c:pt idx="121">
                  <c:v>-2.71163248317725</c:v>
                </c:pt>
                <c:pt idx="122">
                  <c:v>4.6927570327000501</c:v>
                </c:pt>
                <c:pt idx="123">
                  <c:v>-6.7131369576111002</c:v>
                </c:pt>
                <c:pt idx="124">
                  <c:v>0.47621904418685301</c:v>
                </c:pt>
                <c:pt idx="125">
                  <c:v>3.2870407708348002</c:v>
                </c:pt>
                <c:pt idx="126">
                  <c:v>-7.3102046300392098</c:v>
                </c:pt>
                <c:pt idx="127">
                  <c:v>-1.7379039720334299</c:v>
                </c:pt>
                <c:pt idx="128">
                  <c:v>5.4447776064792803</c:v>
                </c:pt>
                <c:pt idx="129">
                  <c:v>-5.9080198049798804</c:v>
                </c:pt>
                <c:pt idx="130">
                  <c:v>-3.3114554624130599</c:v>
                </c:pt>
                <c:pt idx="131">
                  <c:v>2.7379542731511801</c:v>
                </c:pt>
                <c:pt idx="132">
                  <c:v>-8.5063891573126593</c:v>
                </c:pt>
                <c:pt idx="133">
                  <c:v>-0.94166304645469201</c:v>
                </c:pt>
                <c:pt idx="134">
                  <c:v>1.2644802749064501</c:v>
                </c:pt>
                <c:pt idx="135">
                  <c:v>-6.9950359522275098</c:v>
                </c:pt>
                <c:pt idx="136">
                  <c:v>-0.74272200790124598</c:v>
                </c:pt>
                <c:pt idx="137">
                  <c:v>1.70587131123455</c:v>
                </c:pt>
                <c:pt idx="138">
                  <c:v>-7.4573207840517899</c:v>
                </c:pt>
                <c:pt idx="139">
                  <c:v>-0.65997874976353399</c:v>
                </c:pt>
                <c:pt idx="140">
                  <c:v>4.57432615131854</c:v>
                </c:pt>
                <c:pt idx="141">
                  <c:v>-6.8119820997129299</c:v>
                </c:pt>
                <c:pt idx="142">
                  <c:v>-3.07903819878103</c:v>
                </c:pt>
                <c:pt idx="143">
                  <c:v>4.9879866957559296</c:v>
                </c:pt>
                <c:pt idx="144">
                  <c:v>-4.5608813484849904</c:v>
                </c:pt>
                <c:pt idx="145">
                  <c:v>3.7582633127119597E-2</c:v>
                </c:pt>
                <c:pt idx="146">
                  <c:v>2.5284571216762801</c:v>
                </c:pt>
                <c:pt idx="147">
                  <c:v>-8.5589994648859093</c:v>
                </c:pt>
                <c:pt idx="148">
                  <c:v>-0.90927030950634002</c:v>
                </c:pt>
                <c:pt idx="149">
                  <c:v>3.2903009087477901</c:v>
                </c:pt>
                <c:pt idx="150">
                  <c:v>-7.7905934427641403</c:v>
                </c:pt>
                <c:pt idx="151">
                  <c:v>0.11099547445725</c:v>
                </c:pt>
                <c:pt idx="152">
                  <c:v>5.5362756002232603</c:v>
                </c:pt>
                <c:pt idx="153">
                  <c:v>-4.29061640203859</c:v>
                </c:pt>
                <c:pt idx="154">
                  <c:v>-2.3826405369087098</c:v>
                </c:pt>
                <c:pt idx="155">
                  <c:v>3.2819403614888998</c:v>
                </c:pt>
                <c:pt idx="156">
                  <c:v>-6.47250356500055</c:v>
                </c:pt>
                <c:pt idx="157">
                  <c:v>3.31365367473761E-2</c:v>
                </c:pt>
                <c:pt idx="158">
                  <c:v>5.1693017360193103</c:v>
                </c:pt>
                <c:pt idx="159">
                  <c:v>-6.8824762748256099</c:v>
                </c:pt>
                <c:pt idx="160">
                  <c:v>-3.7535585206351301</c:v>
                </c:pt>
                <c:pt idx="161">
                  <c:v>5.0209391245274002</c:v>
                </c:pt>
                <c:pt idx="162">
                  <c:v>-7.4421806812243201</c:v>
                </c:pt>
                <c:pt idx="163">
                  <c:v>-0.90240121758895397</c:v>
                </c:pt>
                <c:pt idx="164">
                  <c:v>2.3237993399319499</c:v>
                </c:pt>
                <c:pt idx="165">
                  <c:v>-4.4399079983472101</c:v>
                </c:pt>
                <c:pt idx="166">
                  <c:v>-0.79236436714948799</c:v>
                </c:pt>
                <c:pt idx="167">
                  <c:v>3.2438316092192498</c:v>
                </c:pt>
                <c:pt idx="168">
                  <c:v>-4.2500765228004296</c:v>
                </c:pt>
                <c:pt idx="169">
                  <c:v>-3.2988696318955002</c:v>
                </c:pt>
                <c:pt idx="170">
                  <c:v>1.42669650772775</c:v>
                </c:pt>
                <c:pt idx="171">
                  <c:v>-7.11492892513039</c:v>
                </c:pt>
                <c:pt idx="172">
                  <c:v>-0.76578045275718598</c:v>
                </c:pt>
                <c:pt idx="173">
                  <c:v>1.8739740184798399</c:v>
                </c:pt>
                <c:pt idx="174">
                  <c:v>-4.2656570713940898</c:v>
                </c:pt>
                <c:pt idx="175">
                  <c:v>-0.24386338400077201</c:v>
                </c:pt>
                <c:pt idx="176">
                  <c:v>2.37281898005633</c:v>
                </c:pt>
                <c:pt idx="177">
                  <c:v>-7.1629417404643201</c:v>
                </c:pt>
                <c:pt idx="178">
                  <c:v>-0.10258186854264199</c:v>
                </c:pt>
                <c:pt idx="179">
                  <c:v>5.6056962964955197</c:v>
                </c:pt>
                <c:pt idx="180">
                  <c:v>-8.2175842649309097</c:v>
                </c:pt>
                <c:pt idx="181">
                  <c:v>-2.9733953407122899</c:v>
                </c:pt>
                <c:pt idx="182">
                  <c:v>2.4768638095008901</c:v>
                </c:pt>
                <c:pt idx="183">
                  <c:v>-8.1676338948915301</c:v>
                </c:pt>
                <c:pt idx="184">
                  <c:v>-0.79621644532194302</c:v>
                </c:pt>
                <c:pt idx="185">
                  <c:v>2.3233321630831698</c:v>
                </c:pt>
                <c:pt idx="186">
                  <c:v>-4.6004458759509399</c:v>
                </c:pt>
                <c:pt idx="187">
                  <c:v>-3.0471168936147999</c:v>
                </c:pt>
                <c:pt idx="188">
                  <c:v>2.91389970411399</c:v>
                </c:pt>
                <c:pt idx="189">
                  <c:v>-6.6257671151607402</c:v>
                </c:pt>
                <c:pt idx="190">
                  <c:v>2.8717218115616502E-2</c:v>
                </c:pt>
                <c:pt idx="191">
                  <c:v>4.37851275462336</c:v>
                </c:pt>
                <c:pt idx="192">
                  <c:v>-7.8668698413956699</c:v>
                </c:pt>
                <c:pt idx="193">
                  <c:v>-1.8995276549506901</c:v>
                </c:pt>
                <c:pt idx="194">
                  <c:v>3.2208100260589898</c:v>
                </c:pt>
                <c:pt idx="195">
                  <c:v>-5.1267406356304797</c:v>
                </c:pt>
                <c:pt idx="196">
                  <c:v>-0.88079944083894701</c:v>
                </c:pt>
                <c:pt idx="197">
                  <c:v>2.5653103574949099</c:v>
                </c:pt>
                <c:pt idx="198">
                  <c:v>-5.7257714020195198</c:v>
                </c:pt>
                <c:pt idx="199">
                  <c:v>-2.6826801435224699</c:v>
                </c:pt>
                <c:pt idx="200">
                  <c:v>3.8863536402441401</c:v>
                </c:pt>
                <c:pt idx="201">
                  <c:v>-5.5882960338764303</c:v>
                </c:pt>
                <c:pt idx="202">
                  <c:v>-0.72274612327170296</c:v>
                </c:pt>
                <c:pt idx="203">
                  <c:v>4.7225066235564803</c:v>
                </c:pt>
                <c:pt idx="204">
                  <c:v>-7.9884000922491198</c:v>
                </c:pt>
                <c:pt idx="205">
                  <c:v>-0.36002575179580798</c:v>
                </c:pt>
                <c:pt idx="206">
                  <c:v>3.93600327995465</c:v>
                </c:pt>
                <c:pt idx="207">
                  <c:v>-6.5783736976779403</c:v>
                </c:pt>
                <c:pt idx="208">
                  <c:v>-3.3013709022895998</c:v>
                </c:pt>
                <c:pt idx="209">
                  <c:v>3.4788457972138098</c:v>
                </c:pt>
                <c:pt idx="210">
                  <c:v>-6.4888500014552699</c:v>
                </c:pt>
                <c:pt idx="211">
                  <c:v>-2.4822278697555502</c:v>
                </c:pt>
                <c:pt idx="212">
                  <c:v>2.7197441540330498</c:v>
                </c:pt>
                <c:pt idx="213">
                  <c:v>-5.8171622713926796</c:v>
                </c:pt>
                <c:pt idx="214">
                  <c:v>-1.3153779590082799</c:v>
                </c:pt>
                <c:pt idx="215">
                  <c:v>3.3388517793789898</c:v>
                </c:pt>
                <c:pt idx="216">
                  <c:v>-8.0375835538827296</c:v>
                </c:pt>
                <c:pt idx="217">
                  <c:v>0.265531614052262</c:v>
                </c:pt>
                <c:pt idx="218">
                  <c:v>2.5123587081661798</c:v>
                </c:pt>
                <c:pt idx="219">
                  <c:v>-5.91245795283064</c:v>
                </c:pt>
                <c:pt idx="220">
                  <c:v>-0.418794710913728</c:v>
                </c:pt>
                <c:pt idx="221">
                  <c:v>5.6883937983957296</c:v>
                </c:pt>
                <c:pt idx="222">
                  <c:v>-6.5118758433004604</c:v>
                </c:pt>
                <c:pt idx="223">
                  <c:v>-2.8256601353514998</c:v>
                </c:pt>
                <c:pt idx="224">
                  <c:v>3.6405943829851801</c:v>
                </c:pt>
                <c:pt idx="225">
                  <c:v>-4.3850165476066101</c:v>
                </c:pt>
                <c:pt idx="226">
                  <c:v>0.50458036713937504</c:v>
                </c:pt>
                <c:pt idx="227">
                  <c:v>3.8406131640645498</c:v>
                </c:pt>
                <c:pt idx="228">
                  <c:v>-4.95199121767613</c:v>
                </c:pt>
                <c:pt idx="229">
                  <c:v>-0.85369141602842702</c:v>
                </c:pt>
                <c:pt idx="230">
                  <c:v>2.8578878989661001</c:v>
                </c:pt>
                <c:pt idx="231">
                  <c:v>-5.3148564741397699</c:v>
                </c:pt>
                <c:pt idx="232">
                  <c:v>-2.9686399207589802</c:v>
                </c:pt>
                <c:pt idx="233">
                  <c:v>2.1603261441736099</c:v>
                </c:pt>
                <c:pt idx="234">
                  <c:v>-8.5518845864104804</c:v>
                </c:pt>
                <c:pt idx="235">
                  <c:v>-1.08368386517284</c:v>
                </c:pt>
                <c:pt idx="236">
                  <c:v>4.2732996131223304</c:v>
                </c:pt>
                <c:pt idx="237">
                  <c:v>-8.5801045127667699</c:v>
                </c:pt>
                <c:pt idx="238">
                  <c:v>-3.0357703335753801</c:v>
                </c:pt>
                <c:pt idx="239">
                  <c:v>2.89920938823126</c:v>
                </c:pt>
                <c:pt idx="240">
                  <c:v>-4.4208245448593804</c:v>
                </c:pt>
                <c:pt idx="241">
                  <c:v>-2.5790406876908398</c:v>
                </c:pt>
                <c:pt idx="242">
                  <c:v>4.6964207039151598</c:v>
                </c:pt>
                <c:pt idx="243">
                  <c:v>-7.13878826139333</c:v>
                </c:pt>
                <c:pt idx="244">
                  <c:v>7.1609273634364895E-2</c:v>
                </c:pt>
                <c:pt idx="245">
                  <c:v>1.8727053044804101</c:v>
                </c:pt>
                <c:pt idx="246">
                  <c:v>-8.4193065126737103</c:v>
                </c:pt>
                <c:pt idx="247">
                  <c:v>0.32263110551831797</c:v>
                </c:pt>
                <c:pt idx="248">
                  <c:v>3.0834317063084198</c:v>
                </c:pt>
                <c:pt idx="249">
                  <c:v>-8.5586021756395407</c:v>
                </c:pt>
                <c:pt idx="250">
                  <c:v>-2.6457000152114398</c:v>
                </c:pt>
                <c:pt idx="251">
                  <c:v>1.8842269141262</c:v>
                </c:pt>
                <c:pt idx="252">
                  <c:v>-8.07469377683754</c:v>
                </c:pt>
                <c:pt idx="253">
                  <c:v>-3.2451726182548999</c:v>
                </c:pt>
                <c:pt idx="254">
                  <c:v>5.4592975390758403</c:v>
                </c:pt>
                <c:pt idx="255">
                  <c:v>-5.7044962612166303</c:v>
                </c:pt>
                <c:pt idx="256">
                  <c:v>-0.81095086207315403</c:v>
                </c:pt>
                <c:pt idx="257">
                  <c:v>4.0543726156068702</c:v>
                </c:pt>
                <c:pt idx="258">
                  <c:v>-5.3791856086825796</c:v>
                </c:pt>
                <c:pt idx="259">
                  <c:v>-0.92102680068423604</c:v>
                </c:pt>
                <c:pt idx="260">
                  <c:v>2.0559013281598699</c:v>
                </c:pt>
                <c:pt idx="261">
                  <c:v>-5.1852508948532599</c:v>
                </c:pt>
                <c:pt idx="262">
                  <c:v>0.39885036681348701</c:v>
                </c:pt>
                <c:pt idx="263">
                  <c:v>3.2019595979900499</c:v>
                </c:pt>
                <c:pt idx="264">
                  <c:v>-4.8245654153583901</c:v>
                </c:pt>
                <c:pt idx="265">
                  <c:v>-2.4933101812059202</c:v>
                </c:pt>
                <c:pt idx="266">
                  <c:v>5.7433164629344704</c:v>
                </c:pt>
                <c:pt idx="267">
                  <c:v>-4.8497185920647796</c:v>
                </c:pt>
                <c:pt idx="268">
                  <c:v>-4.9817826682785303E-3</c:v>
                </c:pt>
                <c:pt idx="269">
                  <c:v>2.07631702282321</c:v>
                </c:pt>
                <c:pt idx="270">
                  <c:v>-4.2993172730150899</c:v>
                </c:pt>
                <c:pt idx="271">
                  <c:v>-2.5082349484374098</c:v>
                </c:pt>
                <c:pt idx="272">
                  <c:v>5.4909046495814202</c:v>
                </c:pt>
                <c:pt idx="273">
                  <c:v>-4.9059815640228699</c:v>
                </c:pt>
                <c:pt idx="274">
                  <c:v>-2.8650875976793202</c:v>
                </c:pt>
                <c:pt idx="275">
                  <c:v>1.21720745008424</c:v>
                </c:pt>
                <c:pt idx="276">
                  <c:v>-5.1742226858531204</c:v>
                </c:pt>
                <c:pt idx="277">
                  <c:v>-1.83238490008318</c:v>
                </c:pt>
                <c:pt idx="278">
                  <c:v>4.82119360780601</c:v>
                </c:pt>
                <c:pt idx="279">
                  <c:v>-4.5570519375798799</c:v>
                </c:pt>
                <c:pt idx="280">
                  <c:v>-3.5484565471610101</c:v>
                </c:pt>
                <c:pt idx="281">
                  <c:v>2.1407913457057202</c:v>
                </c:pt>
                <c:pt idx="282">
                  <c:v>-4.5356277163395298</c:v>
                </c:pt>
                <c:pt idx="283">
                  <c:v>0.15031448076805501</c:v>
                </c:pt>
                <c:pt idx="284">
                  <c:v>4.0257546625825604</c:v>
                </c:pt>
                <c:pt idx="285">
                  <c:v>-6.6852867274668402</c:v>
                </c:pt>
                <c:pt idx="286">
                  <c:v>-2.3639664612248299</c:v>
                </c:pt>
                <c:pt idx="287">
                  <c:v>2.78194370581476</c:v>
                </c:pt>
                <c:pt idx="288">
                  <c:v>-7.2221870310333003</c:v>
                </c:pt>
                <c:pt idx="289">
                  <c:v>-1.01114865359815</c:v>
                </c:pt>
                <c:pt idx="290">
                  <c:v>4.37876915836853</c:v>
                </c:pt>
                <c:pt idx="291">
                  <c:v>-6.4761072422386698</c:v>
                </c:pt>
                <c:pt idx="292">
                  <c:v>-1.65200746190952</c:v>
                </c:pt>
                <c:pt idx="293">
                  <c:v>1.6041259113183399</c:v>
                </c:pt>
                <c:pt idx="294">
                  <c:v>-4.9560751054716201</c:v>
                </c:pt>
                <c:pt idx="295">
                  <c:v>0.536013458058757</c:v>
                </c:pt>
                <c:pt idx="296">
                  <c:v>3.5371850290851499</c:v>
                </c:pt>
                <c:pt idx="297">
                  <c:v>-6.4921967704000103</c:v>
                </c:pt>
                <c:pt idx="298">
                  <c:v>-2.2365909045405199</c:v>
                </c:pt>
                <c:pt idx="299">
                  <c:v>4.5971662619593499</c:v>
                </c:pt>
                <c:pt idx="300">
                  <c:v>-6.2449850073940496</c:v>
                </c:pt>
                <c:pt idx="301">
                  <c:v>-6.4922778470078296E-2</c:v>
                </c:pt>
                <c:pt idx="302">
                  <c:v>5.8937172875424197</c:v>
                </c:pt>
                <c:pt idx="303">
                  <c:v>-7.8165272426371004</c:v>
                </c:pt>
                <c:pt idx="304">
                  <c:v>-1.55514106518443</c:v>
                </c:pt>
                <c:pt idx="305">
                  <c:v>4.0476315143642099</c:v>
                </c:pt>
                <c:pt idx="306">
                  <c:v>-5.5389785075249804</c:v>
                </c:pt>
                <c:pt idx="307">
                  <c:v>-1.1202192033438201</c:v>
                </c:pt>
                <c:pt idx="308">
                  <c:v>5.5900978050121797</c:v>
                </c:pt>
                <c:pt idx="309">
                  <c:v>-7.9162328375468496</c:v>
                </c:pt>
                <c:pt idx="310">
                  <c:v>0.27395645837285298</c:v>
                </c:pt>
                <c:pt idx="311">
                  <c:v>2.0940429734606201</c:v>
                </c:pt>
                <c:pt idx="312">
                  <c:v>-7.9571117545028898</c:v>
                </c:pt>
                <c:pt idx="313">
                  <c:v>0.104562096090048</c:v>
                </c:pt>
                <c:pt idx="314">
                  <c:v>3.0817005878003401</c:v>
                </c:pt>
                <c:pt idx="315">
                  <c:v>-4.7923104152999203</c:v>
                </c:pt>
                <c:pt idx="316">
                  <c:v>-1.3108720392706701</c:v>
                </c:pt>
                <c:pt idx="317">
                  <c:v>4.35299764819238</c:v>
                </c:pt>
                <c:pt idx="318">
                  <c:v>-7.2027870612143596</c:v>
                </c:pt>
                <c:pt idx="319">
                  <c:v>-3.4567153685663601</c:v>
                </c:pt>
                <c:pt idx="320">
                  <c:v>5.8366704780849501</c:v>
                </c:pt>
                <c:pt idx="321">
                  <c:v>-8.6425708912026593</c:v>
                </c:pt>
                <c:pt idx="322">
                  <c:v>-0.44178842078757702</c:v>
                </c:pt>
                <c:pt idx="323">
                  <c:v>3.5222175609072202</c:v>
                </c:pt>
                <c:pt idx="324">
                  <c:v>-7.8319951171770601</c:v>
                </c:pt>
                <c:pt idx="325">
                  <c:v>-1.0218931928400301</c:v>
                </c:pt>
                <c:pt idx="326">
                  <c:v>4.7662464931223401</c:v>
                </c:pt>
                <c:pt idx="327">
                  <c:v>-5.9919950031309801</c:v>
                </c:pt>
                <c:pt idx="328">
                  <c:v>-2.1063013665410399</c:v>
                </c:pt>
                <c:pt idx="329">
                  <c:v>5.5123058630277599</c:v>
                </c:pt>
                <c:pt idx="330">
                  <c:v>-5.8673933104069302</c:v>
                </c:pt>
                <c:pt idx="331">
                  <c:v>-2.8945935620348302</c:v>
                </c:pt>
                <c:pt idx="332">
                  <c:v>3.9373968139665698</c:v>
                </c:pt>
                <c:pt idx="333">
                  <c:v>-7.6259782677754302</c:v>
                </c:pt>
                <c:pt idx="334">
                  <c:v>-2.31490353710107</c:v>
                </c:pt>
                <c:pt idx="335">
                  <c:v>3.3511576548314901</c:v>
                </c:pt>
                <c:pt idx="336">
                  <c:v>-6.5538564077620798</c:v>
                </c:pt>
                <c:pt idx="337">
                  <c:v>-3.5941568406166802</c:v>
                </c:pt>
                <c:pt idx="338">
                  <c:v>1.7824672495132801</c:v>
                </c:pt>
                <c:pt idx="339">
                  <c:v>-7.2350109429026697</c:v>
                </c:pt>
                <c:pt idx="340">
                  <c:v>-1.4696476499196001</c:v>
                </c:pt>
                <c:pt idx="341">
                  <c:v>1.5155842587636099</c:v>
                </c:pt>
                <c:pt idx="342">
                  <c:v>-4.4900788123954802</c:v>
                </c:pt>
                <c:pt idx="343">
                  <c:v>-2.3052542670657399</c:v>
                </c:pt>
                <c:pt idx="344">
                  <c:v>2.6183171150401301</c:v>
                </c:pt>
                <c:pt idx="345">
                  <c:v>-4.34443410395368</c:v>
                </c:pt>
                <c:pt idx="346">
                  <c:v>6.1843564478924501E-2</c:v>
                </c:pt>
                <c:pt idx="347">
                  <c:v>1.7967917860767999</c:v>
                </c:pt>
                <c:pt idx="348">
                  <c:v>-6.2411384903511697</c:v>
                </c:pt>
                <c:pt idx="349">
                  <c:v>0.66868864764948999</c:v>
                </c:pt>
                <c:pt idx="350">
                  <c:v>4.7976822591104202</c:v>
                </c:pt>
                <c:pt idx="351">
                  <c:v>-6.4226643408704804</c:v>
                </c:pt>
                <c:pt idx="352">
                  <c:v>0.175402513577293</c:v>
                </c:pt>
                <c:pt idx="353">
                  <c:v>2.4986402603706099</c:v>
                </c:pt>
                <c:pt idx="354">
                  <c:v>-6.1163102387023702</c:v>
                </c:pt>
                <c:pt idx="355">
                  <c:v>-1.96100982796405</c:v>
                </c:pt>
                <c:pt idx="356">
                  <c:v>2.2785724520144099</c:v>
                </c:pt>
                <c:pt idx="357">
                  <c:v>-8.0667234481441099</c:v>
                </c:pt>
                <c:pt idx="358">
                  <c:v>-3.8302411919327701</c:v>
                </c:pt>
                <c:pt idx="359">
                  <c:v>4.7472193074371001</c:v>
                </c:pt>
                <c:pt idx="360">
                  <c:v>-5.3208770510888996</c:v>
                </c:pt>
                <c:pt idx="361">
                  <c:v>-1.1237797844326101</c:v>
                </c:pt>
                <c:pt idx="362">
                  <c:v>1.6266072146827499</c:v>
                </c:pt>
                <c:pt idx="363">
                  <c:v>-7.4326407464850002</c:v>
                </c:pt>
                <c:pt idx="364">
                  <c:v>0.43065318873219699</c:v>
                </c:pt>
                <c:pt idx="365">
                  <c:v>4.0781660659022503</c:v>
                </c:pt>
                <c:pt idx="366">
                  <c:v>-8.2509081604176107</c:v>
                </c:pt>
                <c:pt idx="367">
                  <c:v>6.6654355277178098E-2</c:v>
                </c:pt>
                <c:pt idx="368">
                  <c:v>2.77843091218265</c:v>
                </c:pt>
                <c:pt idx="369">
                  <c:v>-5.19211598835206</c:v>
                </c:pt>
                <c:pt idx="370">
                  <c:v>-3.3176070223090699</c:v>
                </c:pt>
                <c:pt idx="371">
                  <c:v>3.1387436507678901</c:v>
                </c:pt>
                <c:pt idx="372">
                  <c:v>-7.7961398201592802</c:v>
                </c:pt>
                <c:pt idx="373">
                  <c:v>-2.52293798612338</c:v>
                </c:pt>
                <c:pt idx="374">
                  <c:v>2.9613023443439501</c:v>
                </c:pt>
                <c:pt idx="375">
                  <c:v>-8.6344631432823302</c:v>
                </c:pt>
                <c:pt idx="376">
                  <c:v>-2.2783637523165599</c:v>
                </c:pt>
                <c:pt idx="377">
                  <c:v>1.4778367367889</c:v>
                </c:pt>
                <c:pt idx="378">
                  <c:v>-6.4385211611611499</c:v>
                </c:pt>
                <c:pt idx="379">
                  <c:v>-2.4332818756955499</c:v>
                </c:pt>
                <c:pt idx="380">
                  <c:v>1.2675187240447801</c:v>
                </c:pt>
                <c:pt idx="381">
                  <c:v>-6.53028706413407</c:v>
                </c:pt>
                <c:pt idx="382">
                  <c:v>-2.2879371655336298</c:v>
                </c:pt>
                <c:pt idx="383">
                  <c:v>4.0324078277776501</c:v>
                </c:pt>
                <c:pt idx="384">
                  <c:v>-6.26429417333242</c:v>
                </c:pt>
                <c:pt idx="385">
                  <c:v>-2.0437500171907801</c:v>
                </c:pt>
                <c:pt idx="386">
                  <c:v>4.0046357561902202</c:v>
                </c:pt>
                <c:pt idx="387">
                  <c:v>-8.5750209762270106</c:v>
                </c:pt>
                <c:pt idx="388">
                  <c:v>-1.17391601097027</c:v>
                </c:pt>
                <c:pt idx="389">
                  <c:v>3.18779924676033</c:v>
                </c:pt>
                <c:pt idx="390">
                  <c:v>-6.1207278122010296</c:v>
                </c:pt>
                <c:pt idx="391">
                  <c:v>-0.31230755288868201</c:v>
                </c:pt>
                <c:pt idx="392">
                  <c:v>5.2174284751315501</c:v>
                </c:pt>
                <c:pt idx="393">
                  <c:v>-8.4133477462755302</c:v>
                </c:pt>
                <c:pt idx="394">
                  <c:v>-2.8711098991417301</c:v>
                </c:pt>
                <c:pt idx="395">
                  <c:v>2.71259927198513</c:v>
                </c:pt>
                <c:pt idx="396">
                  <c:v>-4.8684214294165997</c:v>
                </c:pt>
                <c:pt idx="397">
                  <c:v>-1.37628487156222</c:v>
                </c:pt>
                <c:pt idx="398">
                  <c:v>1.6563868399647499</c:v>
                </c:pt>
                <c:pt idx="399">
                  <c:v>-6.2490903866816696</c:v>
                </c:pt>
                <c:pt idx="400">
                  <c:v>-3.6503870089878001</c:v>
                </c:pt>
                <c:pt idx="401">
                  <c:v>1.40645696099583</c:v>
                </c:pt>
                <c:pt idx="402">
                  <c:v>-4.62208849395671</c:v>
                </c:pt>
                <c:pt idx="403">
                  <c:v>-3.2612561539949598</c:v>
                </c:pt>
                <c:pt idx="404">
                  <c:v>4.9818207685287996</c:v>
                </c:pt>
                <c:pt idx="405">
                  <c:v>-8.3188167056734201</c:v>
                </c:pt>
                <c:pt idx="406">
                  <c:v>-3.3657297561777102</c:v>
                </c:pt>
                <c:pt idx="407">
                  <c:v>4.7407335259550596</c:v>
                </c:pt>
                <c:pt idx="408">
                  <c:v>-7.4141647253907301</c:v>
                </c:pt>
                <c:pt idx="409">
                  <c:v>-2.75037912522893</c:v>
                </c:pt>
                <c:pt idx="410">
                  <c:v>5.7421042146492098</c:v>
                </c:pt>
                <c:pt idx="411">
                  <c:v>-4.3968357930298199</c:v>
                </c:pt>
                <c:pt idx="412">
                  <c:v>0.43217084468336903</c:v>
                </c:pt>
                <c:pt idx="413">
                  <c:v>1.9973704875504299</c:v>
                </c:pt>
                <c:pt idx="414">
                  <c:v>-5.5142083617829298</c:v>
                </c:pt>
                <c:pt idx="415">
                  <c:v>0.29158778880463099</c:v>
                </c:pt>
                <c:pt idx="416">
                  <c:v>1.6662667264584301</c:v>
                </c:pt>
                <c:pt idx="417">
                  <c:v>-7.2462875672233604</c:v>
                </c:pt>
                <c:pt idx="418">
                  <c:v>-1.3904107759130999</c:v>
                </c:pt>
                <c:pt idx="419">
                  <c:v>2.7597533863662398</c:v>
                </c:pt>
                <c:pt idx="420">
                  <c:v>-8.1307701731502497</c:v>
                </c:pt>
                <c:pt idx="421">
                  <c:v>-2.21568846197487</c:v>
                </c:pt>
                <c:pt idx="422">
                  <c:v>3.5171993066024401</c:v>
                </c:pt>
                <c:pt idx="423">
                  <c:v>-6.92195078096315</c:v>
                </c:pt>
                <c:pt idx="424">
                  <c:v>-1.1715127693773899</c:v>
                </c:pt>
                <c:pt idx="425">
                  <c:v>2.7422381603371102</c:v>
                </c:pt>
                <c:pt idx="426">
                  <c:v>-7.3309203812965196</c:v>
                </c:pt>
                <c:pt idx="427">
                  <c:v>0.26283238041344997</c:v>
                </c:pt>
                <c:pt idx="428">
                  <c:v>2.9688068792256899</c:v>
                </c:pt>
                <c:pt idx="429">
                  <c:v>-8.3073957432230099</c:v>
                </c:pt>
                <c:pt idx="430">
                  <c:v>-3.7469679707629502</c:v>
                </c:pt>
                <c:pt idx="431">
                  <c:v>3.3796713432568102</c:v>
                </c:pt>
                <c:pt idx="432">
                  <c:v>-5.8913343168522596</c:v>
                </c:pt>
                <c:pt idx="433">
                  <c:v>-2.4280920794887001E-2</c:v>
                </c:pt>
                <c:pt idx="434">
                  <c:v>3.4516114586287499</c:v>
                </c:pt>
                <c:pt idx="435">
                  <c:v>-7.7718984816474599</c:v>
                </c:pt>
                <c:pt idx="436">
                  <c:v>-7.2312221924008602E-2</c:v>
                </c:pt>
                <c:pt idx="437">
                  <c:v>4.9910173866304799</c:v>
                </c:pt>
                <c:pt idx="438">
                  <c:v>-8.6023798634964592</c:v>
                </c:pt>
                <c:pt idx="439">
                  <c:v>-2.3158512612436599</c:v>
                </c:pt>
                <c:pt idx="440">
                  <c:v>2.8282288917285601</c:v>
                </c:pt>
                <c:pt idx="441">
                  <c:v>-7.6839534538340697</c:v>
                </c:pt>
                <c:pt idx="442">
                  <c:v>-2.08941971194192</c:v>
                </c:pt>
                <c:pt idx="443">
                  <c:v>4.3339067723348004</c:v>
                </c:pt>
                <c:pt idx="444">
                  <c:v>-5.1764653219364396</c:v>
                </c:pt>
                <c:pt idx="445">
                  <c:v>-1.3349605109267899</c:v>
                </c:pt>
                <c:pt idx="446">
                  <c:v>3.3816739302435699</c:v>
                </c:pt>
                <c:pt idx="447">
                  <c:v>-7.3338538053365303</c:v>
                </c:pt>
                <c:pt idx="448">
                  <c:v>-2.14653484155652</c:v>
                </c:pt>
                <c:pt idx="449">
                  <c:v>1.6421926484579299</c:v>
                </c:pt>
                <c:pt idx="450">
                  <c:v>-6.8269685806121698</c:v>
                </c:pt>
                <c:pt idx="451">
                  <c:v>-3.2953752972078698</c:v>
                </c:pt>
                <c:pt idx="452">
                  <c:v>2.9775929455537899</c:v>
                </c:pt>
                <c:pt idx="453">
                  <c:v>-8.5806583618057299</c:v>
                </c:pt>
                <c:pt idx="454">
                  <c:v>0.51262132051475495</c:v>
                </c:pt>
                <c:pt idx="455">
                  <c:v>4.8299656154508197</c:v>
                </c:pt>
                <c:pt idx="456">
                  <c:v>-4.8261966840552697</c:v>
                </c:pt>
                <c:pt idx="457">
                  <c:v>-2.6474419518307202</c:v>
                </c:pt>
                <c:pt idx="458">
                  <c:v>1.36563257553874</c:v>
                </c:pt>
                <c:pt idx="459">
                  <c:v>-6.8681179233598604</c:v>
                </c:pt>
                <c:pt idx="460">
                  <c:v>-1.6462514641097199</c:v>
                </c:pt>
                <c:pt idx="461">
                  <c:v>2.9824519563560599</c:v>
                </c:pt>
                <c:pt idx="462">
                  <c:v>-6.6332857238636498</c:v>
                </c:pt>
                <c:pt idx="463">
                  <c:v>-2.76437039602546</c:v>
                </c:pt>
                <c:pt idx="464">
                  <c:v>3.4431629369110102</c:v>
                </c:pt>
                <c:pt idx="465">
                  <c:v>-8.3380845781960193</c:v>
                </c:pt>
                <c:pt idx="466">
                  <c:v>-1.9818851997571101</c:v>
                </c:pt>
                <c:pt idx="467">
                  <c:v>4.2960471026580702</c:v>
                </c:pt>
                <c:pt idx="468">
                  <c:v>-7.1806866963019198</c:v>
                </c:pt>
                <c:pt idx="469">
                  <c:v>4.4496241413235202E-2</c:v>
                </c:pt>
                <c:pt idx="470">
                  <c:v>1.3766851105267499</c:v>
                </c:pt>
                <c:pt idx="471">
                  <c:v>-6.5347763834831696</c:v>
                </c:pt>
                <c:pt idx="472">
                  <c:v>-2.5847005894333499</c:v>
                </c:pt>
                <c:pt idx="473">
                  <c:v>2.9902753330768701</c:v>
                </c:pt>
                <c:pt idx="474">
                  <c:v>-8.2207238295946592</c:v>
                </c:pt>
                <c:pt idx="475">
                  <c:v>-1.4665323664996199</c:v>
                </c:pt>
                <c:pt idx="476">
                  <c:v>2.7916818076902201</c:v>
                </c:pt>
                <c:pt idx="477">
                  <c:v>-8.5975853351262703</c:v>
                </c:pt>
                <c:pt idx="478">
                  <c:v>-3.7006763189550602</c:v>
                </c:pt>
                <c:pt idx="479">
                  <c:v>3.94404682476054</c:v>
                </c:pt>
                <c:pt idx="480">
                  <c:v>-5.83926532240028</c:v>
                </c:pt>
                <c:pt idx="481">
                  <c:v>-2.33333820791196</c:v>
                </c:pt>
                <c:pt idx="482">
                  <c:v>5.6422802132458498</c:v>
                </c:pt>
                <c:pt idx="483">
                  <c:v>-4.4046670944626403</c:v>
                </c:pt>
                <c:pt idx="484">
                  <c:v>-0.71507762464964897</c:v>
                </c:pt>
                <c:pt idx="485">
                  <c:v>2.6232932180263</c:v>
                </c:pt>
                <c:pt idx="486">
                  <c:v>-8.2242297318523505</c:v>
                </c:pt>
                <c:pt idx="487">
                  <c:v>-0.80516630738627304</c:v>
                </c:pt>
                <c:pt idx="488">
                  <c:v>5.7037458651180097</c:v>
                </c:pt>
                <c:pt idx="489">
                  <c:v>-4.3686777523908402</c:v>
                </c:pt>
                <c:pt idx="490">
                  <c:v>-3.2703329258511999</c:v>
                </c:pt>
                <c:pt idx="491">
                  <c:v>4.0109402956682496</c:v>
                </c:pt>
                <c:pt idx="492">
                  <c:v>-7.8867525401135801</c:v>
                </c:pt>
                <c:pt idx="493">
                  <c:v>-3.0298281705624599</c:v>
                </c:pt>
                <c:pt idx="494">
                  <c:v>4.3606457790816098</c:v>
                </c:pt>
                <c:pt idx="495">
                  <c:v>-6.2282395992792496</c:v>
                </c:pt>
                <c:pt idx="496">
                  <c:v>-1.64057643437752</c:v>
                </c:pt>
                <c:pt idx="497">
                  <c:v>2.7308725665378999</c:v>
                </c:pt>
                <c:pt idx="498">
                  <c:v>-5.9673889150747801</c:v>
                </c:pt>
                <c:pt idx="499">
                  <c:v>-3.8575781512441698</c:v>
                </c:pt>
                <c:pt idx="500">
                  <c:v>4.2771462778447997</c:v>
                </c:pt>
                <c:pt idx="501">
                  <c:v>-4.7812767874070099</c:v>
                </c:pt>
                <c:pt idx="502">
                  <c:v>-0.14271564433398801</c:v>
                </c:pt>
                <c:pt idx="503">
                  <c:v>4.8285172423868801</c:v>
                </c:pt>
                <c:pt idx="504">
                  <c:v>-5.5412062157817896</c:v>
                </c:pt>
                <c:pt idx="505">
                  <c:v>-0.87930804822214903</c:v>
                </c:pt>
                <c:pt idx="506">
                  <c:v>3.1809295192971301</c:v>
                </c:pt>
                <c:pt idx="507">
                  <c:v>-5.8951991879945904</c:v>
                </c:pt>
                <c:pt idx="508">
                  <c:v>5.70803909278359E-2</c:v>
                </c:pt>
                <c:pt idx="509">
                  <c:v>4.9653409452525796</c:v>
                </c:pt>
                <c:pt idx="510">
                  <c:v>-4.5209005873164001</c:v>
                </c:pt>
                <c:pt idx="511">
                  <c:v>-0.31593351452146501</c:v>
                </c:pt>
                <c:pt idx="512">
                  <c:v>4.7357874086209701</c:v>
                </c:pt>
                <c:pt idx="513">
                  <c:v>-4.8612303410944699</c:v>
                </c:pt>
                <c:pt idx="514">
                  <c:v>-0.77763180276110599</c:v>
                </c:pt>
                <c:pt idx="515">
                  <c:v>5.6125644682809002</c:v>
                </c:pt>
                <c:pt idx="516">
                  <c:v>-5.2687367551075104</c:v>
                </c:pt>
                <c:pt idx="517">
                  <c:v>-0.78504222003341795</c:v>
                </c:pt>
                <c:pt idx="518">
                  <c:v>3.2860831295932398</c:v>
                </c:pt>
                <c:pt idx="519">
                  <c:v>-7.1925541245818101</c:v>
                </c:pt>
                <c:pt idx="520">
                  <c:v>-2.7059623850710701</c:v>
                </c:pt>
                <c:pt idx="521">
                  <c:v>4.2148517314790697</c:v>
                </c:pt>
                <c:pt idx="522">
                  <c:v>-8.68880953009098</c:v>
                </c:pt>
                <c:pt idx="523">
                  <c:v>0.66194467428589399</c:v>
                </c:pt>
                <c:pt idx="524">
                  <c:v>3.77547639132619</c:v>
                </c:pt>
                <c:pt idx="525">
                  <c:v>-5.2930838121025996</c:v>
                </c:pt>
                <c:pt idx="526">
                  <c:v>0.36998801957392802</c:v>
                </c:pt>
                <c:pt idx="527">
                  <c:v>2.7291802079415199</c:v>
                </c:pt>
                <c:pt idx="528">
                  <c:v>-6.98164613280185</c:v>
                </c:pt>
                <c:pt idx="529">
                  <c:v>-1.7855480642757</c:v>
                </c:pt>
                <c:pt idx="530">
                  <c:v>2.19393031946993</c:v>
                </c:pt>
                <c:pt idx="531">
                  <c:v>-7.9074964714475602</c:v>
                </c:pt>
                <c:pt idx="532">
                  <c:v>-3.5518528453386899</c:v>
                </c:pt>
                <c:pt idx="533">
                  <c:v>4.9333540660655704</c:v>
                </c:pt>
                <c:pt idx="534">
                  <c:v>-7.5223248286317403</c:v>
                </c:pt>
                <c:pt idx="535">
                  <c:v>3.4788008361092498E-2</c:v>
                </c:pt>
                <c:pt idx="536">
                  <c:v>5.4268870296271299</c:v>
                </c:pt>
                <c:pt idx="537">
                  <c:v>-8.7199191329963508</c:v>
                </c:pt>
                <c:pt idx="538">
                  <c:v>-1.22512213127787</c:v>
                </c:pt>
                <c:pt idx="539">
                  <c:v>1.4258648588549401</c:v>
                </c:pt>
                <c:pt idx="540">
                  <c:v>-8.4647365446205391</c:v>
                </c:pt>
                <c:pt idx="541">
                  <c:v>-0.44680825651157002</c:v>
                </c:pt>
                <c:pt idx="542">
                  <c:v>2.0538263639670999</c:v>
                </c:pt>
                <c:pt idx="543">
                  <c:v>-8.2196515082338895</c:v>
                </c:pt>
                <c:pt idx="544">
                  <c:v>-3.0252293719312999</c:v>
                </c:pt>
                <c:pt idx="545">
                  <c:v>2.97969294748951</c:v>
                </c:pt>
                <c:pt idx="546">
                  <c:v>-5.3642735583479899</c:v>
                </c:pt>
                <c:pt idx="547">
                  <c:v>-3.38545363122648</c:v>
                </c:pt>
                <c:pt idx="548">
                  <c:v>2.2197009032722499</c:v>
                </c:pt>
                <c:pt idx="549">
                  <c:v>-8.6728275532850692</c:v>
                </c:pt>
                <c:pt idx="550">
                  <c:v>-1.68653650355221</c:v>
                </c:pt>
                <c:pt idx="551">
                  <c:v>2.7374366076019898</c:v>
                </c:pt>
                <c:pt idx="552">
                  <c:v>-5.4675703544393501</c:v>
                </c:pt>
                <c:pt idx="553">
                  <c:v>-3.6304683304843799</c:v>
                </c:pt>
                <c:pt idx="554">
                  <c:v>4.1828093309044299</c:v>
                </c:pt>
                <c:pt idx="555">
                  <c:v>-5.2181057535319004</c:v>
                </c:pt>
                <c:pt idx="556">
                  <c:v>-3.48842460627296</c:v>
                </c:pt>
                <c:pt idx="557">
                  <c:v>5.0019336913485004</c:v>
                </c:pt>
                <c:pt idx="558">
                  <c:v>-6.191320782469</c:v>
                </c:pt>
                <c:pt idx="559">
                  <c:v>-2.4371245751299302</c:v>
                </c:pt>
                <c:pt idx="560">
                  <c:v>1.4859933720734899</c:v>
                </c:pt>
                <c:pt idx="561">
                  <c:v>-5.4352744149973704</c:v>
                </c:pt>
                <c:pt idx="562">
                  <c:v>-1.1044057710113999</c:v>
                </c:pt>
                <c:pt idx="563">
                  <c:v>5.0200705618571897</c:v>
                </c:pt>
                <c:pt idx="564">
                  <c:v>-7.7407900366785602</c:v>
                </c:pt>
                <c:pt idx="565">
                  <c:v>-1.4540627400267501</c:v>
                </c:pt>
                <c:pt idx="566">
                  <c:v>1.3761791002865</c:v>
                </c:pt>
                <c:pt idx="567">
                  <c:v>-7.9155104135563104</c:v>
                </c:pt>
                <c:pt idx="568">
                  <c:v>-2.8906249430611699</c:v>
                </c:pt>
                <c:pt idx="569">
                  <c:v>4.0508701152559397</c:v>
                </c:pt>
                <c:pt idx="570">
                  <c:v>-5.3820036333003802</c:v>
                </c:pt>
                <c:pt idx="571">
                  <c:v>-2.5030161958931001</c:v>
                </c:pt>
                <c:pt idx="572">
                  <c:v>1.6944245774006099</c:v>
                </c:pt>
                <c:pt idx="573">
                  <c:v>-6.16085845396388</c:v>
                </c:pt>
                <c:pt idx="574">
                  <c:v>-1.91564460820427</c:v>
                </c:pt>
                <c:pt idx="575">
                  <c:v>2.2858907437898499</c:v>
                </c:pt>
                <c:pt idx="576">
                  <c:v>-7.2241366444854203</c:v>
                </c:pt>
                <c:pt idx="577">
                  <c:v>-1.14746181853814</c:v>
                </c:pt>
                <c:pt idx="578">
                  <c:v>4.9126377010859796</c:v>
                </c:pt>
                <c:pt idx="579">
                  <c:v>-6.9522273803139196</c:v>
                </c:pt>
                <c:pt idx="580">
                  <c:v>-1.40557916007002</c:v>
                </c:pt>
                <c:pt idx="581">
                  <c:v>1.6779204003153301</c:v>
                </c:pt>
                <c:pt idx="582">
                  <c:v>-7.6213287278948503</c:v>
                </c:pt>
                <c:pt idx="583">
                  <c:v>-3.8935026553352601</c:v>
                </c:pt>
                <c:pt idx="584">
                  <c:v>2.9611615622957199</c:v>
                </c:pt>
                <c:pt idx="585">
                  <c:v>-7.3601602160220896</c:v>
                </c:pt>
                <c:pt idx="586">
                  <c:v>-0.37995724430352901</c:v>
                </c:pt>
                <c:pt idx="587">
                  <c:v>2.6225298717905101</c:v>
                </c:pt>
                <c:pt idx="588">
                  <c:v>-6.0822884477358503</c:v>
                </c:pt>
                <c:pt idx="589">
                  <c:v>-2.2565898621507698</c:v>
                </c:pt>
                <c:pt idx="590">
                  <c:v>1.3738142577660499</c:v>
                </c:pt>
                <c:pt idx="591">
                  <c:v>-5.12448638541162</c:v>
                </c:pt>
                <c:pt idx="592">
                  <c:v>-3.68641778835552</c:v>
                </c:pt>
                <c:pt idx="593">
                  <c:v>3.8926589554695301</c:v>
                </c:pt>
                <c:pt idx="594">
                  <c:v>-7.6276347224886996</c:v>
                </c:pt>
                <c:pt idx="595">
                  <c:v>-2.3563838154818999</c:v>
                </c:pt>
                <c:pt idx="596">
                  <c:v>3.3990040837603002</c:v>
                </c:pt>
                <c:pt idx="597">
                  <c:v>-5.7554444649835403</c:v>
                </c:pt>
                <c:pt idx="598">
                  <c:v>9.7367005246060206E-2</c:v>
                </c:pt>
                <c:pt idx="599">
                  <c:v>2.3796447234758098</c:v>
                </c:pt>
                <c:pt idx="600">
                  <c:v>-7.3711909100483703</c:v>
                </c:pt>
                <c:pt idx="601">
                  <c:v>0.166241414287115</c:v>
                </c:pt>
                <c:pt idx="602">
                  <c:v>3.44231372993716</c:v>
                </c:pt>
                <c:pt idx="603">
                  <c:v>-4.9420615317553498</c:v>
                </c:pt>
                <c:pt idx="604">
                  <c:v>-2.19329399964484</c:v>
                </c:pt>
                <c:pt idx="605">
                  <c:v>4.4074207620524</c:v>
                </c:pt>
                <c:pt idx="606">
                  <c:v>-5.1714525383152097</c:v>
                </c:pt>
                <c:pt idx="607">
                  <c:v>-1.75588256180891</c:v>
                </c:pt>
                <c:pt idx="608">
                  <c:v>5.7429613200730296</c:v>
                </c:pt>
                <c:pt idx="609">
                  <c:v>-7.1138744298304397</c:v>
                </c:pt>
                <c:pt idx="610">
                  <c:v>-3.57652295883616</c:v>
                </c:pt>
                <c:pt idx="611">
                  <c:v>3.8065635693803199</c:v>
                </c:pt>
                <c:pt idx="612">
                  <c:v>-6.0664736467231499</c:v>
                </c:pt>
                <c:pt idx="613">
                  <c:v>-1.10869689114323</c:v>
                </c:pt>
                <c:pt idx="614">
                  <c:v>2.4166476801110801</c:v>
                </c:pt>
                <c:pt idx="615">
                  <c:v>-7.1130500864206399</c:v>
                </c:pt>
                <c:pt idx="616">
                  <c:v>-0.70038453797370803</c:v>
                </c:pt>
                <c:pt idx="617">
                  <c:v>4.1031114305379601</c:v>
                </c:pt>
                <c:pt idx="618">
                  <c:v>-6.4387727207424197</c:v>
                </c:pt>
                <c:pt idx="619">
                  <c:v>-2.5939604680554602</c:v>
                </c:pt>
                <c:pt idx="620">
                  <c:v>2.5291109780952201</c:v>
                </c:pt>
                <c:pt idx="621">
                  <c:v>-5.7814464170489801</c:v>
                </c:pt>
                <c:pt idx="622">
                  <c:v>-3.0849419943188301</c:v>
                </c:pt>
                <c:pt idx="623">
                  <c:v>1.5326214221807699</c:v>
                </c:pt>
                <c:pt idx="624">
                  <c:v>-7.2660848051957396</c:v>
                </c:pt>
                <c:pt idx="625">
                  <c:v>-1.4603695365667699</c:v>
                </c:pt>
                <c:pt idx="626">
                  <c:v>3.27878363416198</c:v>
                </c:pt>
                <c:pt idx="627">
                  <c:v>-7.33971048044911</c:v>
                </c:pt>
                <c:pt idx="628">
                  <c:v>-2.5539121122625899</c:v>
                </c:pt>
                <c:pt idx="629">
                  <c:v>4.0730185726615904</c:v>
                </c:pt>
                <c:pt idx="630">
                  <c:v>-8.4393339901834405</c:v>
                </c:pt>
                <c:pt idx="631">
                  <c:v>-0.74246274761005704</c:v>
                </c:pt>
                <c:pt idx="632">
                  <c:v>2.26106976461049</c:v>
                </c:pt>
                <c:pt idx="633">
                  <c:v>-6.1102976820274399</c:v>
                </c:pt>
                <c:pt idx="634">
                  <c:v>0.103045835525164</c:v>
                </c:pt>
                <c:pt idx="635">
                  <c:v>3.1564506987219998</c:v>
                </c:pt>
                <c:pt idx="636">
                  <c:v>-7.9817520474706702</c:v>
                </c:pt>
                <c:pt idx="637">
                  <c:v>-0.119061106715979</c:v>
                </c:pt>
                <c:pt idx="638">
                  <c:v>5.3820423339580499</c:v>
                </c:pt>
                <c:pt idx="639">
                  <c:v>-6.6642913091173801</c:v>
                </c:pt>
                <c:pt idx="640">
                  <c:v>-1.57717658651393</c:v>
                </c:pt>
                <c:pt idx="641">
                  <c:v>2.0898505968466798</c:v>
                </c:pt>
                <c:pt idx="642">
                  <c:v>-6.3729891262920697</c:v>
                </c:pt>
                <c:pt idx="643">
                  <c:v>-2.84098535170213</c:v>
                </c:pt>
                <c:pt idx="644">
                  <c:v>5.4073008058866803</c:v>
                </c:pt>
                <c:pt idx="645">
                  <c:v>-5.1495664770864398</c:v>
                </c:pt>
                <c:pt idx="646">
                  <c:v>-0.64062828465691901</c:v>
                </c:pt>
                <c:pt idx="647">
                  <c:v>3.9978597371662601</c:v>
                </c:pt>
                <c:pt idx="648">
                  <c:v>-6.24682161058477</c:v>
                </c:pt>
                <c:pt idx="649">
                  <c:v>-0.56677967874190704</c:v>
                </c:pt>
                <c:pt idx="650">
                  <c:v>3.9543629158662701</c:v>
                </c:pt>
                <c:pt idx="651">
                  <c:v>-6.3188224228700802</c:v>
                </c:pt>
                <c:pt idx="652">
                  <c:v>-2.0164403259891102</c:v>
                </c:pt>
                <c:pt idx="653">
                  <c:v>3.6536056277176598</c:v>
                </c:pt>
                <c:pt idx="654">
                  <c:v>-4.6506538625945701</c:v>
                </c:pt>
                <c:pt idx="655">
                  <c:v>-0.93018385715534802</c:v>
                </c:pt>
                <c:pt idx="656">
                  <c:v>5.0567537098565998</c:v>
                </c:pt>
                <c:pt idx="657">
                  <c:v>-5.0995226760751402</c:v>
                </c:pt>
                <c:pt idx="658">
                  <c:v>-1.31949366349984</c:v>
                </c:pt>
                <c:pt idx="659">
                  <c:v>5.6365155657251202</c:v>
                </c:pt>
                <c:pt idx="660">
                  <c:v>-6.9508449571575799</c:v>
                </c:pt>
                <c:pt idx="661">
                  <c:v>-1.25668058992132</c:v>
                </c:pt>
                <c:pt idx="662">
                  <c:v>5.3669547838637</c:v>
                </c:pt>
                <c:pt idx="663">
                  <c:v>-5.7924149085828596</c:v>
                </c:pt>
                <c:pt idx="664">
                  <c:v>-3.8510403710808401</c:v>
                </c:pt>
                <c:pt idx="665">
                  <c:v>4.3777646988533796</c:v>
                </c:pt>
                <c:pt idx="666">
                  <c:v>-6.2491923743401099</c:v>
                </c:pt>
                <c:pt idx="667">
                  <c:v>-1.3747631908604201</c:v>
                </c:pt>
                <c:pt idx="668">
                  <c:v>5.32356654760257</c:v>
                </c:pt>
                <c:pt idx="669">
                  <c:v>-8.3143008703134704</c:v>
                </c:pt>
                <c:pt idx="670">
                  <c:v>0.16158077775926699</c:v>
                </c:pt>
                <c:pt idx="671">
                  <c:v>1.76408785299355</c:v>
                </c:pt>
                <c:pt idx="672">
                  <c:v>-4.8159270606216502</c:v>
                </c:pt>
                <c:pt idx="673">
                  <c:v>-2.4975265881286801</c:v>
                </c:pt>
                <c:pt idx="674">
                  <c:v>1.3684284166512899</c:v>
                </c:pt>
                <c:pt idx="675">
                  <c:v>-4.6898360061855602</c:v>
                </c:pt>
                <c:pt idx="676">
                  <c:v>-2.51165961715561</c:v>
                </c:pt>
                <c:pt idx="677">
                  <c:v>1.2411330083979799</c:v>
                </c:pt>
                <c:pt idx="678">
                  <c:v>-7.3210129884149104</c:v>
                </c:pt>
                <c:pt idx="679">
                  <c:v>-0.125683564328674</c:v>
                </c:pt>
                <c:pt idx="680">
                  <c:v>1.80617813155953</c:v>
                </c:pt>
                <c:pt idx="681">
                  <c:v>-7.7762743967825498</c:v>
                </c:pt>
                <c:pt idx="682">
                  <c:v>-0.20930573047138301</c:v>
                </c:pt>
                <c:pt idx="683">
                  <c:v>3.2063902967414402</c:v>
                </c:pt>
                <c:pt idx="684">
                  <c:v>-7.2354777579120704</c:v>
                </c:pt>
                <c:pt idx="685">
                  <c:v>-3.0133031917455302</c:v>
                </c:pt>
                <c:pt idx="686">
                  <c:v>3.4931609347074501</c:v>
                </c:pt>
                <c:pt idx="687">
                  <c:v>-8.0613580041453599</c:v>
                </c:pt>
                <c:pt idx="688">
                  <c:v>0.51212907230730997</c:v>
                </c:pt>
                <c:pt idx="689">
                  <c:v>1.45142176565328</c:v>
                </c:pt>
                <c:pt idx="690">
                  <c:v>-6.8470625281746198</c:v>
                </c:pt>
                <c:pt idx="691">
                  <c:v>-2.2602533969719301</c:v>
                </c:pt>
                <c:pt idx="692">
                  <c:v>3.7682121183536599</c:v>
                </c:pt>
                <c:pt idx="693">
                  <c:v>-4.3360831066691796</c:v>
                </c:pt>
                <c:pt idx="694">
                  <c:v>-3.7152707479395701</c:v>
                </c:pt>
                <c:pt idx="695">
                  <c:v>4.1118072857058197</c:v>
                </c:pt>
                <c:pt idx="696">
                  <c:v>-7.5563593784522904</c:v>
                </c:pt>
                <c:pt idx="697">
                  <c:v>-2.3096604418562401</c:v>
                </c:pt>
                <c:pt idx="698">
                  <c:v>3.39820562530912</c:v>
                </c:pt>
                <c:pt idx="699">
                  <c:v>-6.3667974259346103</c:v>
                </c:pt>
                <c:pt idx="700">
                  <c:v>-1.5404402786822899</c:v>
                </c:pt>
                <c:pt idx="701">
                  <c:v>5.8260783757584802</c:v>
                </c:pt>
                <c:pt idx="702">
                  <c:v>-4.4375136450691501</c:v>
                </c:pt>
                <c:pt idx="703">
                  <c:v>0.520073393181822</c:v>
                </c:pt>
                <c:pt idx="704">
                  <c:v>5.5235990185854904</c:v>
                </c:pt>
                <c:pt idx="705">
                  <c:v>-6.0421357857242102</c:v>
                </c:pt>
                <c:pt idx="706">
                  <c:v>-0.31701376296061001</c:v>
                </c:pt>
                <c:pt idx="707">
                  <c:v>5.8395490982889404</c:v>
                </c:pt>
                <c:pt idx="708">
                  <c:v>-8.0813869026429792</c:v>
                </c:pt>
                <c:pt idx="709">
                  <c:v>-1.3674586103486299</c:v>
                </c:pt>
                <c:pt idx="710">
                  <c:v>3.8911051786758399</c:v>
                </c:pt>
                <c:pt idx="711">
                  <c:v>-5.1520353585690302</c:v>
                </c:pt>
                <c:pt idx="712">
                  <c:v>-0.62713837487414104</c:v>
                </c:pt>
                <c:pt idx="713">
                  <c:v>1.8920810533126899</c:v>
                </c:pt>
                <c:pt idx="714">
                  <c:v>-5.8203805063010403</c:v>
                </c:pt>
                <c:pt idx="715">
                  <c:v>-2.2741765098429099</c:v>
                </c:pt>
                <c:pt idx="716">
                  <c:v>2.7505582160484101</c:v>
                </c:pt>
                <c:pt idx="717">
                  <c:v>-4.7963554338265899</c:v>
                </c:pt>
                <c:pt idx="718">
                  <c:v>0.535047336101385</c:v>
                </c:pt>
                <c:pt idx="719">
                  <c:v>5.0730680866740396</c:v>
                </c:pt>
                <c:pt idx="720">
                  <c:v>-7.1346956814963098</c:v>
                </c:pt>
                <c:pt idx="721">
                  <c:v>-3.8236466089547401</c:v>
                </c:pt>
                <c:pt idx="722">
                  <c:v>4.1031753665962203</c:v>
                </c:pt>
                <c:pt idx="723">
                  <c:v>-7.6946853779461097</c:v>
                </c:pt>
                <c:pt idx="724">
                  <c:v>-0.70793480680393694</c:v>
                </c:pt>
                <c:pt idx="725">
                  <c:v>5.2655656364966497</c:v>
                </c:pt>
                <c:pt idx="726">
                  <c:v>-8.1151150224907909</c:v>
                </c:pt>
                <c:pt idx="727">
                  <c:v>-2.7690624896403899</c:v>
                </c:pt>
                <c:pt idx="728">
                  <c:v>4.1697510938159903</c:v>
                </c:pt>
                <c:pt idx="729">
                  <c:v>-8.2785244565611098</c:v>
                </c:pt>
                <c:pt idx="730">
                  <c:v>-3.35694206296027</c:v>
                </c:pt>
                <c:pt idx="731">
                  <c:v>4.7216548592241399</c:v>
                </c:pt>
                <c:pt idx="732">
                  <c:v>-5.4804575495311303</c:v>
                </c:pt>
                <c:pt idx="733">
                  <c:v>-2.2826401150464499</c:v>
                </c:pt>
                <c:pt idx="734">
                  <c:v>4.0103476897010903</c:v>
                </c:pt>
                <c:pt idx="735">
                  <c:v>-8.6346287992313897</c:v>
                </c:pt>
                <c:pt idx="736">
                  <c:v>-2.4655711326694498</c:v>
                </c:pt>
                <c:pt idx="737">
                  <c:v>2.7272859643093401</c:v>
                </c:pt>
                <c:pt idx="738">
                  <c:v>-6.8062840669347802</c:v>
                </c:pt>
                <c:pt idx="739">
                  <c:v>-1.3077537944922399</c:v>
                </c:pt>
                <c:pt idx="740">
                  <c:v>5.7003820626473498</c:v>
                </c:pt>
                <c:pt idx="741">
                  <c:v>-5.0055542795627597</c:v>
                </c:pt>
                <c:pt idx="742">
                  <c:v>6.3180291915666695E-2</c:v>
                </c:pt>
                <c:pt idx="743">
                  <c:v>5.49745385623463</c:v>
                </c:pt>
                <c:pt idx="744">
                  <c:v>-8.5238470505540906</c:v>
                </c:pt>
                <c:pt idx="745">
                  <c:v>0.238279573327738</c:v>
                </c:pt>
                <c:pt idx="746">
                  <c:v>2.7273962712017799</c:v>
                </c:pt>
                <c:pt idx="747">
                  <c:v>-5.8682560868718596</c:v>
                </c:pt>
                <c:pt idx="748">
                  <c:v>-2.9208934091323999</c:v>
                </c:pt>
                <c:pt idx="749">
                  <c:v>4.1753902720564096</c:v>
                </c:pt>
                <c:pt idx="750">
                  <c:v>-7.4933295630891799</c:v>
                </c:pt>
                <c:pt idx="751">
                  <c:v>-3.18840688891735</c:v>
                </c:pt>
                <c:pt idx="752">
                  <c:v>4.82794146156668</c:v>
                </c:pt>
                <c:pt idx="753">
                  <c:v>-7.4332324076436098</c:v>
                </c:pt>
                <c:pt idx="754">
                  <c:v>-0.593368420519923</c:v>
                </c:pt>
                <c:pt idx="755">
                  <c:v>4.9358895983091697</c:v>
                </c:pt>
                <c:pt idx="756">
                  <c:v>-7.6543782281649202</c:v>
                </c:pt>
                <c:pt idx="757">
                  <c:v>-0.651749558337125</c:v>
                </c:pt>
                <c:pt idx="758">
                  <c:v>3.1021821039219502</c:v>
                </c:pt>
                <c:pt idx="759">
                  <c:v>-4.5291448516201598</c:v>
                </c:pt>
                <c:pt idx="760">
                  <c:v>-0.44615516375477898</c:v>
                </c:pt>
                <c:pt idx="761">
                  <c:v>2.45831502985894</c:v>
                </c:pt>
                <c:pt idx="762">
                  <c:v>-7.7828362346754201</c:v>
                </c:pt>
                <c:pt idx="763">
                  <c:v>-2.6773635433722398</c:v>
                </c:pt>
                <c:pt idx="764">
                  <c:v>1.3074623438730999</c:v>
                </c:pt>
                <c:pt idx="765">
                  <c:v>-6.1784924151400302</c:v>
                </c:pt>
                <c:pt idx="766">
                  <c:v>-2.2776466278616398</c:v>
                </c:pt>
                <c:pt idx="767">
                  <c:v>3.67281363419221</c:v>
                </c:pt>
                <c:pt idx="768">
                  <c:v>-8.5083948248721892</c:v>
                </c:pt>
                <c:pt idx="769">
                  <c:v>-1.02902545810329</c:v>
                </c:pt>
                <c:pt idx="770">
                  <c:v>5.0250290709284204</c:v>
                </c:pt>
                <c:pt idx="771">
                  <c:v>-7.8792542170610202</c:v>
                </c:pt>
                <c:pt idx="772">
                  <c:v>-2.9901328898605701</c:v>
                </c:pt>
                <c:pt idx="773">
                  <c:v>1.51210629384847</c:v>
                </c:pt>
                <c:pt idx="774">
                  <c:v>-6.1482240707279203</c:v>
                </c:pt>
                <c:pt idx="775">
                  <c:v>-3.4233672207700199</c:v>
                </c:pt>
                <c:pt idx="776">
                  <c:v>4.3879220650846396</c:v>
                </c:pt>
                <c:pt idx="777">
                  <c:v>-8.3922835624591201</c:v>
                </c:pt>
                <c:pt idx="778">
                  <c:v>-2.2673095929816398</c:v>
                </c:pt>
                <c:pt idx="779">
                  <c:v>1.9766237032621401</c:v>
                </c:pt>
                <c:pt idx="780">
                  <c:v>-8.1974837280811794</c:v>
                </c:pt>
                <c:pt idx="781">
                  <c:v>-0.24189025365814401</c:v>
                </c:pt>
                <c:pt idx="782">
                  <c:v>2.02670743846826</c:v>
                </c:pt>
                <c:pt idx="783">
                  <c:v>-8.3183713232241203</c:v>
                </c:pt>
                <c:pt idx="784">
                  <c:v>-1.14009333521329</c:v>
                </c:pt>
                <c:pt idx="785">
                  <c:v>3.6995799947538099</c:v>
                </c:pt>
                <c:pt idx="786">
                  <c:v>-5.7804510211250202</c:v>
                </c:pt>
                <c:pt idx="787">
                  <c:v>-0.99090620655640205</c:v>
                </c:pt>
                <c:pt idx="788">
                  <c:v>2.19952590971238</c:v>
                </c:pt>
                <c:pt idx="789">
                  <c:v>-6.5896563873376399</c:v>
                </c:pt>
                <c:pt idx="790">
                  <c:v>-2.4999533050151501</c:v>
                </c:pt>
                <c:pt idx="791">
                  <c:v>1.4590922856181601</c:v>
                </c:pt>
                <c:pt idx="792">
                  <c:v>-4.87337160766279</c:v>
                </c:pt>
                <c:pt idx="793">
                  <c:v>-2.21660091532021</c:v>
                </c:pt>
                <c:pt idx="794">
                  <c:v>5.4778875763282198</c:v>
                </c:pt>
                <c:pt idx="795">
                  <c:v>-7.3869026020740298</c:v>
                </c:pt>
                <c:pt idx="796">
                  <c:v>-2.51134839379626</c:v>
                </c:pt>
                <c:pt idx="797">
                  <c:v>3.9642342096747498</c:v>
                </c:pt>
                <c:pt idx="798">
                  <c:v>-7.1700777706793897</c:v>
                </c:pt>
                <c:pt idx="799">
                  <c:v>-2.6451333790517699</c:v>
                </c:pt>
                <c:pt idx="800">
                  <c:v>3.0025488578664099</c:v>
                </c:pt>
                <c:pt idx="801">
                  <c:v>-7.31127054229768</c:v>
                </c:pt>
                <c:pt idx="802">
                  <c:v>-3.6048479645140201</c:v>
                </c:pt>
                <c:pt idx="803">
                  <c:v>5.0230934387876003</c:v>
                </c:pt>
                <c:pt idx="804">
                  <c:v>-6.1067283768044502</c:v>
                </c:pt>
                <c:pt idx="805">
                  <c:v>-2.8210886625718299</c:v>
                </c:pt>
                <c:pt idx="806">
                  <c:v>4.0713378443863899</c:v>
                </c:pt>
                <c:pt idx="807">
                  <c:v>-5.9827468449287897</c:v>
                </c:pt>
                <c:pt idx="808">
                  <c:v>-1.8130288252609099</c:v>
                </c:pt>
                <c:pt idx="809">
                  <c:v>1.8098462605651</c:v>
                </c:pt>
                <c:pt idx="810">
                  <c:v>-5.6879286069706199</c:v>
                </c:pt>
                <c:pt idx="811">
                  <c:v>-1.5798427529891299</c:v>
                </c:pt>
                <c:pt idx="812">
                  <c:v>4.7584905559286401</c:v>
                </c:pt>
                <c:pt idx="813">
                  <c:v>-5.2992768111139803</c:v>
                </c:pt>
                <c:pt idx="814">
                  <c:v>-1.4459748899331</c:v>
                </c:pt>
                <c:pt idx="815">
                  <c:v>1.9766674503286601</c:v>
                </c:pt>
                <c:pt idx="816">
                  <c:v>-7.6082679832694398</c:v>
                </c:pt>
                <c:pt idx="817">
                  <c:v>0.47725661135736203</c:v>
                </c:pt>
                <c:pt idx="818">
                  <c:v>3.8503123000309998</c:v>
                </c:pt>
                <c:pt idx="819">
                  <c:v>-7.3845903535088997</c:v>
                </c:pt>
                <c:pt idx="820">
                  <c:v>-1.1164777774839501</c:v>
                </c:pt>
                <c:pt idx="821">
                  <c:v>3.765138550454</c:v>
                </c:pt>
                <c:pt idx="822">
                  <c:v>-6.3033111434316904</c:v>
                </c:pt>
                <c:pt idx="823">
                  <c:v>-2.3589552462709298</c:v>
                </c:pt>
                <c:pt idx="824">
                  <c:v>4.7232846161398703</c:v>
                </c:pt>
                <c:pt idx="825">
                  <c:v>-8.6288246901996697</c:v>
                </c:pt>
                <c:pt idx="826">
                  <c:v>-1.0752812537038601</c:v>
                </c:pt>
                <c:pt idx="827">
                  <c:v>3.92378576563795</c:v>
                </c:pt>
                <c:pt idx="828">
                  <c:v>-8.3190235753043194</c:v>
                </c:pt>
                <c:pt idx="829">
                  <c:v>-3.0086316772861501</c:v>
                </c:pt>
                <c:pt idx="830">
                  <c:v>1.24901638723585</c:v>
                </c:pt>
                <c:pt idx="831">
                  <c:v>-7.9661584574820301</c:v>
                </c:pt>
                <c:pt idx="832">
                  <c:v>-2.0443478412161</c:v>
                </c:pt>
                <c:pt idx="833">
                  <c:v>4.8701605750204804</c:v>
                </c:pt>
                <c:pt idx="834">
                  <c:v>-4.3709128535452804</c:v>
                </c:pt>
                <c:pt idx="835">
                  <c:v>-1.6156837244111599</c:v>
                </c:pt>
                <c:pt idx="836">
                  <c:v>1.2497930543715099</c:v>
                </c:pt>
                <c:pt idx="837">
                  <c:v>-6.7329457845282699</c:v>
                </c:pt>
                <c:pt idx="838">
                  <c:v>-1.26100946116108</c:v>
                </c:pt>
                <c:pt idx="839">
                  <c:v>5.5376497863056802</c:v>
                </c:pt>
                <c:pt idx="840">
                  <c:v>-5.4892765307572899</c:v>
                </c:pt>
                <c:pt idx="841">
                  <c:v>-0.80550718487214801</c:v>
                </c:pt>
                <c:pt idx="842">
                  <c:v>2.0039412659689302</c:v>
                </c:pt>
                <c:pt idx="843">
                  <c:v>-8.31901935557309</c:v>
                </c:pt>
                <c:pt idx="844">
                  <c:v>-0.46573625087349602</c:v>
                </c:pt>
                <c:pt idx="845">
                  <c:v>2.2283040713960398</c:v>
                </c:pt>
                <c:pt idx="846">
                  <c:v>-4.99435577006233</c:v>
                </c:pt>
                <c:pt idx="847">
                  <c:v>1.5990961749088699E-2</c:v>
                </c:pt>
                <c:pt idx="848">
                  <c:v>2.46013136974278</c:v>
                </c:pt>
                <c:pt idx="849">
                  <c:v>-7.0752202869010601</c:v>
                </c:pt>
                <c:pt idx="850">
                  <c:v>0.56278318246561798</c:v>
                </c:pt>
                <c:pt idx="851">
                  <c:v>1.72283256999034</c:v>
                </c:pt>
                <c:pt idx="852">
                  <c:v>-7.2303605126127701</c:v>
                </c:pt>
                <c:pt idx="853">
                  <c:v>-2.94105010357897</c:v>
                </c:pt>
                <c:pt idx="854">
                  <c:v>4.9382121219957096</c:v>
                </c:pt>
                <c:pt idx="855">
                  <c:v>-4.6461431654535899</c:v>
                </c:pt>
                <c:pt idx="856">
                  <c:v>-0.25008510886859697</c:v>
                </c:pt>
                <c:pt idx="857">
                  <c:v>5.3145911891042799</c:v>
                </c:pt>
                <c:pt idx="858">
                  <c:v>-7.3693978973276204</c:v>
                </c:pt>
                <c:pt idx="859">
                  <c:v>-0.708023849099924</c:v>
                </c:pt>
                <c:pt idx="860">
                  <c:v>2.8201461121982998</c:v>
                </c:pt>
                <c:pt idx="861">
                  <c:v>-5.3508567823772903</c:v>
                </c:pt>
                <c:pt idx="862">
                  <c:v>-1.72635516160601</c:v>
                </c:pt>
                <c:pt idx="863">
                  <c:v>1.90659978141884</c:v>
                </c:pt>
                <c:pt idx="864">
                  <c:v>-4.9426654164455099</c:v>
                </c:pt>
                <c:pt idx="865">
                  <c:v>-0.31092849539492401</c:v>
                </c:pt>
                <c:pt idx="866">
                  <c:v>1.7961959921722801</c:v>
                </c:pt>
                <c:pt idx="867">
                  <c:v>-7.6942438287206603</c:v>
                </c:pt>
                <c:pt idx="868">
                  <c:v>-1.51205618447913</c:v>
                </c:pt>
                <c:pt idx="869">
                  <c:v>5.5934609042601702</c:v>
                </c:pt>
                <c:pt idx="870">
                  <c:v>-7.8700897409625599</c:v>
                </c:pt>
                <c:pt idx="871">
                  <c:v>-2.71176501735229</c:v>
                </c:pt>
                <c:pt idx="872">
                  <c:v>3.8728033593056299</c:v>
                </c:pt>
                <c:pt idx="873">
                  <c:v>-5.1119524734123596</c:v>
                </c:pt>
                <c:pt idx="874">
                  <c:v>-2.2315617748044598</c:v>
                </c:pt>
                <c:pt idx="875">
                  <c:v>4.0813366665899302</c:v>
                </c:pt>
                <c:pt idx="876">
                  <c:v>-5.1808535043469597</c:v>
                </c:pt>
                <c:pt idx="877">
                  <c:v>-1.6840455779541199</c:v>
                </c:pt>
                <c:pt idx="878">
                  <c:v>2.8210404131928</c:v>
                </c:pt>
                <c:pt idx="879">
                  <c:v>-4.7800197112032103</c:v>
                </c:pt>
                <c:pt idx="880">
                  <c:v>-1.98494560115963</c:v>
                </c:pt>
                <c:pt idx="881">
                  <c:v>5.8233924751400004</c:v>
                </c:pt>
                <c:pt idx="882">
                  <c:v>-7.26608445230627</c:v>
                </c:pt>
                <c:pt idx="883">
                  <c:v>-0.62792089695624498</c:v>
                </c:pt>
                <c:pt idx="884">
                  <c:v>1.50046055180808</c:v>
                </c:pt>
                <c:pt idx="885">
                  <c:v>-4.9122348532363</c:v>
                </c:pt>
                <c:pt idx="886">
                  <c:v>-1.04076051179403</c:v>
                </c:pt>
                <c:pt idx="887">
                  <c:v>1.9225002070316699</c:v>
                </c:pt>
                <c:pt idx="888">
                  <c:v>-5.7746703839719</c:v>
                </c:pt>
                <c:pt idx="889">
                  <c:v>-2.1837431991300802</c:v>
                </c:pt>
                <c:pt idx="890">
                  <c:v>2.6235267099591599</c:v>
                </c:pt>
                <c:pt idx="891">
                  <c:v>-4.9966269391498201</c:v>
                </c:pt>
                <c:pt idx="892">
                  <c:v>0.47572224357582499</c:v>
                </c:pt>
                <c:pt idx="893">
                  <c:v>3.7927301055268101</c:v>
                </c:pt>
                <c:pt idx="894">
                  <c:v>-5.6214604178257703</c:v>
                </c:pt>
                <c:pt idx="895">
                  <c:v>-0.86225312575968105</c:v>
                </c:pt>
                <c:pt idx="896">
                  <c:v>2.3401095417867901</c:v>
                </c:pt>
                <c:pt idx="897">
                  <c:v>-6.1129199922357804</c:v>
                </c:pt>
                <c:pt idx="898">
                  <c:v>-0.33125118449878499</c:v>
                </c:pt>
                <c:pt idx="899">
                  <c:v>5.7668362382897698</c:v>
                </c:pt>
                <c:pt idx="900">
                  <c:v>-5.8686922505247798</c:v>
                </c:pt>
                <c:pt idx="901">
                  <c:v>4.6161536224171802E-2</c:v>
                </c:pt>
                <c:pt idx="902">
                  <c:v>5.8683378070638001</c:v>
                </c:pt>
                <c:pt idx="903">
                  <c:v>-7.7819407729586398</c:v>
                </c:pt>
                <c:pt idx="904">
                  <c:v>0.241118815486871</c:v>
                </c:pt>
                <c:pt idx="905">
                  <c:v>2.0485800858612202</c:v>
                </c:pt>
                <c:pt idx="906">
                  <c:v>-5.4995939331330197</c:v>
                </c:pt>
                <c:pt idx="907">
                  <c:v>-0.44332998742035201</c:v>
                </c:pt>
                <c:pt idx="908">
                  <c:v>5.5927599336942899</c:v>
                </c:pt>
                <c:pt idx="909">
                  <c:v>-6.50427826870229</c:v>
                </c:pt>
                <c:pt idx="910">
                  <c:v>-3.5785260219874302</c:v>
                </c:pt>
                <c:pt idx="911">
                  <c:v>3.82394741310191</c:v>
                </c:pt>
                <c:pt idx="912">
                  <c:v>-7.8676871812011502</c:v>
                </c:pt>
                <c:pt idx="913">
                  <c:v>-1.59283583281792</c:v>
                </c:pt>
                <c:pt idx="914">
                  <c:v>4.00044663477619</c:v>
                </c:pt>
                <c:pt idx="915">
                  <c:v>-7.6879285464333904</c:v>
                </c:pt>
                <c:pt idx="916">
                  <c:v>-3.0754891436582898</c:v>
                </c:pt>
                <c:pt idx="917">
                  <c:v>2.5666368766639498</c:v>
                </c:pt>
                <c:pt idx="918">
                  <c:v>-5.3471769691523399</c:v>
                </c:pt>
                <c:pt idx="919">
                  <c:v>-2.6630589150110202</c:v>
                </c:pt>
                <c:pt idx="920">
                  <c:v>5.3142379588020399</c:v>
                </c:pt>
                <c:pt idx="921">
                  <c:v>-4.8294325126444999</c:v>
                </c:pt>
                <c:pt idx="922">
                  <c:v>-1.3554788929063899</c:v>
                </c:pt>
                <c:pt idx="923">
                  <c:v>4.4133905645364004</c:v>
                </c:pt>
                <c:pt idx="924">
                  <c:v>-6.3782669800745202</c:v>
                </c:pt>
                <c:pt idx="925">
                  <c:v>-1.0985284924361201</c:v>
                </c:pt>
                <c:pt idx="926">
                  <c:v>5.0093084166980599</c:v>
                </c:pt>
                <c:pt idx="927">
                  <c:v>-4.5984384288900397</c:v>
                </c:pt>
                <c:pt idx="928">
                  <c:v>-1.1566859995605201</c:v>
                </c:pt>
                <c:pt idx="929">
                  <c:v>3.8580387721518998</c:v>
                </c:pt>
                <c:pt idx="930">
                  <c:v>-8.4790707061092299</c:v>
                </c:pt>
                <c:pt idx="931">
                  <c:v>-2.2555633717350898</c:v>
                </c:pt>
                <c:pt idx="932">
                  <c:v>3.0469513452780599</c:v>
                </c:pt>
                <c:pt idx="933">
                  <c:v>-6.6835806077554096</c:v>
                </c:pt>
                <c:pt idx="934">
                  <c:v>-0.68645243468352701</c:v>
                </c:pt>
                <c:pt idx="935">
                  <c:v>2.4096817167010101</c:v>
                </c:pt>
                <c:pt idx="936">
                  <c:v>-7.9766113824325302</c:v>
                </c:pt>
                <c:pt idx="937">
                  <c:v>-1.9823099567461999</c:v>
                </c:pt>
                <c:pt idx="938">
                  <c:v>1.5975547994686301</c:v>
                </c:pt>
                <c:pt idx="939">
                  <c:v>-8.6353108584566698</c:v>
                </c:pt>
                <c:pt idx="940">
                  <c:v>-3.56358784379377</c:v>
                </c:pt>
                <c:pt idx="941">
                  <c:v>3.3703991789490599</c:v>
                </c:pt>
                <c:pt idx="942">
                  <c:v>-7.3026403078537401</c:v>
                </c:pt>
                <c:pt idx="943">
                  <c:v>-0.98540342301787498</c:v>
                </c:pt>
                <c:pt idx="944">
                  <c:v>2.0132342167852402</c:v>
                </c:pt>
                <c:pt idx="945">
                  <c:v>-8.3795939902809593</c:v>
                </c:pt>
                <c:pt idx="946">
                  <c:v>-0.13217727129950901</c:v>
                </c:pt>
                <c:pt idx="947">
                  <c:v>1.2631090011878601</c:v>
                </c:pt>
                <c:pt idx="948">
                  <c:v>-6.7417783088632097</c:v>
                </c:pt>
                <c:pt idx="949">
                  <c:v>-3.56240588887507</c:v>
                </c:pt>
                <c:pt idx="950">
                  <c:v>4.1648496902061796</c:v>
                </c:pt>
                <c:pt idx="951">
                  <c:v>-6.7271928221145396</c:v>
                </c:pt>
                <c:pt idx="952">
                  <c:v>-0.28985206907754502</c:v>
                </c:pt>
                <c:pt idx="953">
                  <c:v>4.7901563378179697</c:v>
                </c:pt>
                <c:pt idx="954">
                  <c:v>-4.5283802603038401</c:v>
                </c:pt>
                <c:pt idx="955">
                  <c:v>-2.09136275654466</c:v>
                </c:pt>
                <c:pt idx="956">
                  <c:v>2.0764610811129098</c:v>
                </c:pt>
                <c:pt idx="957">
                  <c:v>-4.8365619419042796</c:v>
                </c:pt>
                <c:pt idx="958">
                  <c:v>-1.7949220453527499</c:v>
                </c:pt>
                <c:pt idx="959">
                  <c:v>1.51859505686445</c:v>
                </c:pt>
                <c:pt idx="960">
                  <c:v>-6.2108200776417197</c:v>
                </c:pt>
                <c:pt idx="961">
                  <c:v>-0.636386844580764</c:v>
                </c:pt>
                <c:pt idx="962">
                  <c:v>5.8206424187728203</c:v>
                </c:pt>
                <c:pt idx="963">
                  <c:v>-7.7374689056551196</c:v>
                </c:pt>
                <c:pt idx="964">
                  <c:v>-0.48097818531624897</c:v>
                </c:pt>
                <c:pt idx="965">
                  <c:v>3.4171755718702901</c:v>
                </c:pt>
                <c:pt idx="966">
                  <c:v>-8.3512371122334503</c:v>
                </c:pt>
                <c:pt idx="967">
                  <c:v>-1.27696485815137</c:v>
                </c:pt>
                <c:pt idx="968">
                  <c:v>3.3757358606229801</c:v>
                </c:pt>
                <c:pt idx="969">
                  <c:v>-8.1228721752894604</c:v>
                </c:pt>
                <c:pt idx="970">
                  <c:v>-3.1711117390766201</c:v>
                </c:pt>
                <c:pt idx="971">
                  <c:v>4.4699966629383701</c:v>
                </c:pt>
                <c:pt idx="972">
                  <c:v>-8.0456848318658896</c:v>
                </c:pt>
                <c:pt idx="973">
                  <c:v>-3.8842022171077502</c:v>
                </c:pt>
                <c:pt idx="974">
                  <c:v>3.4059337114441202</c:v>
                </c:pt>
                <c:pt idx="975">
                  <c:v>-7.5377255517064699</c:v>
                </c:pt>
                <c:pt idx="976">
                  <c:v>-2.8538546337908102</c:v>
                </c:pt>
                <c:pt idx="977">
                  <c:v>3.4566606976904999</c:v>
                </c:pt>
                <c:pt idx="978">
                  <c:v>-8.3956149504640205</c:v>
                </c:pt>
                <c:pt idx="979">
                  <c:v>-3.4422276525658</c:v>
                </c:pt>
                <c:pt idx="980">
                  <c:v>1.6739189508255099</c:v>
                </c:pt>
                <c:pt idx="981">
                  <c:v>-8.3981150316453306</c:v>
                </c:pt>
                <c:pt idx="982">
                  <c:v>-3.5899388288706899</c:v>
                </c:pt>
                <c:pt idx="983">
                  <c:v>3.8641403880299801</c:v>
                </c:pt>
                <c:pt idx="984">
                  <c:v>-6.0344075175888001</c:v>
                </c:pt>
                <c:pt idx="985">
                  <c:v>0.58782487223231705</c:v>
                </c:pt>
                <c:pt idx="986">
                  <c:v>4.6193616303707596</c:v>
                </c:pt>
                <c:pt idx="987">
                  <c:v>-8.0604889710918197</c:v>
                </c:pt>
                <c:pt idx="988">
                  <c:v>-3.1806237577468801</c:v>
                </c:pt>
                <c:pt idx="989">
                  <c:v>1.5109227366876301</c:v>
                </c:pt>
                <c:pt idx="990">
                  <c:v>-7.8312910584837301</c:v>
                </c:pt>
                <c:pt idx="991">
                  <c:v>-2.5727108522259599</c:v>
                </c:pt>
                <c:pt idx="992">
                  <c:v>5.2456542002700601</c:v>
                </c:pt>
                <c:pt idx="993">
                  <c:v>-5.8908934248341502</c:v>
                </c:pt>
                <c:pt idx="994">
                  <c:v>0.56801042893973697</c:v>
                </c:pt>
                <c:pt idx="995">
                  <c:v>4.96323850633636</c:v>
                </c:pt>
                <c:pt idx="996">
                  <c:v>-6.1220046839488198</c:v>
                </c:pt>
                <c:pt idx="997">
                  <c:v>-1.7736605912973999</c:v>
                </c:pt>
                <c:pt idx="998">
                  <c:v>4.9463522799211503</c:v>
                </c:pt>
                <c:pt idx="999">
                  <c:v>-5.1401508204818596</c:v>
                </c:pt>
                <c:pt idx="1000">
                  <c:v>-0.662633121902236</c:v>
                </c:pt>
                <c:pt idx="1001">
                  <c:v>5.8236243477566401</c:v>
                </c:pt>
                <c:pt idx="1002">
                  <c:v>-5.6126847912743196</c:v>
                </c:pt>
                <c:pt idx="1003">
                  <c:v>-0.61998388654499703</c:v>
                </c:pt>
                <c:pt idx="1004">
                  <c:v>4.3137694509462898</c:v>
                </c:pt>
                <c:pt idx="1005">
                  <c:v>-6.7699623201486503</c:v>
                </c:pt>
                <c:pt idx="1006">
                  <c:v>-2.1060586697357602</c:v>
                </c:pt>
                <c:pt idx="1007">
                  <c:v>2.9322746026207001</c:v>
                </c:pt>
                <c:pt idx="1008">
                  <c:v>-8.2930307527221192</c:v>
                </c:pt>
                <c:pt idx="1009">
                  <c:v>-2.6204575141770201</c:v>
                </c:pt>
                <c:pt idx="1010">
                  <c:v>4.74251289103176</c:v>
                </c:pt>
                <c:pt idx="1011">
                  <c:v>-4.78083498836508</c:v>
                </c:pt>
                <c:pt idx="1012">
                  <c:v>0.68966774349996396</c:v>
                </c:pt>
                <c:pt idx="1013">
                  <c:v>2.37937228090775</c:v>
                </c:pt>
                <c:pt idx="1014">
                  <c:v>-6.5297279453441703</c:v>
                </c:pt>
                <c:pt idx="1015">
                  <c:v>-1.74453907149698</c:v>
                </c:pt>
                <c:pt idx="1016">
                  <c:v>2.9965513751217201</c:v>
                </c:pt>
                <c:pt idx="1017">
                  <c:v>-8.3580363153544805</c:v>
                </c:pt>
                <c:pt idx="1018">
                  <c:v>-1.91718160503823</c:v>
                </c:pt>
                <c:pt idx="1019">
                  <c:v>5.8568182776152096</c:v>
                </c:pt>
                <c:pt idx="1020">
                  <c:v>-5.7885084721013804</c:v>
                </c:pt>
                <c:pt idx="1021">
                  <c:v>-2.33697819512023</c:v>
                </c:pt>
                <c:pt idx="1022">
                  <c:v>2.9645452109508699</c:v>
                </c:pt>
                <c:pt idx="1023">
                  <c:v>-4.5079874158594304</c:v>
                </c:pt>
                <c:pt idx="1024">
                  <c:v>-3.0352424705406902</c:v>
                </c:pt>
                <c:pt idx="1025">
                  <c:v>2.4199745371179602</c:v>
                </c:pt>
                <c:pt idx="1026">
                  <c:v>-6.7615188245029998</c:v>
                </c:pt>
                <c:pt idx="1027">
                  <c:v>-2.43380908607966</c:v>
                </c:pt>
                <c:pt idx="1028">
                  <c:v>3.2602205974628702</c:v>
                </c:pt>
                <c:pt idx="1029">
                  <c:v>-6.0189931093220403</c:v>
                </c:pt>
                <c:pt idx="1030">
                  <c:v>-8.9381009862909901E-4</c:v>
                </c:pt>
                <c:pt idx="1031">
                  <c:v>4.6483847308289503</c:v>
                </c:pt>
                <c:pt idx="1032">
                  <c:v>-7.3417590355649702</c:v>
                </c:pt>
                <c:pt idx="1033">
                  <c:v>-0.88807274293750604</c:v>
                </c:pt>
                <c:pt idx="1034">
                  <c:v>4.4570462362599201</c:v>
                </c:pt>
                <c:pt idx="1035">
                  <c:v>-4.2644115762980697</c:v>
                </c:pt>
                <c:pt idx="1036">
                  <c:v>-2.1402498308386599</c:v>
                </c:pt>
                <c:pt idx="1037">
                  <c:v>2.64400964887118</c:v>
                </c:pt>
                <c:pt idx="1038">
                  <c:v>-4.3666230096644503</c:v>
                </c:pt>
                <c:pt idx="1039">
                  <c:v>0.62817387797928204</c:v>
                </c:pt>
                <c:pt idx="1040">
                  <c:v>2.58740639036496</c:v>
                </c:pt>
                <c:pt idx="1041">
                  <c:v>-5.7961976277714804</c:v>
                </c:pt>
                <c:pt idx="1042">
                  <c:v>-3.1430243932356698</c:v>
                </c:pt>
                <c:pt idx="1043">
                  <c:v>5.8997611966046497</c:v>
                </c:pt>
                <c:pt idx="1044">
                  <c:v>-7.6741617287160198</c:v>
                </c:pt>
                <c:pt idx="1045">
                  <c:v>0.25518054417636499</c:v>
                </c:pt>
                <c:pt idx="1046">
                  <c:v>4.1976410262373598</c:v>
                </c:pt>
                <c:pt idx="1047">
                  <c:v>-6.9943897118088803</c:v>
                </c:pt>
                <c:pt idx="1048">
                  <c:v>2.1595986476725199E-2</c:v>
                </c:pt>
                <c:pt idx="1049">
                  <c:v>2.3230236709551599</c:v>
                </c:pt>
                <c:pt idx="1050">
                  <c:v>-7.5213659520043104</c:v>
                </c:pt>
                <c:pt idx="1051">
                  <c:v>-1.4745179950188501</c:v>
                </c:pt>
                <c:pt idx="1052">
                  <c:v>4.2782618369287198</c:v>
                </c:pt>
                <c:pt idx="1053">
                  <c:v>-7.6485067336042398</c:v>
                </c:pt>
                <c:pt idx="1054">
                  <c:v>-1.7047660075228299</c:v>
                </c:pt>
                <c:pt idx="1055">
                  <c:v>3.4824045705886499</c:v>
                </c:pt>
                <c:pt idx="1056">
                  <c:v>-5.2248931985971003</c:v>
                </c:pt>
                <c:pt idx="1057">
                  <c:v>-0.97646948754686302</c:v>
                </c:pt>
                <c:pt idx="1058">
                  <c:v>5.8033222409459899</c:v>
                </c:pt>
                <c:pt idx="1059">
                  <c:v>-5.0565314350155797</c:v>
                </c:pt>
                <c:pt idx="1060">
                  <c:v>-2.7244876614261702</c:v>
                </c:pt>
                <c:pt idx="1061">
                  <c:v>2.2541326047683499</c:v>
                </c:pt>
                <c:pt idx="1062">
                  <c:v>-7.0961219860795897</c:v>
                </c:pt>
                <c:pt idx="1063">
                  <c:v>-3.39299981028427</c:v>
                </c:pt>
                <c:pt idx="1064">
                  <c:v>4.07666882876401</c:v>
                </c:pt>
                <c:pt idx="1065">
                  <c:v>-7.6891393705003104</c:v>
                </c:pt>
                <c:pt idx="1066">
                  <c:v>-1.0753794582357801</c:v>
                </c:pt>
                <c:pt idx="1067">
                  <c:v>5.1911928836272798</c:v>
                </c:pt>
                <c:pt idx="1068">
                  <c:v>-7.5441646588590601</c:v>
                </c:pt>
                <c:pt idx="1069">
                  <c:v>-0.29855157062050097</c:v>
                </c:pt>
                <c:pt idx="1070">
                  <c:v>3.5405813114771099</c:v>
                </c:pt>
                <c:pt idx="1071">
                  <c:v>-8.1469387983276995</c:v>
                </c:pt>
                <c:pt idx="1072">
                  <c:v>-2.0168288701357802</c:v>
                </c:pt>
                <c:pt idx="1073">
                  <c:v>4.0737571437691997</c:v>
                </c:pt>
                <c:pt idx="1074">
                  <c:v>-5.5785376675473897</c:v>
                </c:pt>
                <c:pt idx="1075">
                  <c:v>-2.9488689416671401E-2</c:v>
                </c:pt>
                <c:pt idx="1076">
                  <c:v>5.1288266476195199</c:v>
                </c:pt>
                <c:pt idx="1077">
                  <c:v>-4.2765418864707199</c:v>
                </c:pt>
                <c:pt idx="1078">
                  <c:v>-1.9353431905083001</c:v>
                </c:pt>
                <c:pt idx="1079">
                  <c:v>5.1158658009211004</c:v>
                </c:pt>
                <c:pt idx="1080">
                  <c:v>-4.98947897172396</c:v>
                </c:pt>
                <c:pt idx="1081">
                  <c:v>-0.98166087050285999</c:v>
                </c:pt>
                <c:pt idx="1082">
                  <c:v>2.04222887078119</c:v>
                </c:pt>
                <c:pt idx="1083">
                  <c:v>-7.7451609444971696</c:v>
                </c:pt>
                <c:pt idx="1084">
                  <c:v>-2.1028690064789299</c:v>
                </c:pt>
                <c:pt idx="1085">
                  <c:v>5.8660292473097302</c:v>
                </c:pt>
                <c:pt idx="1086">
                  <c:v>-6.2317080378373797</c:v>
                </c:pt>
                <c:pt idx="1087">
                  <c:v>-2.9553771767992401</c:v>
                </c:pt>
                <c:pt idx="1088">
                  <c:v>1.7958862815421499</c:v>
                </c:pt>
                <c:pt idx="1089">
                  <c:v>-5.8444787104733802</c:v>
                </c:pt>
                <c:pt idx="1090">
                  <c:v>-1.42755831524943</c:v>
                </c:pt>
                <c:pt idx="1091">
                  <c:v>5.0275710856498996</c:v>
                </c:pt>
                <c:pt idx="1092">
                  <c:v>-8.1002240586611798</c:v>
                </c:pt>
                <c:pt idx="1093">
                  <c:v>0.101642636968439</c:v>
                </c:pt>
                <c:pt idx="1094">
                  <c:v>1.6608838471032199</c:v>
                </c:pt>
                <c:pt idx="1095">
                  <c:v>-8.2121898463900695</c:v>
                </c:pt>
                <c:pt idx="1096">
                  <c:v>-1.0669234149208</c:v>
                </c:pt>
                <c:pt idx="1097">
                  <c:v>5.3621650658358302</c:v>
                </c:pt>
                <c:pt idx="1098">
                  <c:v>-5.3269517648785802</c:v>
                </c:pt>
                <c:pt idx="1099">
                  <c:v>-2.2065240262883798</c:v>
                </c:pt>
                <c:pt idx="1100">
                  <c:v>5.2675561957136896</c:v>
                </c:pt>
                <c:pt idx="1101">
                  <c:v>-6.5800967113879496</c:v>
                </c:pt>
                <c:pt idx="1102">
                  <c:v>-2.5591647101905002</c:v>
                </c:pt>
                <c:pt idx="1103">
                  <c:v>3.63106717942722</c:v>
                </c:pt>
                <c:pt idx="1104">
                  <c:v>-8.0499311972431205</c:v>
                </c:pt>
                <c:pt idx="1105">
                  <c:v>-2.6296704087639702</c:v>
                </c:pt>
                <c:pt idx="1106">
                  <c:v>5.01907344839411</c:v>
                </c:pt>
                <c:pt idx="1107">
                  <c:v>-7.9452820095585599</c:v>
                </c:pt>
                <c:pt idx="1108">
                  <c:v>-3.8475632164368099</c:v>
                </c:pt>
                <c:pt idx="1109">
                  <c:v>4.9994966857146297</c:v>
                </c:pt>
                <c:pt idx="1110">
                  <c:v>-8.5590202325406999</c:v>
                </c:pt>
                <c:pt idx="1111">
                  <c:v>0.62293407953927504</c:v>
                </c:pt>
                <c:pt idx="1112">
                  <c:v>5.2758004351233598</c:v>
                </c:pt>
                <c:pt idx="1113">
                  <c:v>-5.8184756544243399</c:v>
                </c:pt>
                <c:pt idx="1114">
                  <c:v>-1.0521158843159599</c:v>
                </c:pt>
                <c:pt idx="1115">
                  <c:v>5.5772945433489101</c:v>
                </c:pt>
                <c:pt idx="1116">
                  <c:v>-4.8337639086971897</c:v>
                </c:pt>
                <c:pt idx="1117">
                  <c:v>-1.7205127636679001</c:v>
                </c:pt>
                <c:pt idx="1118">
                  <c:v>3.9296803744311699</c:v>
                </c:pt>
                <c:pt idx="1119">
                  <c:v>-8.6896983995013404</c:v>
                </c:pt>
                <c:pt idx="1120">
                  <c:v>-0.138062156718536</c:v>
                </c:pt>
                <c:pt idx="1121">
                  <c:v>1.4865587111426199</c:v>
                </c:pt>
                <c:pt idx="1122">
                  <c:v>-8.0106365328743099</c:v>
                </c:pt>
                <c:pt idx="1123">
                  <c:v>-2.6938242117365498</c:v>
                </c:pt>
                <c:pt idx="1124">
                  <c:v>4.6118318852995603</c:v>
                </c:pt>
                <c:pt idx="1125">
                  <c:v>-5.6553980789777798</c:v>
                </c:pt>
                <c:pt idx="1126">
                  <c:v>-3.2471291229136501</c:v>
                </c:pt>
                <c:pt idx="1127">
                  <c:v>1.57237248551787</c:v>
                </c:pt>
                <c:pt idx="1128">
                  <c:v>-5.7585423821327799</c:v>
                </c:pt>
                <c:pt idx="1129">
                  <c:v>-0.74405237935683699</c:v>
                </c:pt>
                <c:pt idx="1130">
                  <c:v>1.9552409180200601</c:v>
                </c:pt>
                <c:pt idx="1131">
                  <c:v>-4.6935329505160102</c:v>
                </c:pt>
                <c:pt idx="1132">
                  <c:v>-3.0806031452930598</c:v>
                </c:pt>
                <c:pt idx="1133">
                  <c:v>3.4389439054215898</c:v>
                </c:pt>
                <c:pt idx="1134">
                  <c:v>-6.37732695681105</c:v>
                </c:pt>
                <c:pt idx="1135">
                  <c:v>-2.6408746483311001</c:v>
                </c:pt>
                <c:pt idx="1136">
                  <c:v>5.5670370751865299</c:v>
                </c:pt>
                <c:pt idx="1137">
                  <c:v>-5.99250325318084</c:v>
                </c:pt>
                <c:pt idx="1138">
                  <c:v>-1.19570970063967</c:v>
                </c:pt>
                <c:pt idx="1139">
                  <c:v>5.6844819339459898</c:v>
                </c:pt>
                <c:pt idx="1140">
                  <c:v>-7.60780858518965</c:v>
                </c:pt>
                <c:pt idx="1141">
                  <c:v>-0.332053135388228</c:v>
                </c:pt>
                <c:pt idx="1142">
                  <c:v>1.65095034748082</c:v>
                </c:pt>
                <c:pt idx="1143">
                  <c:v>-4.8521641568243004</c:v>
                </c:pt>
                <c:pt idx="1144">
                  <c:v>-2.5746562660446899</c:v>
                </c:pt>
                <c:pt idx="1145">
                  <c:v>2.8071986913353002</c:v>
                </c:pt>
                <c:pt idx="1146">
                  <c:v>-4.4323689039332796</c:v>
                </c:pt>
                <c:pt idx="1147">
                  <c:v>-2.88091770019181</c:v>
                </c:pt>
                <c:pt idx="1148">
                  <c:v>4.3512176052365596</c:v>
                </c:pt>
                <c:pt idx="1149">
                  <c:v>-5.4683464676163398</c:v>
                </c:pt>
                <c:pt idx="1150">
                  <c:v>-2.23622707984467</c:v>
                </c:pt>
                <c:pt idx="1151">
                  <c:v>1.23734678299057</c:v>
                </c:pt>
                <c:pt idx="1152">
                  <c:v>-6.8520793400013096</c:v>
                </c:pt>
                <c:pt idx="1153">
                  <c:v>-3.3117381483444701</c:v>
                </c:pt>
                <c:pt idx="1154">
                  <c:v>1.5989825873580701</c:v>
                </c:pt>
                <c:pt idx="1155">
                  <c:v>-8.2294907221382196</c:v>
                </c:pt>
                <c:pt idx="1156">
                  <c:v>-3.19215324356278</c:v>
                </c:pt>
                <c:pt idx="1157">
                  <c:v>2.0240140260999899</c:v>
                </c:pt>
                <c:pt idx="1158">
                  <c:v>-5.9442683132231604</c:v>
                </c:pt>
                <c:pt idx="1159">
                  <c:v>-1.7118009328980099</c:v>
                </c:pt>
                <c:pt idx="1160">
                  <c:v>5.8645851893597101</c:v>
                </c:pt>
                <c:pt idx="1161">
                  <c:v>-6.0671537480943298</c:v>
                </c:pt>
                <c:pt idx="1162">
                  <c:v>-3.4161041296185801</c:v>
                </c:pt>
                <c:pt idx="1163">
                  <c:v>2.8543680400801699</c:v>
                </c:pt>
                <c:pt idx="1164">
                  <c:v>-6.4247794444995101</c:v>
                </c:pt>
                <c:pt idx="1165">
                  <c:v>-1.1931227776236499</c:v>
                </c:pt>
                <c:pt idx="1166">
                  <c:v>5.5381318564802697</c:v>
                </c:pt>
                <c:pt idx="1167">
                  <c:v>-7.1580479922208298</c:v>
                </c:pt>
                <c:pt idx="1168">
                  <c:v>-0.61577677932625297</c:v>
                </c:pt>
                <c:pt idx="1169">
                  <c:v>4.4599042611473996</c:v>
                </c:pt>
                <c:pt idx="1170">
                  <c:v>-6.6721697356563396</c:v>
                </c:pt>
                <c:pt idx="1171">
                  <c:v>0.21777701908587899</c:v>
                </c:pt>
                <c:pt idx="1172">
                  <c:v>3.7894110315304999</c:v>
                </c:pt>
                <c:pt idx="1173">
                  <c:v>-8.2644558272238093</c:v>
                </c:pt>
                <c:pt idx="1174">
                  <c:v>-0.20606877435916099</c:v>
                </c:pt>
                <c:pt idx="1175">
                  <c:v>3.02167485934479</c:v>
                </c:pt>
                <c:pt idx="1176">
                  <c:v>-4.5431338283230298</c:v>
                </c:pt>
                <c:pt idx="1177">
                  <c:v>-0.88375388953510203</c:v>
                </c:pt>
                <c:pt idx="1178">
                  <c:v>5.4543007291902601</c:v>
                </c:pt>
                <c:pt idx="1179">
                  <c:v>-6.3469947819572399</c:v>
                </c:pt>
                <c:pt idx="1180">
                  <c:v>-3.2260382064061601</c:v>
                </c:pt>
                <c:pt idx="1181">
                  <c:v>2.0781050557107501</c:v>
                </c:pt>
                <c:pt idx="1182">
                  <c:v>-8.3750318837589894</c:v>
                </c:pt>
                <c:pt idx="1183">
                  <c:v>3.6674635695450502E-3</c:v>
                </c:pt>
                <c:pt idx="1184">
                  <c:v>4.8243699565660298</c:v>
                </c:pt>
                <c:pt idx="1185">
                  <c:v>-5.0250258088473796</c:v>
                </c:pt>
                <c:pt idx="1186">
                  <c:v>-1.7132051600042</c:v>
                </c:pt>
                <c:pt idx="1187">
                  <c:v>5.2855729378223399</c:v>
                </c:pt>
                <c:pt idx="1188">
                  <c:v>-6.2182376826152899</c:v>
                </c:pt>
                <c:pt idx="1189">
                  <c:v>-2.6553921068569601</c:v>
                </c:pt>
                <c:pt idx="1190">
                  <c:v>5.4529221458256902</c:v>
                </c:pt>
                <c:pt idx="1191">
                  <c:v>-8.54315673734496</c:v>
                </c:pt>
                <c:pt idx="1192">
                  <c:v>0.408560579645462</c:v>
                </c:pt>
                <c:pt idx="1193">
                  <c:v>1.3439630955395201</c:v>
                </c:pt>
                <c:pt idx="1194">
                  <c:v>-4.4915490125849802</c:v>
                </c:pt>
                <c:pt idx="1195">
                  <c:v>-0.55884103795417195</c:v>
                </c:pt>
                <c:pt idx="1196">
                  <c:v>5.0662241666377898</c:v>
                </c:pt>
                <c:pt idx="1197">
                  <c:v>-7.1950398297048404</c:v>
                </c:pt>
                <c:pt idx="1198">
                  <c:v>-3.5693481141477799</c:v>
                </c:pt>
                <c:pt idx="1199">
                  <c:v>3.4401004514304598</c:v>
                </c:pt>
                <c:pt idx="1200">
                  <c:v>-8.5734015646925101</c:v>
                </c:pt>
                <c:pt idx="1201">
                  <c:v>-1.9150845399483001</c:v>
                </c:pt>
                <c:pt idx="1202">
                  <c:v>4.8015480732204701</c:v>
                </c:pt>
                <c:pt idx="1203">
                  <c:v>-5.4874739702122097</c:v>
                </c:pt>
                <c:pt idx="1204">
                  <c:v>-1.9022036857648299</c:v>
                </c:pt>
                <c:pt idx="1205">
                  <c:v>1.9416328984017901</c:v>
                </c:pt>
                <c:pt idx="1206">
                  <c:v>-5.7765745009074498</c:v>
                </c:pt>
                <c:pt idx="1207">
                  <c:v>-3.7860070982682901</c:v>
                </c:pt>
                <c:pt idx="1208">
                  <c:v>4.3378572817357401</c:v>
                </c:pt>
                <c:pt idx="1209">
                  <c:v>-8.1670228543376098</c:v>
                </c:pt>
                <c:pt idx="1210">
                  <c:v>0.29464032693228998</c:v>
                </c:pt>
                <c:pt idx="1211">
                  <c:v>4.1363657787205499</c:v>
                </c:pt>
                <c:pt idx="1212">
                  <c:v>-4.7185285209885297</c:v>
                </c:pt>
                <c:pt idx="1213">
                  <c:v>-3.2476805907265698</c:v>
                </c:pt>
                <c:pt idx="1214">
                  <c:v>1.32669473178888</c:v>
                </c:pt>
                <c:pt idx="1215">
                  <c:v>-4.4462284493398601</c:v>
                </c:pt>
                <c:pt idx="1216">
                  <c:v>-0.29192352257229298</c:v>
                </c:pt>
                <c:pt idx="1217">
                  <c:v>1.4295515515724</c:v>
                </c:pt>
                <c:pt idx="1218">
                  <c:v>-7.8428384135346798</c:v>
                </c:pt>
                <c:pt idx="1219">
                  <c:v>0.16623672467674</c:v>
                </c:pt>
                <c:pt idx="1220">
                  <c:v>5.1786517230480102</c:v>
                </c:pt>
                <c:pt idx="1221">
                  <c:v>-7.9052365101534896</c:v>
                </c:pt>
                <c:pt idx="1222">
                  <c:v>-2.0341840615352398</c:v>
                </c:pt>
                <c:pt idx="1223">
                  <c:v>1.47995070077929</c:v>
                </c:pt>
                <c:pt idx="1224">
                  <c:v>-6.6443798344565304</c:v>
                </c:pt>
                <c:pt idx="1225">
                  <c:v>-1.5046491181002899</c:v>
                </c:pt>
                <c:pt idx="1226">
                  <c:v>3.2888791765738401</c:v>
                </c:pt>
                <c:pt idx="1227">
                  <c:v>-5.0764762400553103</c:v>
                </c:pt>
                <c:pt idx="1228">
                  <c:v>-1.71904993231215</c:v>
                </c:pt>
                <c:pt idx="1229">
                  <c:v>5.1590690914750903</c:v>
                </c:pt>
                <c:pt idx="1230">
                  <c:v>-6.6993361854415499</c:v>
                </c:pt>
                <c:pt idx="1231">
                  <c:v>-0.74151191006682604</c:v>
                </c:pt>
                <c:pt idx="1232">
                  <c:v>3.73707891635999</c:v>
                </c:pt>
                <c:pt idx="1233">
                  <c:v>-5.1997420074108396</c:v>
                </c:pt>
                <c:pt idx="1234">
                  <c:v>-0.70359117885575495</c:v>
                </c:pt>
                <c:pt idx="1235">
                  <c:v>2.5099786458719802</c:v>
                </c:pt>
                <c:pt idx="1236">
                  <c:v>-5.5099594366165698</c:v>
                </c:pt>
                <c:pt idx="1237">
                  <c:v>-3.2956611096995299</c:v>
                </c:pt>
                <c:pt idx="1238">
                  <c:v>4.7184390807828001</c:v>
                </c:pt>
                <c:pt idx="1239">
                  <c:v>-6.3601413151678896</c:v>
                </c:pt>
                <c:pt idx="1240">
                  <c:v>-2.6846839753216898</c:v>
                </c:pt>
                <c:pt idx="1241">
                  <c:v>3.2073668101886801</c:v>
                </c:pt>
                <c:pt idx="1242">
                  <c:v>-7.39339349105685</c:v>
                </c:pt>
                <c:pt idx="1243">
                  <c:v>-0.33258013736660802</c:v>
                </c:pt>
                <c:pt idx="1244">
                  <c:v>1.57593284405359</c:v>
                </c:pt>
                <c:pt idx="1245">
                  <c:v>-7.2027910970094498</c:v>
                </c:pt>
                <c:pt idx="1246">
                  <c:v>-0.981274055565863</c:v>
                </c:pt>
                <c:pt idx="1247">
                  <c:v>1.69853416272381</c:v>
                </c:pt>
                <c:pt idx="1248">
                  <c:v>-6.5130818326693198</c:v>
                </c:pt>
                <c:pt idx="1249">
                  <c:v>-0.65787311197880505</c:v>
                </c:pt>
                <c:pt idx="1250">
                  <c:v>3.42137178657384</c:v>
                </c:pt>
                <c:pt idx="1251">
                  <c:v>-8.1023012087254394</c:v>
                </c:pt>
                <c:pt idx="1252">
                  <c:v>-0.28414513963803201</c:v>
                </c:pt>
                <c:pt idx="1253">
                  <c:v>5.2536348445574301</c:v>
                </c:pt>
                <c:pt idx="1254">
                  <c:v>-5.2736834020949299</c:v>
                </c:pt>
                <c:pt idx="1255">
                  <c:v>-1.66064993723479</c:v>
                </c:pt>
                <c:pt idx="1256">
                  <c:v>3.6243250783663101</c:v>
                </c:pt>
                <c:pt idx="1257">
                  <c:v>-7.6786664347633904</c:v>
                </c:pt>
                <c:pt idx="1258">
                  <c:v>-2.4284330979333499</c:v>
                </c:pt>
                <c:pt idx="1259">
                  <c:v>2.6650793657528999</c:v>
                </c:pt>
                <c:pt idx="1260">
                  <c:v>-4.3509778890129303</c:v>
                </c:pt>
                <c:pt idx="1261">
                  <c:v>-1.1187527369814001</c:v>
                </c:pt>
                <c:pt idx="1262">
                  <c:v>3.7176995911454198</c:v>
                </c:pt>
                <c:pt idx="1263">
                  <c:v>-4.6607064379238796</c:v>
                </c:pt>
                <c:pt idx="1264">
                  <c:v>3.7855899362414701E-2</c:v>
                </c:pt>
                <c:pt idx="1265">
                  <c:v>3.47013475904313</c:v>
                </c:pt>
                <c:pt idx="1266">
                  <c:v>-8.4577199973815294</c:v>
                </c:pt>
                <c:pt idx="1267">
                  <c:v>-1.4854692979111801</c:v>
                </c:pt>
                <c:pt idx="1268">
                  <c:v>2.5531797828439902</c:v>
                </c:pt>
                <c:pt idx="1269">
                  <c:v>-4.8534721478896099</c:v>
                </c:pt>
                <c:pt idx="1270">
                  <c:v>-2.0781426686507301</c:v>
                </c:pt>
                <c:pt idx="1271">
                  <c:v>5.0998063236068099</c:v>
                </c:pt>
                <c:pt idx="1272">
                  <c:v>-6.6738470242621304</c:v>
                </c:pt>
                <c:pt idx="1273">
                  <c:v>-1.07656384145668</c:v>
                </c:pt>
                <c:pt idx="1274">
                  <c:v>4.1065024343158401</c:v>
                </c:pt>
                <c:pt idx="1275">
                  <c:v>-4.5611394387877002</c:v>
                </c:pt>
                <c:pt idx="1276">
                  <c:v>-3.2343737527753298</c:v>
                </c:pt>
                <c:pt idx="1277">
                  <c:v>2.6430922190973001</c:v>
                </c:pt>
                <c:pt idx="1278">
                  <c:v>-8.0315135082483895</c:v>
                </c:pt>
                <c:pt idx="1279">
                  <c:v>-2.9733194577066899</c:v>
                </c:pt>
                <c:pt idx="1280">
                  <c:v>5.5844021294068398</c:v>
                </c:pt>
                <c:pt idx="1281">
                  <c:v>-4.3296048711734496</c:v>
                </c:pt>
                <c:pt idx="1282">
                  <c:v>-1.9576502224143</c:v>
                </c:pt>
                <c:pt idx="1283">
                  <c:v>3.6776018177140299</c:v>
                </c:pt>
                <c:pt idx="1284">
                  <c:v>-6.9584945010650099</c:v>
                </c:pt>
                <c:pt idx="1285">
                  <c:v>-1.0697667671323901</c:v>
                </c:pt>
                <c:pt idx="1286">
                  <c:v>4.3646522118969404</c:v>
                </c:pt>
                <c:pt idx="1287">
                  <c:v>-8.4471885343235709</c:v>
                </c:pt>
                <c:pt idx="1288">
                  <c:v>-1.49775228085935</c:v>
                </c:pt>
                <c:pt idx="1289">
                  <c:v>4.1104277167234402</c:v>
                </c:pt>
                <c:pt idx="1290">
                  <c:v>-8.0845803687881794</c:v>
                </c:pt>
                <c:pt idx="1291">
                  <c:v>-0.69647787536493899</c:v>
                </c:pt>
                <c:pt idx="1292">
                  <c:v>5.3616450313186599</c:v>
                </c:pt>
                <c:pt idx="1293">
                  <c:v>-7.9296161153643201</c:v>
                </c:pt>
                <c:pt idx="1294">
                  <c:v>-1.5687524464499001</c:v>
                </c:pt>
                <c:pt idx="1295">
                  <c:v>1.6071711450225299</c:v>
                </c:pt>
                <c:pt idx="1296">
                  <c:v>-8.6968528820078692</c:v>
                </c:pt>
                <c:pt idx="1297">
                  <c:v>0.53457073341728101</c:v>
                </c:pt>
                <c:pt idx="1298">
                  <c:v>3.9272872816407198</c:v>
                </c:pt>
                <c:pt idx="1299">
                  <c:v>-4.2743204508721302</c:v>
                </c:pt>
                <c:pt idx="1300">
                  <c:v>-1.88340642289227</c:v>
                </c:pt>
                <c:pt idx="1301">
                  <c:v>1.8615501664562999</c:v>
                </c:pt>
                <c:pt idx="1302">
                  <c:v>-6.8182014977935799</c:v>
                </c:pt>
                <c:pt idx="1303">
                  <c:v>-1.1457098972686299</c:v>
                </c:pt>
                <c:pt idx="1304">
                  <c:v>1.36182084039951</c:v>
                </c:pt>
                <c:pt idx="1305">
                  <c:v>-6.6687865413205296</c:v>
                </c:pt>
                <c:pt idx="1306">
                  <c:v>-2.5987605597935701</c:v>
                </c:pt>
                <c:pt idx="1307">
                  <c:v>2.57987474710154</c:v>
                </c:pt>
                <c:pt idx="1308">
                  <c:v>-8.2470956996934994</c:v>
                </c:pt>
                <c:pt idx="1309">
                  <c:v>0.49447797961733903</c:v>
                </c:pt>
                <c:pt idx="1310">
                  <c:v>1.6137170350368499</c:v>
                </c:pt>
                <c:pt idx="1311">
                  <c:v>-4.8395162149148296</c:v>
                </c:pt>
                <c:pt idx="1312">
                  <c:v>-0.88510374116721802</c:v>
                </c:pt>
                <c:pt idx="1313">
                  <c:v>3.8710280206764902</c:v>
                </c:pt>
                <c:pt idx="1314">
                  <c:v>-4.3887821018980198</c:v>
                </c:pt>
                <c:pt idx="1315">
                  <c:v>-2.4391555894080099</c:v>
                </c:pt>
                <c:pt idx="1316">
                  <c:v>1.4595227458053099</c:v>
                </c:pt>
                <c:pt idx="1317">
                  <c:v>-7.6507157398653698</c:v>
                </c:pt>
                <c:pt idx="1318">
                  <c:v>-0.825374975965534</c:v>
                </c:pt>
                <c:pt idx="1319">
                  <c:v>3.21374750121071</c:v>
                </c:pt>
                <c:pt idx="1320">
                  <c:v>-4.7775582325460899</c:v>
                </c:pt>
                <c:pt idx="1321">
                  <c:v>-1.1013773140155201</c:v>
                </c:pt>
                <c:pt idx="1322">
                  <c:v>5.0081728135318704</c:v>
                </c:pt>
                <c:pt idx="1323">
                  <c:v>-5.1119518638704102</c:v>
                </c:pt>
                <c:pt idx="1324">
                  <c:v>-1.5514635113939701</c:v>
                </c:pt>
                <c:pt idx="1325">
                  <c:v>2.94006090575144</c:v>
                </c:pt>
                <c:pt idx="1326">
                  <c:v>-5.7337265051165804</c:v>
                </c:pt>
                <c:pt idx="1327">
                  <c:v>0.69595371617068302</c:v>
                </c:pt>
                <c:pt idx="1328">
                  <c:v>3.07443037407478</c:v>
                </c:pt>
                <c:pt idx="1329">
                  <c:v>-8.1431317308967301</c:v>
                </c:pt>
                <c:pt idx="1330">
                  <c:v>-1.3055299115690999</c:v>
                </c:pt>
                <c:pt idx="1331">
                  <c:v>2.91013196523989</c:v>
                </c:pt>
                <c:pt idx="1332">
                  <c:v>-7.92779686504596</c:v>
                </c:pt>
                <c:pt idx="1333">
                  <c:v>-1.51740967411616</c:v>
                </c:pt>
                <c:pt idx="1334">
                  <c:v>5.1133135178959002</c:v>
                </c:pt>
                <c:pt idx="1335">
                  <c:v>-5.9120268697753904</c:v>
                </c:pt>
                <c:pt idx="1336">
                  <c:v>-1.76258257456374</c:v>
                </c:pt>
                <c:pt idx="1337">
                  <c:v>3.6903593737521798</c:v>
                </c:pt>
                <c:pt idx="1338">
                  <c:v>-6.9510092845109899</c:v>
                </c:pt>
                <c:pt idx="1339">
                  <c:v>-0.76807881693827496</c:v>
                </c:pt>
                <c:pt idx="1340">
                  <c:v>1.5462662665378899</c:v>
                </c:pt>
                <c:pt idx="1341">
                  <c:v>-6.5527827744487199</c:v>
                </c:pt>
                <c:pt idx="1342">
                  <c:v>-2.50394291088084</c:v>
                </c:pt>
                <c:pt idx="1343">
                  <c:v>4.2199673945977896</c:v>
                </c:pt>
                <c:pt idx="1344">
                  <c:v>-4.2874147283067803</c:v>
                </c:pt>
                <c:pt idx="1345">
                  <c:v>-2.7778853440356301</c:v>
                </c:pt>
                <c:pt idx="1346">
                  <c:v>2.40157492961157</c:v>
                </c:pt>
                <c:pt idx="1347">
                  <c:v>-6.1202071564260097</c:v>
                </c:pt>
                <c:pt idx="1348">
                  <c:v>-2.6297463403087198</c:v>
                </c:pt>
                <c:pt idx="1349">
                  <c:v>2.44068911833272</c:v>
                </c:pt>
                <c:pt idx="1350">
                  <c:v>-5.4429069232358103</c:v>
                </c:pt>
                <c:pt idx="1351">
                  <c:v>-3.76706018891824</c:v>
                </c:pt>
                <c:pt idx="1352">
                  <c:v>1.58308445392974</c:v>
                </c:pt>
                <c:pt idx="1353">
                  <c:v>-7.6866797801556004</c:v>
                </c:pt>
                <c:pt idx="1354">
                  <c:v>0.36716172716136702</c:v>
                </c:pt>
                <c:pt idx="1355">
                  <c:v>1.7706054740063699</c:v>
                </c:pt>
                <c:pt idx="1356">
                  <c:v>-6.9384935285998903</c:v>
                </c:pt>
                <c:pt idx="1357">
                  <c:v>-2.2771263887762601</c:v>
                </c:pt>
                <c:pt idx="1358">
                  <c:v>2.92777350463991</c:v>
                </c:pt>
                <c:pt idx="1359">
                  <c:v>-5.8823626272990301</c:v>
                </c:pt>
                <c:pt idx="1360">
                  <c:v>-3.8017537958436698</c:v>
                </c:pt>
                <c:pt idx="1361">
                  <c:v>2.7617177442897098</c:v>
                </c:pt>
                <c:pt idx="1362">
                  <c:v>-4.8179893712907704</c:v>
                </c:pt>
                <c:pt idx="1363">
                  <c:v>-1.29218411763776</c:v>
                </c:pt>
                <c:pt idx="1364">
                  <c:v>4.6708216922642798</c:v>
                </c:pt>
                <c:pt idx="1365">
                  <c:v>-8.4923188749354495</c:v>
                </c:pt>
                <c:pt idx="1366">
                  <c:v>-2.7511238846091302</c:v>
                </c:pt>
                <c:pt idx="1367">
                  <c:v>5.7997583865169604</c:v>
                </c:pt>
                <c:pt idx="1368">
                  <c:v>-5.7924893728746802</c:v>
                </c:pt>
                <c:pt idx="1369">
                  <c:v>-3.70570957990105</c:v>
                </c:pt>
                <c:pt idx="1370">
                  <c:v>2.1786017893571499</c:v>
                </c:pt>
                <c:pt idx="1371">
                  <c:v>-5.0756838276143403</c:v>
                </c:pt>
                <c:pt idx="1372">
                  <c:v>-0.419882626514131</c:v>
                </c:pt>
                <c:pt idx="1373">
                  <c:v>3.0274196165562</c:v>
                </c:pt>
                <c:pt idx="1374">
                  <c:v>-7.1797657349081101</c:v>
                </c:pt>
                <c:pt idx="1375">
                  <c:v>-1.5015148038455199</c:v>
                </c:pt>
                <c:pt idx="1376">
                  <c:v>3.6717256772557998</c:v>
                </c:pt>
                <c:pt idx="1377">
                  <c:v>-5.5731643810231102</c:v>
                </c:pt>
                <c:pt idx="1378">
                  <c:v>-1.3494115831018401</c:v>
                </c:pt>
                <c:pt idx="1379">
                  <c:v>2.4211797511285802</c:v>
                </c:pt>
                <c:pt idx="1380">
                  <c:v>-8.6190592532295494</c:v>
                </c:pt>
                <c:pt idx="1381">
                  <c:v>-0.232197282007267</c:v>
                </c:pt>
                <c:pt idx="1382">
                  <c:v>4.9592600389700499</c:v>
                </c:pt>
                <c:pt idx="1383">
                  <c:v>-5.7969352954516404</c:v>
                </c:pt>
                <c:pt idx="1384">
                  <c:v>-0.98389236486485299</c:v>
                </c:pt>
                <c:pt idx="1385">
                  <c:v>4.2956271267844803</c:v>
                </c:pt>
                <c:pt idx="1386">
                  <c:v>-4.6370624805881997</c:v>
                </c:pt>
                <c:pt idx="1387">
                  <c:v>-2.4704640025674598</c:v>
                </c:pt>
                <c:pt idx="1388">
                  <c:v>1.5864626711368399</c:v>
                </c:pt>
                <c:pt idx="1389">
                  <c:v>-5.3575151114510904</c:v>
                </c:pt>
                <c:pt idx="1390">
                  <c:v>-1.4326297077552399</c:v>
                </c:pt>
                <c:pt idx="1391">
                  <c:v>3.9245531630866299</c:v>
                </c:pt>
                <c:pt idx="1392">
                  <c:v>-5.40299414943168</c:v>
                </c:pt>
                <c:pt idx="1393">
                  <c:v>-3.1571945978542302</c:v>
                </c:pt>
                <c:pt idx="1394">
                  <c:v>2.7419710688178198</c:v>
                </c:pt>
                <c:pt idx="1395">
                  <c:v>-6.7892316091761202</c:v>
                </c:pt>
                <c:pt idx="1396">
                  <c:v>-1.78978245371691</c:v>
                </c:pt>
                <c:pt idx="1397">
                  <c:v>2.27809775940394</c:v>
                </c:pt>
                <c:pt idx="1398">
                  <c:v>-8.5393504181892403</c:v>
                </c:pt>
                <c:pt idx="1399">
                  <c:v>-0.30514785885508799</c:v>
                </c:pt>
                <c:pt idx="1400">
                  <c:v>2.62959358729415</c:v>
                </c:pt>
                <c:pt idx="1401">
                  <c:v>-4.7726760388922003</c:v>
                </c:pt>
                <c:pt idx="1402">
                  <c:v>-1.92355597530389</c:v>
                </c:pt>
                <c:pt idx="1403">
                  <c:v>5.8771077354980896</c:v>
                </c:pt>
                <c:pt idx="1404">
                  <c:v>-7.5467676521052098</c:v>
                </c:pt>
                <c:pt idx="1405">
                  <c:v>-0.111030790575521</c:v>
                </c:pt>
                <c:pt idx="1406">
                  <c:v>4.3677509539564197</c:v>
                </c:pt>
                <c:pt idx="1407">
                  <c:v>-4.4081971506719002</c:v>
                </c:pt>
                <c:pt idx="1408">
                  <c:v>0.19748184256666401</c:v>
                </c:pt>
                <c:pt idx="1409">
                  <c:v>5.5705987908709496</c:v>
                </c:pt>
                <c:pt idx="1410">
                  <c:v>-8.6930852407732697</c:v>
                </c:pt>
                <c:pt idx="1411">
                  <c:v>-1.08348581742211</c:v>
                </c:pt>
                <c:pt idx="1412">
                  <c:v>3.1886248547621499</c:v>
                </c:pt>
                <c:pt idx="1413">
                  <c:v>-7.7255129652847101</c:v>
                </c:pt>
                <c:pt idx="1414">
                  <c:v>0.63424875344024401</c:v>
                </c:pt>
                <c:pt idx="1415">
                  <c:v>2.6958135003378998</c:v>
                </c:pt>
                <c:pt idx="1416">
                  <c:v>-6.03945804821329</c:v>
                </c:pt>
                <c:pt idx="1417">
                  <c:v>-3.0672481549797102</c:v>
                </c:pt>
                <c:pt idx="1418">
                  <c:v>4.4617064299426996</c:v>
                </c:pt>
                <c:pt idx="1419">
                  <c:v>-8.0795535831549294</c:v>
                </c:pt>
                <c:pt idx="1420">
                  <c:v>-0.85433421273740695</c:v>
                </c:pt>
                <c:pt idx="1421">
                  <c:v>5.5673495540969897</c:v>
                </c:pt>
                <c:pt idx="1422">
                  <c:v>-6.4078433373195702</c:v>
                </c:pt>
                <c:pt idx="1423">
                  <c:v>5.3952281422948702E-2</c:v>
                </c:pt>
                <c:pt idx="1424">
                  <c:v>1.2015106299291201</c:v>
                </c:pt>
                <c:pt idx="1425">
                  <c:v>-6.5060588841463503</c:v>
                </c:pt>
                <c:pt idx="1426">
                  <c:v>-0.33777309610263601</c:v>
                </c:pt>
                <c:pt idx="1427">
                  <c:v>1.4795280176763601</c:v>
                </c:pt>
                <c:pt idx="1428">
                  <c:v>-6.5902285846465096</c:v>
                </c:pt>
                <c:pt idx="1429">
                  <c:v>0.25355608877171998</c:v>
                </c:pt>
                <c:pt idx="1430">
                  <c:v>3.9366498196350102</c:v>
                </c:pt>
                <c:pt idx="1431">
                  <c:v>-6.2165517181767003</c:v>
                </c:pt>
                <c:pt idx="1432">
                  <c:v>-1.37310845756787</c:v>
                </c:pt>
                <c:pt idx="1433">
                  <c:v>3.8731017752387298</c:v>
                </c:pt>
                <c:pt idx="1434">
                  <c:v>-8.1159689085523095</c:v>
                </c:pt>
                <c:pt idx="1435">
                  <c:v>-1.80585151178667</c:v>
                </c:pt>
                <c:pt idx="1436">
                  <c:v>4.7697841417921696</c:v>
                </c:pt>
                <c:pt idx="1437">
                  <c:v>-6.3032739553275903</c:v>
                </c:pt>
                <c:pt idx="1438">
                  <c:v>0.46655527926298301</c:v>
                </c:pt>
                <c:pt idx="1439">
                  <c:v>5.3203740495767402</c:v>
                </c:pt>
                <c:pt idx="1440">
                  <c:v>-7.9934621420536702</c:v>
                </c:pt>
                <c:pt idx="1441">
                  <c:v>-1.8035126775613699</c:v>
                </c:pt>
                <c:pt idx="1442">
                  <c:v>1.4763786813658999</c:v>
                </c:pt>
                <c:pt idx="1443">
                  <c:v>-5.8273338360894398</c:v>
                </c:pt>
                <c:pt idx="1444">
                  <c:v>-1.3516111674934199</c:v>
                </c:pt>
                <c:pt idx="1445">
                  <c:v>3.1044087705202901</c:v>
                </c:pt>
                <c:pt idx="1446">
                  <c:v>-5.7583107167134102</c:v>
                </c:pt>
                <c:pt idx="1447">
                  <c:v>-2.9699088624233601</c:v>
                </c:pt>
                <c:pt idx="1448">
                  <c:v>3.9177791146385799</c:v>
                </c:pt>
                <c:pt idx="1449">
                  <c:v>-8.5889002593593897</c:v>
                </c:pt>
                <c:pt idx="1450">
                  <c:v>-1.9076372204273599</c:v>
                </c:pt>
                <c:pt idx="1451">
                  <c:v>5.2243546667664296</c:v>
                </c:pt>
                <c:pt idx="1452">
                  <c:v>-6.5007468835820603</c:v>
                </c:pt>
                <c:pt idx="1453">
                  <c:v>-3.2233879322762302</c:v>
                </c:pt>
                <c:pt idx="1454">
                  <c:v>2.55816225912996</c:v>
                </c:pt>
                <c:pt idx="1455">
                  <c:v>-7.1147961701235198</c:v>
                </c:pt>
                <c:pt idx="1456">
                  <c:v>-3.3548985799045901</c:v>
                </c:pt>
                <c:pt idx="1457">
                  <c:v>5.8086174414501102</c:v>
                </c:pt>
                <c:pt idx="1458">
                  <c:v>-8.1919259677160703</c:v>
                </c:pt>
                <c:pt idx="1459">
                  <c:v>-0.49734463930981399</c:v>
                </c:pt>
                <c:pt idx="1460">
                  <c:v>2.1640138349481899</c:v>
                </c:pt>
                <c:pt idx="1461">
                  <c:v>-5.99588699221695</c:v>
                </c:pt>
                <c:pt idx="1462">
                  <c:v>0.69781847512690498</c:v>
                </c:pt>
                <c:pt idx="1463">
                  <c:v>5.5063891071179798</c:v>
                </c:pt>
                <c:pt idx="1464">
                  <c:v>-7.0450577235200802</c:v>
                </c:pt>
                <c:pt idx="1465">
                  <c:v>-3.3564662860888101</c:v>
                </c:pt>
                <c:pt idx="1466">
                  <c:v>3.4003607095734698</c:v>
                </c:pt>
                <c:pt idx="1467">
                  <c:v>-6.8851808451521501</c:v>
                </c:pt>
                <c:pt idx="1468">
                  <c:v>0.58373154709212505</c:v>
                </c:pt>
                <c:pt idx="1469">
                  <c:v>2.13117664828372</c:v>
                </c:pt>
                <c:pt idx="1470">
                  <c:v>-6.4609691113291703</c:v>
                </c:pt>
                <c:pt idx="1471">
                  <c:v>-2.0275079947107</c:v>
                </c:pt>
                <c:pt idx="1472">
                  <c:v>4.8969915222763403</c:v>
                </c:pt>
                <c:pt idx="1473">
                  <c:v>-8.4934340518742193</c:v>
                </c:pt>
                <c:pt idx="1474">
                  <c:v>-3.6263864862945101</c:v>
                </c:pt>
                <c:pt idx="1475">
                  <c:v>2.0642337583825601</c:v>
                </c:pt>
                <c:pt idx="1476">
                  <c:v>-4.7796672655160304</c:v>
                </c:pt>
                <c:pt idx="1477">
                  <c:v>-0.96551958663180604</c:v>
                </c:pt>
                <c:pt idx="1478">
                  <c:v>5.4177349213327597</c:v>
                </c:pt>
                <c:pt idx="1479">
                  <c:v>-8.4888154199177297</c:v>
                </c:pt>
                <c:pt idx="1480">
                  <c:v>-0.651652975078851</c:v>
                </c:pt>
                <c:pt idx="1481">
                  <c:v>1.6706244061104401</c:v>
                </c:pt>
                <c:pt idx="1482">
                  <c:v>-4.3531277381158997</c:v>
                </c:pt>
                <c:pt idx="1483">
                  <c:v>-1.4902694387923401</c:v>
                </c:pt>
                <c:pt idx="1484">
                  <c:v>3.0912094160369601</c:v>
                </c:pt>
                <c:pt idx="1485">
                  <c:v>-5.9041474281861399</c:v>
                </c:pt>
                <c:pt idx="1486">
                  <c:v>0.69540892922820496</c:v>
                </c:pt>
                <c:pt idx="1487">
                  <c:v>3.3093289962748198</c:v>
                </c:pt>
                <c:pt idx="1488">
                  <c:v>-7.7242794233739698</c:v>
                </c:pt>
                <c:pt idx="1489">
                  <c:v>0.63309928716764596</c:v>
                </c:pt>
                <c:pt idx="1490">
                  <c:v>5.1917907705308197</c:v>
                </c:pt>
                <c:pt idx="1491">
                  <c:v>-6.9477050203246398</c:v>
                </c:pt>
                <c:pt idx="1492">
                  <c:v>-0.133154654383456</c:v>
                </c:pt>
                <c:pt idx="1493">
                  <c:v>1.76122201086841</c:v>
                </c:pt>
                <c:pt idx="1494">
                  <c:v>-7.3087173668534602</c:v>
                </c:pt>
                <c:pt idx="1495">
                  <c:v>0.551313616684872</c:v>
                </c:pt>
                <c:pt idx="1496">
                  <c:v>4.9566011010692597</c:v>
                </c:pt>
                <c:pt idx="1497">
                  <c:v>-7.7341233703054701</c:v>
                </c:pt>
                <c:pt idx="1498">
                  <c:v>-1.94715992939858</c:v>
                </c:pt>
                <c:pt idx="1499">
                  <c:v>1.3138629057990501</c:v>
                </c:pt>
                <c:pt idx="1500">
                  <c:v>-6.7085360558714404</c:v>
                </c:pt>
                <c:pt idx="1501">
                  <c:v>-7.2519339823251094E-2</c:v>
                </c:pt>
                <c:pt idx="1502">
                  <c:v>2.62220861400567</c:v>
                </c:pt>
                <c:pt idx="1503">
                  <c:v>-4.2566147881707597</c:v>
                </c:pt>
                <c:pt idx="1504">
                  <c:v>-1.21295605289035</c:v>
                </c:pt>
                <c:pt idx="1505">
                  <c:v>3.2678894941784198</c:v>
                </c:pt>
                <c:pt idx="1506">
                  <c:v>-5.7410839024596099</c:v>
                </c:pt>
                <c:pt idx="1507">
                  <c:v>-0.17939479021792301</c:v>
                </c:pt>
                <c:pt idx="1508">
                  <c:v>3.1176302004801402</c:v>
                </c:pt>
                <c:pt idx="1509">
                  <c:v>-5.9525129047330498</c:v>
                </c:pt>
                <c:pt idx="1510">
                  <c:v>-1.2611350047743699</c:v>
                </c:pt>
                <c:pt idx="1511">
                  <c:v>1.88500153155383</c:v>
                </c:pt>
                <c:pt idx="1512">
                  <c:v>-5.5326859213260402</c:v>
                </c:pt>
                <c:pt idx="1513">
                  <c:v>-1.0073633808395199</c:v>
                </c:pt>
                <c:pt idx="1514">
                  <c:v>2.3430313243816498</c:v>
                </c:pt>
                <c:pt idx="1515">
                  <c:v>-8.2245333049743401</c:v>
                </c:pt>
                <c:pt idx="1516">
                  <c:v>-1.9714052954052399</c:v>
                </c:pt>
                <c:pt idx="1517">
                  <c:v>2.8563126831756498</c:v>
                </c:pt>
                <c:pt idx="1518">
                  <c:v>-6.5745038527699204</c:v>
                </c:pt>
                <c:pt idx="1519">
                  <c:v>-3.8568561362562699</c:v>
                </c:pt>
                <c:pt idx="1520">
                  <c:v>5.7824071118664602</c:v>
                </c:pt>
                <c:pt idx="1521">
                  <c:v>-7.7598154664808199</c:v>
                </c:pt>
                <c:pt idx="1522">
                  <c:v>-0.47776403164078102</c:v>
                </c:pt>
                <c:pt idx="1523">
                  <c:v>3.39919327785887</c:v>
                </c:pt>
                <c:pt idx="1524">
                  <c:v>-7.2702912617941298</c:v>
                </c:pt>
                <c:pt idx="1525">
                  <c:v>2.36120190254989E-2</c:v>
                </c:pt>
                <c:pt idx="1526">
                  <c:v>5.2299354317731304</c:v>
                </c:pt>
                <c:pt idx="1527">
                  <c:v>-5.7597001970784998</c:v>
                </c:pt>
                <c:pt idx="1528">
                  <c:v>-3.4545825827618701</c:v>
                </c:pt>
                <c:pt idx="1529">
                  <c:v>4.7646508675519899</c:v>
                </c:pt>
                <c:pt idx="1530">
                  <c:v>-5.3275074661229498</c:v>
                </c:pt>
                <c:pt idx="1531">
                  <c:v>-9.5089307278921995E-2</c:v>
                </c:pt>
                <c:pt idx="1532">
                  <c:v>3.5096014577944099</c:v>
                </c:pt>
                <c:pt idx="1533">
                  <c:v>-8.7466063487752397</c:v>
                </c:pt>
                <c:pt idx="1534">
                  <c:v>-1.9736996430718701</c:v>
                </c:pt>
                <c:pt idx="1535">
                  <c:v>5.8049982676462397</c:v>
                </c:pt>
                <c:pt idx="1536">
                  <c:v>-7.0431349958550697</c:v>
                </c:pt>
                <c:pt idx="1537">
                  <c:v>-0.81447273264487796</c:v>
                </c:pt>
                <c:pt idx="1538">
                  <c:v>5.6472382756780597</c:v>
                </c:pt>
                <c:pt idx="1539">
                  <c:v>-4.4421560170969396</c:v>
                </c:pt>
                <c:pt idx="1540">
                  <c:v>0.69919075478062898</c:v>
                </c:pt>
                <c:pt idx="1541">
                  <c:v>3.2641273972449398</c:v>
                </c:pt>
                <c:pt idx="1542">
                  <c:v>-6.1478759788987603</c:v>
                </c:pt>
                <c:pt idx="1543">
                  <c:v>0.51522144262407898</c:v>
                </c:pt>
                <c:pt idx="1544">
                  <c:v>4.4723425635153298</c:v>
                </c:pt>
                <c:pt idx="1545">
                  <c:v>-7.0271793984355497</c:v>
                </c:pt>
                <c:pt idx="1546">
                  <c:v>-0.674893425711664</c:v>
                </c:pt>
                <c:pt idx="1547">
                  <c:v>3.85498487510224</c:v>
                </c:pt>
                <c:pt idx="1548">
                  <c:v>-6.5892448418302703</c:v>
                </c:pt>
                <c:pt idx="1549">
                  <c:v>-2.2121045588957902</c:v>
                </c:pt>
                <c:pt idx="1550">
                  <c:v>2.3435222745406001</c:v>
                </c:pt>
                <c:pt idx="1551">
                  <c:v>-6.2393274462242401</c:v>
                </c:pt>
                <c:pt idx="1552">
                  <c:v>-1.1133108735928501</c:v>
                </c:pt>
                <c:pt idx="1553">
                  <c:v>1.5907153856279601</c:v>
                </c:pt>
                <c:pt idx="1554">
                  <c:v>-4.6941867301667202</c:v>
                </c:pt>
                <c:pt idx="1555">
                  <c:v>-1.68270604354093</c:v>
                </c:pt>
                <c:pt idx="1556">
                  <c:v>5.3850686013748197</c:v>
                </c:pt>
                <c:pt idx="1557">
                  <c:v>-7.3891857684064401</c:v>
                </c:pt>
                <c:pt idx="1558">
                  <c:v>0.15865121781234001</c:v>
                </c:pt>
                <c:pt idx="1559">
                  <c:v>5.3772483359819496</c:v>
                </c:pt>
                <c:pt idx="1560">
                  <c:v>-5.1840019661539296</c:v>
                </c:pt>
                <c:pt idx="1561">
                  <c:v>-3.0627864658244599</c:v>
                </c:pt>
                <c:pt idx="1562">
                  <c:v>4.24868260828391</c:v>
                </c:pt>
                <c:pt idx="1563">
                  <c:v>-8.4345677152342198</c:v>
                </c:pt>
                <c:pt idx="1564">
                  <c:v>-2.6209612417745101</c:v>
                </c:pt>
                <c:pt idx="1565">
                  <c:v>2.9263132428777698</c:v>
                </c:pt>
                <c:pt idx="1566">
                  <c:v>-5.0680209867914501</c:v>
                </c:pt>
                <c:pt idx="1567">
                  <c:v>-2.5318555907729099</c:v>
                </c:pt>
                <c:pt idx="1568">
                  <c:v>2.5669806966061102</c:v>
                </c:pt>
                <c:pt idx="1569">
                  <c:v>-8.1989158425273807</c:v>
                </c:pt>
                <c:pt idx="1570">
                  <c:v>-0.666762530010101</c:v>
                </c:pt>
                <c:pt idx="1571">
                  <c:v>4.0560782508079898</c:v>
                </c:pt>
                <c:pt idx="1572">
                  <c:v>-5.9203410141502397</c:v>
                </c:pt>
                <c:pt idx="1573">
                  <c:v>-0.45334983405148199</c:v>
                </c:pt>
                <c:pt idx="1574">
                  <c:v>1.2323942366498</c:v>
                </c:pt>
                <c:pt idx="1575">
                  <c:v>-4.3777263271482703</c:v>
                </c:pt>
                <c:pt idx="1576">
                  <c:v>-0.798641728058056</c:v>
                </c:pt>
                <c:pt idx="1577">
                  <c:v>1.62306365963874</c:v>
                </c:pt>
                <c:pt idx="1578">
                  <c:v>-5.2482372643575097</c:v>
                </c:pt>
                <c:pt idx="1579">
                  <c:v>-2.3084480741169799</c:v>
                </c:pt>
                <c:pt idx="1580">
                  <c:v>1.7656875570844499</c:v>
                </c:pt>
                <c:pt idx="1581">
                  <c:v>-4.8115354428879602</c:v>
                </c:pt>
                <c:pt idx="1582">
                  <c:v>-0.33733179919376699</c:v>
                </c:pt>
                <c:pt idx="1583">
                  <c:v>2.42264547119792</c:v>
                </c:pt>
                <c:pt idx="1584">
                  <c:v>-4.3995081033101799</c:v>
                </c:pt>
                <c:pt idx="1585">
                  <c:v>-1.5277913273785799</c:v>
                </c:pt>
                <c:pt idx="1586">
                  <c:v>5.0409133087038001</c:v>
                </c:pt>
                <c:pt idx="1587">
                  <c:v>-6.40555526469368</c:v>
                </c:pt>
                <c:pt idx="1588">
                  <c:v>-1.32844962425901</c:v>
                </c:pt>
                <c:pt idx="1589">
                  <c:v>3.4440722867658899</c:v>
                </c:pt>
                <c:pt idx="1590">
                  <c:v>-7.6175268616417497</c:v>
                </c:pt>
                <c:pt idx="1591">
                  <c:v>-1.91361789501802</c:v>
                </c:pt>
                <c:pt idx="1592">
                  <c:v>4.4987947284274297</c:v>
                </c:pt>
                <c:pt idx="1593">
                  <c:v>-5.5574692427514298</c:v>
                </c:pt>
                <c:pt idx="1594">
                  <c:v>-7.6641297759203397E-3</c:v>
                </c:pt>
                <c:pt idx="1595">
                  <c:v>1.7656217380449299</c:v>
                </c:pt>
                <c:pt idx="1596">
                  <c:v>-7.6631517364808301</c:v>
                </c:pt>
                <c:pt idx="1597">
                  <c:v>-0.22449117154141501</c:v>
                </c:pt>
                <c:pt idx="1598">
                  <c:v>2.7479622056111399</c:v>
                </c:pt>
                <c:pt idx="1599">
                  <c:v>-4.8852845579682302</c:v>
                </c:pt>
                <c:pt idx="1600">
                  <c:v>-3.1103916422041702</c:v>
                </c:pt>
                <c:pt idx="1601">
                  <c:v>3.2268103303984099</c:v>
                </c:pt>
                <c:pt idx="1602">
                  <c:v>-6.2269840996442101</c:v>
                </c:pt>
                <c:pt idx="1603">
                  <c:v>-3.63291748026026</c:v>
                </c:pt>
                <c:pt idx="1604">
                  <c:v>2.5852748638674901</c:v>
                </c:pt>
                <c:pt idx="1605">
                  <c:v>-8.6726950017645095</c:v>
                </c:pt>
                <c:pt idx="1606">
                  <c:v>-0.38695292643023999</c:v>
                </c:pt>
                <c:pt idx="1607">
                  <c:v>5.5964439564944604</c:v>
                </c:pt>
                <c:pt idx="1608">
                  <c:v>-8.3020662735929491</c:v>
                </c:pt>
                <c:pt idx="1609">
                  <c:v>-3.00827264460405</c:v>
                </c:pt>
                <c:pt idx="1610">
                  <c:v>3.77262230482261</c:v>
                </c:pt>
                <c:pt idx="1611">
                  <c:v>-6.6858364399339303</c:v>
                </c:pt>
                <c:pt idx="1612">
                  <c:v>-3.2365816424915899</c:v>
                </c:pt>
                <c:pt idx="1613">
                  <c:v>5.27452442878712</c:v>
                </c:pt>
                <c:pt idx="1614">
                  <c:v>-4.6823626924853503</c:v>
                </c:pt>
                <c:pt idx="1615">
                  <c:v>-2.96714988969025</c:v>
                </c:pt>
                <c:pt idx="1616">
                  <c:v>1.3625505250513199</c:v>
                </c:pt>
                <c:pt idx="1617">
                  <c:v>-6.5879445065023603</c:v>
                </c:pt>
                <c:pt idx="1618">
                  <c:v>-0.83594764395265397</c:v>
                </c:pt>
                <c:pt idx="1619">
                  <c:v>5.30023625112256</c:v>
                </c:pt>
                <c:pt idx="1620">
                  <c:v>-4.8268531157568999</c:v>
                </c:pt>
                <c:pt idx="1621">
                  <c:v>-1.3456395675948301</c:v>
                </c:pt>
                <c:pt idx="1622">
                  <c:v>2.33985594393297</c:v>
                </c:pt>
                <c:pt idx="1623">
                  <c:v>-5.5350958459833102</c:v>
                </c:pt>
                <c:pt idx="1624">
                  <c:v>-2.33521227771771</c:v>
                </c:pt>
                <c:pt idx="1625">
                  <c:v>5.2601460141288303</c:v>
                </c:pt>
                <c:pt idx="1626">
                  <c:v>-8.4094398461574205</c:v>
                </c:pt>
                <c:pt idx="1627">
                  <c:v>-2.4522612611750398</c:v>
                </c:pt>
                <c:pt idx="1628">
                  <c:v>3.3400712362254099</c:v>
                </c:pt>
                <c:pt idx="1629">
                  <c:v>-6.2834649218447103</c:v>
                </c:pt>
                <c:pt idx="1630">
                  <c:v>-1.9107586143679101</c:v>
                </c:pt>
                <c:pt idx="1631">
                  <c:v>5.6722490842667996</c:v>
                </c:pt>
                <c:pt idx="1632">
                  <c:v>-4.5490516893486097</c:v>
                </c:pt>
                <c:pt idx="1633">
                  <c:v>0.46082169526634897</c:v>
                </c:pt>
                <c:pt idx="1634">
                  <c:v>5.4493505158245199</c:v>
                </c:pt>
                <c:pt idx="1635">
                  <c:v>-6.0032558184606302</c:v>
                </c:pt>
                <c:pt idx="1636">
                  <c:v>0.33745344189052101</c:v>
                </c:pt>
                <c:pt idx="1637">
                  <c:v>4.0321920969982701</c:v>
                </c:pt>
                <c:pt idx="1638">
                  <c:v>-7.8849286627392097</c:v>
                </c:pt>
                <c:pt idx="1639">
                  <c:v>-0.92390956143824798</c:v>
                </c:pt>
                <c:pt idx="1640">
                  <c:v>1.2108521158163099</c:v>
                </c:pt>
                <c:pt idx="1641">
                  <c:v>-5.7246748013439896</c:v>
                </c:pt>
                <c:pt idx="1642">
                  <c:v>-2.78909570483644</c:v>
                </c:pt>
                <c:pt idx="1643">
                  <c:v>2.1895071698102102</c:v>
                </c:pt>
                <c:pt idx="1644">
                  <c:v>-7.3832082287779803</c:v>
                </c:pt>
                <c:pt idx="1645">
                  <c:v>-1.59129741125699</c:v>
                </c:pt>
                <c:pt idx="1646">
                  <c:v>3.8999021073679199</c:v>
                </c:pt>
                <c:pt idx="1647">
                  <c:v>-5.9699560693553302</c:v>
                </c:pt>
                <c:pt idx="1648">
                  <c:v>-0.28657040121878102</c:v>
                </c:pt>
                <c:pt idx="1649">
                  <c:v>2.0225632250427799</c:v>
                </c:pt>
                <c:pt idx="1650">
                  <c:v>-6.7316583547138</c:v>
                </c:pt>
                <c:pt idx="1651">
                  <c:v>0.30617196130548802</c:v>
                </c:pt>
                <c:pt idx="1652">
                  <c:v>5.5341819524305498</c:v>
                </c:pt>
                <c:pt idx="1653">
                  <c:v>-6.5825657428668398</c:v>
                </c:pt>
                <c:pt idx="1654">
                  <c:v>-1.12429834805579</c:v>
                </c:pt>
                <c:pt idx="1655">
                  <c:v>2.4712458658162801</c:v>
                </c:pt>
                <c:pt idx="1656">
                  <c:v>-8.7162515505388303</c:v>
                </c:pt>
                <c:pt idx="1657">
                  <c:v>-3.4327819362947798</c:v>
                </c:pt>
                <c:pt idx="1658">
                  <c:v>5.3885788844151401</c:v>
                </c:pt>
                <c:pt idx="1659">
                  <c:v>-4.4460213064036198</c:v>
                </c:pt>
                <c:pt idx="1660">
                  <c:v>-2.2220935288169299</c:v>
                </c:pt>
                <c:pt idx="1661">
                  <c:v>1.2029486031489101</c:v>
                </c:pt>
                <c:pt idx="1662">
                  <c:v>-7.2810326582592504</c:v>
                </c:pt>
                <c:pt idx="1663">
                  <c:v>0.66385774907941497</c:v>
                </c:pt>
                <c:pt idx="1664">
                  <c:v>4.9348643495118996</c:v>
                </c:pt>
                <c:pt idx="1665">
                  <c:v>-7.0065950350093598</c:v>
                </c:pt>
                <c:pt idx="1666">
                  <c:v>-0.93963985699064601</c:v>
                </c:pt>
                <c:pt idx="1667">
                  <c:v>3.22987289286552</c:v>
                </c:pt>
                <c:pt idx="1668">
                  <c:v>-5.0151442071304704</c:v>
                </c:pt>
                <c:pt idx="1669">
                  <c:v>0.61362212576528696</c:v>
                </c:pt>
                <c:pt idx="1670">
                  <c:v>2.2237951429530201</c:v>
                </c:pt>
                <c:pt idx="1671">
                  <c:v>-5.8655012072724899</c:v>
                </c:pt>
                <c:pt idx="1672">
                  <c:v>-1.82934618016637</c:v>
                </c:pt>
                <c:pt idx="1673">
                  <c:v>5.89243739408042</c:v>
                </c:pt>
                <c:pt idx="1674">
                  <c:v>-5.4847166348780299</c:v>
                </c:pt>
                <c:pt idx="1675">
                  <c:v>-2.9472221116086001</c:v>
                </c:pt>
                <c:pt idx="1676">
                  <c:v>1.67969325715845</c:v>
                </c:pt>
                <c:pt idx="1677">
                  <c:v>-6.2171887136205903</c:v>
                </c:pt>
                <c:pt idx="1678">
                  <c:v>0.302451073497568</c:v>
                </c:pt>
                <c:pt idx="1679">
                  <c:v>5.2457310061486702</c:v>
                </c:pt>
                <c:pt idx="1680">
                  <c:v>-4.3327976173210097</c:v>
                </c:pt>
                <c:pt idx="1681">
                  <c:v>0.108501812356442</c:v>
                </c:pt>
                <c:pt idx="1682">
                  <c:v>4.3362540202069804</c:v>
                </c:pt>
                <c:pt idx="1683">
                  <c:v>-7.5139906896227302</c:v>
                </c:pt>
                <c:pt idx="1684">
                  <c:v>-1.44867472759837</c:v>
                </c:pt>
                <c:pt idx="1685">
                  <c:v>5.2154770525599501</c:v>
                </c:pt>
                <c:pt idx="1686">
                  <c:v>-4.8983946424717404</c:v>
                </c:pt>
                <c:pt idx="1687">
                  <c:v>-1.78642894766627</c:v>
                </c:pt>
                <c:pt idx="1688">
                  <c:v>4.8486303254992302</c:v>
                </c:pt>
                <c:pt idx="1689">
                  <c:v>-8.2816486460985104</c:v>
                </c:pt>
                <c:pt idx="1690">
                  <c:v>-0.42343906652776198</c:v>
                </c:pt>
                <c:pt idx="1691">
                  <c:v>3.9338269428790298</c:v>
                </c:pt>
                <c:pt idx="1692">
                  <c:v>-7.2780387450710498</c:v>
                </c:pt>
                <c:pt idx="1693">
                  <c:v>0.349717912427503</c:v>
                </c:pt>
                <c:pt idx="1694">
                  <c:v>2.4387142311669301</c:v>
                </c:pt>
                <c:pt idx="1695">
                  <c:v>-5.3889783059316301</c:v>
                </c:pt>
                <c:pt idx="1696">
                  <c:v>0.66405236288973202</c:v>
                </c:pt>
                <c:pt idx="1697">
                  <c:v>2.0197187557283902</c:v>
                </c:pt>
                <c:pt idx="1698">
                  <c:v>-8.2370392619630195</c:v>
                </c:pt>
                <c:pt idx="1699">
                  <c:v>-2.1635134320390002</c:v>
                </c:pt>
                <c:pt idx="1700">
                  <c:v>5.3397863549362397</c:v>
                </c:pt>
                <c:pt idx="1701">
                  <c:v>-4.3677981642035304</c:v>
                </c:pt>
                <c:pt idx="1702">
                  <c:v>-1.76654732215044</c:v>
                </c:pt>
                <c:pt idx="1703">
                  <c:v>4.2010571118687201</c:v>
                </c:pt>
                <c:pt idx="1704">
                  <c:v>-4.8448407686361898</c:v>
                </c:pt>
                <c:pt idx="1705">
                  <c:v>-4.4531071704767097E-2</c:v>
                </c:pt>
                <c:pt idx="1706">
                  <c:v>2.1749234128612698</c:v>
                </c:pt>
                <c:pt idx="1707">
                  <c:v>-7.87759459593223</c:v>
                </c:pt>
                <c:pt idx="1708">
                  <c:v>-2.14144754522736</c:v>
                </c:pt>
                <c:pt idx="1709">
                  <c:v>2.9121827794277801</c:v>
                </c:pt>
                <c:pt idx="1710">
                  <c:v>-7.2045779102657796</c:v>
                </c:pt>
                <c:pt idx="1711">
                  <c:v>-1.4539483609692301</c:v>
                </c:pt>
                <c:pt idx="1712">
                  <c:v>1.97050986117171</c:v>
                </c:pt>
                <c:pt idx="1713">
                  <c:v>-6.0569883678966301</c:v>
                </c:pt>
                <c:pt idx="1714">
                  <c:v>-3.2468164783472</c:v>
                </c:pt>
                <c:pt idx="1715">
                  <c:v>1.49318928341389</c:v>
                </c:pt>
                <c:pt idx="1716">
                  <c:v>-5.1314063258706799</c:v>
                </c:pt>
                <c:pt idx="1717">
                  <c:v>0.13102698583842401</c:v>
                </c:pt>
                <c:pt idx="1718">
                  <c:v>4.2909504251923201</c:v>
                </c:pt>
                <c:pt idx="1719">
                  <c:v>-7.9939558083996802</c:v>
                </c:pt>
                <c:pt idx="1720">
                  <c:v>0.60586317536665102</c:v>
                </c:pt>
                <c:pt idx="1721">
                  <c:v>4.7243768245978597</c:v>
                </c:pt>
                <c:pt idx="1722">
                  <c:v>-6.8039626121824597</c:v>
                </c:pt>
                <c:pt idx="1723">
                  <c:v>-2.0844702615744999</c:v>
                </c:pt>
                <c:pt idx="1724">
                  <c:v>3.88283848960427</c:v>
                </c:pt>
                <c:pt idx="1725">
                  <c:v>-7.1874903839369901</c:v>
                </c:pt>
                <c:pt idx="1726">
                  <c:v>-3.87175350870266</c:v>
                </c:pt>
                <c:pt idx="1727">
                  <c:v>2.1651635284994102</c:v>
                </c:pt>
                <c:pt idx="1728">
                  <c:v>-5.1396675879401998</c:v>
                </c:pt>
                <c:pt idx="1729">
                  <c:v>-1.8599763263820901</c:v>
                </c:pt>
                <c:pt idx="1730">
                  <c:v>2.70933226916851</c:v>
                </c:pt>
                <c:pt idx="1731">
                  <c:v>-6.1279736101318001</c:v>
                </c:pt>
                <c:pt idx="1732">
                  <c:v>-1.0866198069856801</c:v>
                </c:pt>
                <c:pt idx="1733">
                  <c:v>3.1266010750004498</c:v>
                </c:pt>
                <c:pt idx="1734">
                  <c:v>-4.7219189789298799</c:v>
                </c:pt>
                <c:pt idx="1735">
                  <c:v>-0.37891883822743</c:v>
                </c:pt>
                <c:pt idx="1736">
                  <c:v>5.0256332956026499</c:v>
                </c:pt>
                <c:pt idx="1737">
                  <c:v>-8.4607690256833408</c:v>
                </c:pt>
                <c:pt idx="1738">
                  <c:v>-2.85054638520488</c:v>
                </c:pt>
                <c:pt idx="1739">
                  <c:v>3.7141032389210999</c:v>
                </c:pt>
                <c:pt idx="1740">
                  <c:v>-7.8762847355669896</c:v>
                </c:pt>
                <c:pt idx="1741">
                  <c:v>-2.5729491060604599</c:v>
                </c:pt>
                <c:pt idx="1742">
                  <c:v>4.3054065876567398</c:v>
                </c:pt>
                <c:pt idx="1743">
                  <c:v>-4.8161747698262101</c:v>
                </c:pt>
                <c:pt idx="1744">
                  <c:v>-3.88464526929749</c:v>
                </c:pt>
                <c:pt idx="1745">
                  <c:v>5.7522408349574397</c:v>
                </c:pt>
                <c:pt idx="1746">
                  <c:v>-4.7052667526425003</c:v>
                </c:pt>
                <c:pt idx="1747">
                  <c:v>-3.50421184360449</c:v>
                </c:pt>
                <c:pt idx="1748">
                  <c:v>3.0239216747675002</c:v>
                </c:pt>
                <c:pt idx="1749">
                  <c:v>-5.2611037692652598</c:v>
                </c:pt>
                <c:pt idx="1750">
                  <c:v>-2.4445915078120302</c:v>
                </c:pt>
                <c:pt idx="1751">
                  <c:v>2.3031966798869301</c:v>
                </c:pt>
                <c:pt idx="1752">
                  <c:v>-7.42431391083724</c:v>
                </c:pt>
                <c:pt idx="1753">
                  <c:v>-3.4945161501634998</c:v>
                </c:pt>
                <c:pt idx="1754">
                  <c:v>4.9111238030382998</c:v>
                </c:pt>
                <c:pt idx="1755">
                  <c:v>-4.6010231269026702</c:v>
                </c:pt>
                <c:pt idx="1756">
                  <c:v>-2.7335061264883702</c:v>
                </c:pt>
                <c:pt idx="1757">
                  <c:v>1.61435966773647</c:v>
                </c:pt>
                <c:pt idx="1758">
                  <c:v>-7.03380132062206</c:v>
                </c:pt>
                <c:pt idx="1759">
                  <c:v>-0.30975170968031301</c:v>
                </c:pt>
                <c:pt idx="1760">
                  <c:v>4.5050599230475896</c:v>
                </c:pt>
                <c:pt idx="1761">
                  <c:v>-8.6954490089203595</c:v>
                </c:pt>
                <c:pt idx="1762">
                  <c:v>0.53324941898371003</c:v>
                </c:pt>
                <c:pt idx="1763">
                  <c:v>5.44454461963055</c:v>
                </c:pt>
                <c:pt idx="1764">
                  <c:v>-7.1369958242448703</c:v>
                </c:pt>
                <c:pt idx="1765">
                  <c:v>-1.6385289916980701</c:v>
                </c:pt>
                <c:pt idx="1766">
                  <c:v>5.1082057580131499</c:v>
                </c:pt>
                <c:pt idx="1767">
                  <c:v>-7.0227118693574404</c:v>
                </c:pt>
                <c:pt idx="1768">
                  <c:v>-0.88351762316931104</c:v>
                </c:pt>
                <c:pt idx="1769">
                  <c:v>4.9183924783454804</c:v>
                </c:pt>
                <c:pt idx="1770">
                  <c:v>-5.4637404739160598</c:v>
                </c:pt>
                <c:pt idx="1771">
                  <c:v>-3.5601292867161698</c:v>
                </c:pt>
                <c:pt idx="1772">
                  <c:v>1.4703941304258199</c:v>
                </c:pt>
                <c:pt idx="1773">
                  <c:v>-8.41039124410044</c:v>
                </c:pt>
                <c:pt idx="1774">
                  <c:v>-0.28004297647414</c:v>
                </c:pt>
                <c:pt idx="1775">
                  <c:v>3.3950800658193501</c:v>
                </c:pt>
                <c:pt idx="1776">
                  <c:v>-6.7429009287077699</c:v>
                </c:pt>
                <c:pt idx="1777">
                  <c:v>-3.2683540865585599</c:v>
                </c:pt>
                <c:pt idx="1778">
                  <c:v>4.6946517953965401</c:v>
                </c:pt>
                <c:pt idx="1779">
                  <c:v>-8.3040658282752204</c:v>
                </c:pt>
                <c:pt idx="1780">
                  <c:v>0.30287752291818398</c:v>
                </c:pt>
                <c:pt idx="1781">
                  <c:v>5.3103994463452704</c:v>
                </c:pt>
                <c:pt idx="1782">
                  <c:v>-5.22141017637143</c:v>
                </c:pt>
                <c:pt idx="1783">
                  <c:v>-3.5188779964980101</c:v>
                </c:pt>
                <c:pt idx="1784">
                  <c:v>3.8361031084189001</c:v>
                </c:pt>
                <c:pt idx="1785">
                  <c:v>-4.5790518813985797</c:v>
                </c:pt>
                <c:pt idx="1786">
                  <c:v>-0.210367731031601</c:v>
                </c:pt>
                <c:pt idx="1787">
                  <c:v>5.0243776606804502</c:v>
                </c:pt>
                <c:pt idx="1788">
                  <c:v>-8.3209219129079806</c:v>
                </c:pt>
                <c:pt idx="1789">
                  <c:v>-2.4028370159816199</c:v>
                </c:pt>
                <c:pt idx="1790">
                  <c:v>4.4801147075095296</c:v>
                </c:pt>
                <c:pt idx="1791">
                  <c:v>-6.0369374869268499</c:v>
                </c:pt>
                <c:pt idx="1792">
                  <c:v>-1.8575643707334</c:v>
                </c:pt>
                <c:pt idx="1793">
                  <c:v>4.6083137215578001</c:v>
                </c:pt>
                <c:pt idx="1794">
                  <c:v>-8.2547175776136203</c:v>
                </c:pt>
                <c:pt idx="1795">
                  <c:v>-3.1394148446312098</c:v>
                </c:pt>
                <c:pt idx="1796">
                  <c:v>4.3911561114611501</c:v>
                </c:pt>
                <c:pt idx="1797">
                  <c:v>-6.8156042080779704</c:v>
                </c:pt>
                <c:pt idx="1798">
                  <c:v>-0.69427289312475704</c:v>
                </c:pt>
                <c:pt idx="1799">
                  <c:v>3.6858100928000201</c:v>
                </c:pt>
                <c:pt idx="1800">
                  <c:v>-5.7717782633845296</c:v>
                </c:pt>
                <c:pt idx="1801">
                  <c:v>-0.32288078073971699</c:v>
                </c:pt>
                <c:pt idx="1802">
                  <c:v>2.2655406169775301</c:v>
                </c:pt>
                <c:pt idx="1803">
                  <c:v>-6.7715550070495896</c:v>
                </c:pt>
                <c:pt idx="1804">
                  <c:v>-0.51089823499038101</c:v>
                </c:pt>
                <c:pt idx="1805">
                  <c:v>5.2217225543524197</c:v>
                </c:pt>
                <c:pt idx="1806">
                  <c:v>-7.3042388967997596</c:v>
                </c:pt>
                <c:pt idx="1807">
                  <c:v>-1.86783418461715</c:v>
                </c:pt>
                <c:pt idx="1808">
                  <c:v>4.4858464537810496</c:v>
                </c:pt>
                <c:pt idx="1809">
                  <c:v>-4.4429791285254296</c:v>
                </c:pt>
                <c:pt idx="1810">
                  <c:v>-1.55761142131088</c:v>
                </c:pt>
                <c:pt idx="1811">
                  <c:v>2.5956721382243</c:v>
                </c:pt>
                <c:pt idx="1812">
                  <c:v>-8.7439392439882102</c:v>
                </c:pt>
                <c:pt idx="1813">
                  <c:v>-0.98237782715134903</c:v>
                </c:pt>
                <c:pt idx="1814">
                  <c:v>5.0219072267474703</c:v>
                </c:pt>
                <c:pt idx="1815">
                  <c:v>-6.7847853641732998</c:v>
                </c:pt>
                <c:pt idx="1816">
                  <c:v>-2.7194806108079201</c:v>
                </c:pt>
                <c:pt idx="1817">
                  <c:v>5.6091608156600499</c:v>
                </c:pt>
                <c:pt idx="1818">
                  <c:v>-4.5688551899418801</c:v>
                </c:pt>
                <c:pt idx="1819">
                  <c:v>-3.2962336300834498</c:v>
                </c:pt>
                <c:pt idx="1820">
                  <c:v>4.1227420971767703</c:v>
                </c:pt>
                <c:pt idx="1821">
                  <c:v>-7.2526249625625603</c:v>
                </c:pt>
                <c:pt idx="1822">
                  <c:v>-3.01938272889597</c:v>
                </c:pt>
                <c:pt idx="1823">
                  <c:v>2.5640053234935101</c:v>
                </c:pt>
                <c:pt idx="1824">
                  <c:v>-5.3211802577497203</c:v>
                </c:pt>
                <c:pt idx="1825">
                  <c:v>-3.42190621957179</c:v>
                </c:pt>
                <c:pt idx="1826">
                  <c:v>1.28234762106975</c:v>
                </c:pt>
                <c:pt idx="1827">
                  <c:v>-6.7432624737046902</c:v>
                </c:pt>
                <c:pt idx="1828">
                  <c:v>-3.4574558972650502</c:v>
                </c:pt>
                <c:pt idx="1829">
                  <c:v>3.1912612247105501</c:v>
                </c:pt>
                <c:pt idx="1830">
                  <c:v>-7.2465338932547496</c:v>
                </c:pt>
                <c:pt idx="1831">
                  <c:v>-1.45050353203911</c:v>
                </c:pt>
                <c:pt idx="1832">
                  <c:v>2.46869612657644</c:v>
                </c:pt>
                <c:pt idx="1833">
                  <c:v>-7.1421267157019299</c:v>
                </c:pt>
                <c:pt idx="1834">
                  <c:v>-2.1371940336032398</c:v>
                </c:pt>
                <c:pt idx="1835">
                  <c:v>1.83014387808901</c:v>
                </c:pt>
                <c:pt idx="1836">
                  <c:v>-6.3445549145764799</c:v>
                </c:pt>
                <c:pt idx="1837">
                  <c:v>-0.60587467068840895</c:v>
                </c:pt>
                <c:pt idx="1838">
                  <c:v>2.82939478018374</c:v>
                </c:pt>
                <c:pt idx="1839">
                  <c:v>-8.57947171821076</c:v>
                </c:pt>
                <c:pt idx="1840">
                  <c:v>0.42231452393114899</c:v>
                </c:pt>
                <c:pt idx="1841">
                  <c:v>1.38089544683063</c:v>
                </c:pt>
                <c:pt idx="1842">
                  <c:v>-5.8275430360653298</c:v>
                </c:pt>
                <c:pt idx="1843">
                  <c:v>-2.4499507186614098</c:v>
                </c:pt>
                <c:pt idx="1844">
                  <c:v>4.1789504927205998</c:v>
                </c:pt>
                <c:pt idx="1845">
                  <c:v>-7.1019113850043203</c:v>
                </c:pt>
                <c:pt idx="1846">
                  <c:v>-1.67212661299876</c:v>
                </c:pt>
                <c:pt idx="1847">
                  <c:v>3.8268451857862602</c:v>
                </c:pt>
                <c:pt idx="1848">
                  <c:v>-6.88637549816809</c:v>
                </c:pt>
                <c:pt idx="1849">
                  <c:v>-0.97938499437513504</c:v>
                </c:pt>
                <c:pt idx="1850">
                  <c:v>5.6833489923932401</c:v>
                </c:pt>
                <c:pt idx="1851">
                  <c:v>-8.4384467417447304</c:v>
                </c:pt>
                <c:pt idx="1852">
                  <c:v>0.48647981463225698</c:v>
                </c:pt>
                <c:pt idx="1853">
                  <c:v>2.94007283187802</c:v>
                </c:pt>
                <c:pt idx="1854">
                  <c:v>-4.7243508900303004</c:v>
                </c:pt>
                <c:pt idx="1855">
                  <c:v>-2.51176950703571</c:v>
                </c:pt>
                <c:pt idx="1856">
                  <c:v>2.9618555813571001</c:v>
                </c:pt>
                <c:pt idx="1857">
                  <c:v>-5.6623792458465303</c:v>
                </c:pt>
                <c:pt idx="1858">
                  <c:v>6.4135904140292604E-2</c:v>
                </c:pt>
                <c:pt idx="1859">
                  <c:v>2.60972704398699</c:v>
                </c:pt>
                <c:pt idx="1860">
                  <c:v>-8.3967022049283297</c:v>
                </c:pt>
                <c:pt idx="1861">
                  <c:v>-0.96874733536384405</c:v>
                </c:pt>
                <c:pt idx="1862">
                  <c:v>2.37214666603021</c:v>
                </c:pt>
                <c:pt idx="1863">
                  <c:v>-4.58571709944927</c:v>
                </c:pt>
                <c:pt idx="1864">
                  <c:v>-2.0519065152718001</c:v>
                </c:pt>
                <c:pt idx="1865">
                  <c:v>3.2843115808227901</c:v>
                </c:pt>
                <c:pt idx="1866">
                  <c:v>-4.9919911086406099</c:v>
                </c:pt>
                <c:pt idx="1867">
                  <c:v>0.53281584831069795</c:v>
                </c:pt>
                <c:pt idx="1868">
                  <c:v>4.1310760733295</c:v>
                </c:pt>
                <c:pt idx="1869">
                  <c:v>-7.0118287513609703</c:v>
                </c:pt>
                <c:pt idx="1870">
                  <c:v>-3.6625101750937801</c:v>
                </c:pt>
                <c:pt idx="1871">
                  <c:v>3.29459572170606</c:v>
                </c:pt>
                <c:pt idx="1872">
                  <c:v>-4.7832314897869503</c:v>
                </c:pt>
                <c:pt idx="1873">
                  <c:v>-1.95688371944488</c:v>
                </c:pt>
                <c:pt idx="1874">
                  <c:v>4.3021105238534103</c:v>
                </c:pt>
                <c:pt idx="1875">
                  <c:v>-6.3231679560749301</c:v>
                </c:pt>
                <c:pt idx="1876">
                  <c:v>-3.1985322595569001</c:v>
                </c:pt>
                <c:pt idx="1877">
                  <c:v>2.5664198690484401</c:v>
                </c:pt>
                <c:pt idx="1878">
                  <c:v>-5.0991619701097903</c:v>
                </c:pt>
                <c:pt idx="1879">
                  <c:v>-8.2085380972314308E-3</c:v>
                </c:pt>
                <c:pt idx="1880">
                  <c:v>3.7987392614812898</c:v>
                </c:pt>
                <c:pt idx="1881">
                  <c:v>-5.0033670792280303</c:v>
                </c:pt>
                <c:pt idx="1882">
                  <c:v>-1.1015483228043501</c:v>
                </c:pt>
                <c:pt idx="1883">
                  <c:v>4.0091442823953303</c:v>
                </c:pt>
                <c:pt idx="1884">
                  <c:v>-5.1478837268980397</c:v>
                </c:pt>
                <c:pt idx="1885">
                  <c:v>-3.1525613533968899</c:v>
                </c:pt>
                <c:pt idx="1886">
                  <c:v>1.2304605499952299</c:v>
                </c:pt>
                <c:pt idx="1887">
                  <c:v>-6.3924735286289103</c:v>
                </c:pt>
                <c:pt idx="1888">
                  <c:v>-3.8728575107608898</c:v>
                </c:pt>
                <c:pt idx="1889">
                  <c:v>3.2098714623198599</c:v>
                </c:pt>
                <c:pt idx="1890">
                  <c:v>-5.9004080407278696</c:v>
                </c:pt>
                <c:pt idx="1891">
                  <c:v>3.2333278386045198E-3</c:v>
                </c:pt>
                <c:pt idx="1892">
                  <c:v>1.5408076837996401</c:v>
                </c:pt>
                <c:pt idx="1893">
                  <c:v>-6.4784537819363504</c:v>
                </c:pt>
                <c:pt idx="1894">
                  <c:v>-3.12028730879925</c:v>
                </c:pt>
                <c:pt idx="1895">
                  <c:v>1.4417442273924701</c:v>
                </c:pt>
                <c:pt idx="1896">
                  <c:v>-6.0754270639225902</c:v>
                </c:pt>
                <c:pt idx="1897">
                  <c:v>-1.30591865834723</c:v>
                </c:pt>
                <c:pt idx="1898">
                  <c:v>3.70106946249558</c:v>
                </c:pt>
                <c:pt idx="1899">
                  <c:v>-6.0892077267183398</c:v>
                </c:pt>
                <c:pt idx="1900">
                  <c:v>0.33663545809720302</c:v>
                </c:pt>
                <c:pt idx="1901">
                  <c:v>4.8847938301908203</c:v>
                </c:pt>
                <c:pt idx="1902">
                  <c:v>-4.9549975380876496</c:v>
                </c:pt>
                <c:pt idx="1903">
                  <c:v>-1.3234655292743001</c:v>
                </c:pt>
                <c:pt idx="1904">
                  <c:v>2.3685472715638101</c:v>
                </c:pt>
                <c:pt idx="1905">
                  <c:v>-6.6141051378996698</c:v>
                </c:pt>
                <c:pt idx="1906">
                  <c:v>0.21188244178582</c:v>
                </c:pt>
                <c:pt idx="1907">
                  <c:v>5.3595091882893104</c:v>
                </c:pt>
                <c:pt idx="1908">
                  <c:v>-6.7454969034817198</c:v>
                </c:pt>
                <c:pt idx="1909">
                  <c:v>-3.0033451717716901</c:v>
                </c:pt>
                <c:pt idx="1910">
                  <c:v>2.0722141272918901</c:v>
                </c:pt>
                <c:pt idx="1911">
                  <c:v>-8.6248259568330603</c:v>
                </c:pt>
                <c:pt idx="1912">
                  <c:v>-3.77311768146475</c:v>
                </c:pt>
                <c:pt idx="1913">
                  <c:v>5.02091205115281</c:v>
                </c:pt>
                <c:pt idx="1914">
                  <c:v>-6.6070032476909599</c:v>
                </c:pt>
                <c:pt idx="1915">
                  <c:v>-1.26644093595805</c:v>
                </c:pt>
                <c:pt idx="1916">
                  <c:v>4.7823111479436298</c:v>
                </c:pt>
                <c:pt idx="1917">
                  <c:v>-4.4700825442260603</c:v>
                </c:pt>
                <c:pt idx="1918">
                  <c:v>-0.76905096828588104</c:v>
                </c:pt>
                <c:pt idx="1919">
                  <c:v>3.0727125554004999</c:v>
                </c:pt>
                <c:pt idx="1920">
                  <c:v>-7.2166491076604702</c:v>
                </c:pt>
                <c:pt idx="1921">
                  <c:v>-1.3890524554461701</c:v>
                </c:pt>
                <c:pt idx="1922">
                  <c:v>2.9928366084931</c:v>
                </c:pt>
                <c:pt idx="1923">
                  <c:v>-6.6369876760977302</c:v>
                </c:pt>
                <c:pt idx="1924">
                  <c:v>-0.67534289117368795</c:v>
                </c:pt>
                <c:pt idx="1925">
                  <c:v>4.4784855298606896</c:v>
                </c:pt>
                <c:pt idx="1926">
                  <c:v>-4.6561265408906003</c:v>
                </c:pt>
                <c:pt idx="1927">
                  <c:v>-1.4912944689291101</c:v>
                </c:pt>
                <c:pt idx="1928">
                  <c:v>1.8554640858696101</c:v>
                </c:pt>
                <c:pt idx="1929">
                  <c:v>-7.3891266265375402</c:v>
                </c:pt>
                <c:pt idx="1930">
                  <c:v>-1.88082609678985</c:v>
                </c:pt>
                <c:pt idx="1931">
                  <c:v>3.9559820506381702</c:v>
                </c:pt>
                <c:pt idx="1932">
                  <c:v>-4.4670953014060402</c:v>
                </c:pt>
                <c:pt idx="1933">
                  <c:v>-3.72958907102849</c:v>
                </c:pt>
                <c:pt idx="1934">
                  <c:v>3.4846717906732398</c:v>
                </c:pt>
                <c:pt idx="1935">
                  <c:v>-8.0661544643332697</c:v>
                </c:pt>
                <c:pt idx="1936">
                  <c:v>-2.2300702674252499</c:v>
                </c:pt>
                <c:pt idx="1937">
                  <c:v>5.1501921569468001</c:v>
                </c:pt>
                <c:pt idx="1938">
                  <c:v>-6.5455030801311498</c:v>
                </c:pt>
                <c:pt idx="1939">
                  <c:v>-3.2877022905345901</c:v>
                </c:pt>
                <c:pt idx="1940">
                  <c:v>5.5025240725304503</c:v>
                </c:pt>
                <c:pt idx="1941">
                  <c:v>-5.3733201439222</c:v>
                </c:pt>
                <c:pt idx="1942">
                  <c:v>-0.49637222609280801</c:v>
                </c:pt>
                <c:pt idx="1943">
                  <c:v>1.71527173257948</c:v>
                </c:pt>
                <c:pt idx="1944">
                  <c:v>-8.2099957539455701</c:v>
                </c:pt>
                <c:pt idx="1945">
                  <c:v>-3.4504578226711198</c:v>
                </c:pt>
                <c:pt idx="1946">
                  <c:v>5.3795849004802996</c:v>
                </c:pt>
                <c:pt idx="1947">
                  <c:v>-4.2643080714477302</c:v>
                </c:pt>
                <c:pt idx="1948">
                  <c:v>-3.1195058721883102</c:v>
                </c:pt>
                <c:pt idx="1949">
                  <c:v>4.0450546940920704</c:v>
                </c:pt>
                <c:pt idx="1950">
                  <c:v>-8.27288180008909</c:v>
                </c:pt>
                <c:pt idx="1951">
                  <c:v>0.349419605569943</c:v>
                </c:pt>
                <c:pt idx="1952">
                  <c:v>1.8383997865280901</c:v>
                </c:pt>
                <c:pt idx="1953">
                  <c:v>-8.4502580949407093</c:v>
                </c:pt>
                <c:pt idx="1954">
                  <c:v>-2.5868470860150401</c:v>
                </c:pt>
                <c:pt idx="1955">
                  <c:v>2.5512823384629102</c:v>
                </c:pt>
                <c:pt idx="1956">
                  <c:v>-7.5440162310617396</c:v>
                </c:pt>
                <c:pt idx="1957">
                  <c:v>-3.5369005283936898</c:v>
                </c:pt>
                <c:pt idx="1958">
                  <c:v>5.7473229565705104</c:v>
                </c:pt>
                <c:pt idx="1959">
                  <c:v>-7.6401720858302502</c:v>
                </c:pt>
                <c:pt idx="1960">
                  <c:v>-0.38021603425971501</c:v>
                </c:pt>
                <c:pt idx="1961">
                  <c:v>3.3453748040624198</c:v>
                </c:pt>
                <c:pt idx="1962">
                  <c:v>-7.9809676849885101</c:v>
                </c:pt>
                <c:pt idx="1963">
                  <c:v>-1.7793002875377599</c:v>
                </c:pt>
                <c:pt idx="1964">
                  <c:v>5.7414751447685797</c:v>
                </c:pt>
                <c:pt idx="1965">
                  <c:v>-8.2631536393212404</c:v>
                </c:pt>
                <c:pt idx="1966">
                  <c:v>-3.3670774995863502</c:v>
                </c:pt>
                <c:pt idx="1967">
                  <c:v>4.5779269296917704</c:v>
                </c:pt>
                <c:pt idx="1968">
                  <c:v>-6.3733125926754797</c:v>
                </c:pt>
                <c:pt idx="1969">
                  <c:v>0.49818703604859399</c:v>
                </c:pt>
                <c:pt idx="1970">
                  <c:v>1.6922824910103</c:v>
                </c:pt>
                <c:pt idx="1971">
                  <c:v>-6.3364794589229998</c:v>
                </c:pt>
                <c:pt idx="1972">
                  <c:v>-1.5919486221180701</c:v>
                </c:pt>
                <c:pt idx="1973">
                  <c:v>1.75958517278116</c:v>
                </c:pt>
                <c:pt idx="1974">
                  <c:v>-5.1123576986560302</c:v>
                </c:pt>
                <c:pt idx="1975">
                  <c:v>-2.1406746420073302</c:v>
                </c:pt>
                <c:pt idx="1976">
                  <c:v>3.9938672490212301</c:v>
                </c:pt>
                <c:pt idx="1977">
                  <c:v>-8.2553319627578592</c:v>
                </c:pt>
                <c:pt idx="1978">
                  <c:v>-0.65466801436528199</c:v>
                </c:pt>
                <c:pt idx="1979">
                  <c:v>1.3590528272964499</c:v>
                </c:pt>
                <c:pt idx="1980">
                  <c:v>-5.2655910634799703</c:v>
                </c:pt>
                <c:pt idx="1981">
                  <c:v>-0.38699895765584902</c:v>
                </c:pt>
                <c:pt idx="1982">
                  <c:v>1.82669808316272</c:v>
                </c:pt>
                <c:pt idx="1983">
                  <c:v>-8.1799137424684893</c:v>
                </c:pt>
                <c:pt idx="1984">
                  <c:v>0.48316069786518001</c:v>
                </c:pt>
                <c:pt idx="1985">
                  <c:v>4.9144729965565297</c:v>
                </c:pt>
                <c:pt idx="1986">
                  <c:v>-6.9313047981870204</c:v>
                </c:pt>
                <c:pt idx="1987">
                  <c:v>-3.1857923100486198</c:v>
                </c:pt>
                <c:pt idx="1988">
                  <c:v>1.7042310352754899</c:v>
                </c:pt>
                <c:pt idx="1989">
                  <c:v>-4.9096903700346104</c:v>
                </c:pt>
                <c:pt idx="1990">
                  <c:v>0.293517428011076</c:v>
                </c:pt>
                <c:pt idx="1991">
                  <c:v>2.2138540734008498</c:v>
                </c:pt>
                <c:pt idx="1992">
                  <c:v>-6.3389905742045896</c:v>
                </c:pt>
                <c:pt idx="1993">
                  <c:v>-0.61749319062507302</c:v>
                </c:pt>
                <c:pt idx="1994">
                  <c:v>3.66762293039542</c:v>
                </c:pt>
                <c:pt idx="1995">
                  <c:v>-7.0232506589643</c:v>
                </c:pt>
                <c:pt idx="1996">
                  <c:v>-9.2535464897664094E-2</c:v>
                </c:pt>
                <c:pt idx="1997">
                  <c:v>3.0065468040633498</c:v>
                </c:pt>
                <c:pt idx="1998">
                  <c:v>-8.4519063449694496</c:v>
                </c:pt>
                <c:pt idx="1999">
                  <c:v>-0.89856750278568498</c:v>
                </c:pt>
                <c:pt idx="2000">
                  <c:v>1.7370405505742299</c:v>
                </c:pt>
                <c:pt idx="2001">
                  <c:v>-8.3519332072882992</c:v>
                </c:pt>
                <c:pt idx="2002">
                  <c:v>0.65582963197544297</c:v>
                </c:pt>
                <c:pt idx="2003">
                  <c:v>2.4924484762863699</c:v>
                </c:pt>
                <c:pt idx="2004">
                  <c:v>-7.0983892491260701</c:v>
                </c:pt>
                <c:pt idx="2005">
                  <c:v>-0.298827844522016</c:v>
                </c:pt>
                <c:pt idx="2006">
                  <c:v>2.9500838442923998</c:v>
                </c:pt>
                <c:pt idx="2007">
                  <c:v>-4.4728066666027697</c:v>
                </c:pt>
                <c:pt idx="2008">
                  <c:v>-1.1803956359541501</c:v>
                </c:pt>
                <c:pt idx="2009">
                  <c:v>2.1841472791580201</c:v>
                </c:pt>
                <c:pt idx="2010">
                  <c:v>-7.6855502525848598</c:v>
                </c:pt>
                <c:pt idx="2011">
                  <c:v>-3.30401879530107</c:v>
                </c:pt>
                <c:pt idx="2012">
                  <c:v>3.1155849150684798</c:v>
                </c:pt>
                <c:pt idx="2013">
                  <c:v>-5.9287410249051797</c:v>
                </c:pt>
                <c:pt idx="2014">
                  <c:v>-3.5560189970512099</c:v>
                </c:pt>
                <c:pt idx="2015">
                  <c:v>4.7363109553961698</c:v>
                </c:pt>
                <c:pt idx="2016">
                  <c:v>-6.8129694585937202</c:v>
                </c:pt>
                <c:pt idx="2017">
                  <c:v>-0.84713551078398497</c:v>
                </c:pt>
                <c:pt idx="2018">
                  <c:v>4.2232425660107902</c:v>
                </c:pt>
                <c:pt idx="2019">
                  <c:v>-6.1355201382265401</c:v>
                </c:pt>
                <c:pt idx="2020">
                  <c:v>8.3983506126617397E-2</c:v>
                </c:pt>
                <c:pt idx="2021">
                  <c:v>5.7157182092078997</c:v>
                </c:pt>
                <c:pt idx="2022">
                  <c:v>-5.9380950788418998</c:v>
                </c:pt>
                <c:pt idx="2023">
                  <c:v>-2.50637958813997</c:v>
                </c:pt>
                <c:pt idx="2024">
                  <c:v>4.4295579744458999</c:v>
                </c:pt>
                <c:pt idx="2025">
                  <c:v>-4.5956545533811299</c:v>
                </c:pt>
                <c:pt idx="2026">
                  <c:v>-0.423398582147332</c:v>
                </c:pt>
                <c:pt idx="2027">
                  <c:v>2.2946118931039599</c:v>
                </c:pt>
                <c:pt idx="2028">
                  <c:v>-6.9533530431169401</c:v>
                </c:pt>
                <c:pt idx="2029">
                  <c:v>-1.6945513206453899</c:v>
                </c:pt>
                <c:pt idx="2030">
                  <c:v>1.61921225691221</c:v>
                </c:pt>
                <c:pt idx="2031">
                  <c:v>-4.4348540526448899</c:v>
                </c:pt>
                <c:pt idx="2032">
                  <c:v>0.45706653486208598</c:v>
                </c:pt>
                <c:pt idx="2033">
                  <c:v>5.4302719335929304</c:v>
                </c:pt>
                <c:pt idx="2034">
                  <c:v>-8.5816923375353493</c:v>
                </c:pt>
                <c:pt idx="2035">
                  <c:v>-3.7414150652959601</c:v>
                </c:pt>
                <c:pt idx="2036">
                  <c:v>1.4047125801201401</c:v>
                </c:pt>
                <c:pt idx="2037">
                  <c:v>-4.4885866933693999</c:v>
                </c:pt>
                <c:pt idx="2038">
                  <c:v>-1.5713641078757601</c:v>
                </c:pt>
                <c:pt idx="2039">
                  <c:v>1.8706113079906099</c:v>
                </c:pt>
                <c:pt idx="2040">
                  <c:v>-6.6194062681140498</c:v>
                </c:pt>
                <c:pt idx="2041">
                  <c:v>-1.01542735063968</c:v>
                </c:pt>
                <c:pt idx="2042">
                  <c:v>3.24836700903847</c:v>
                </c:pt>
                <c:pt idx="2043">
                  <c:v>-5.3353274785649099</c:v>
                </c:pt>
                <c:pt idx="2044">
                  <c:v>-3.8922122419548</c:v>
                </c:pt>
                <c:pt idx="2045">
                  <c:v>1.72726081638783</c:v>
                </c:pt>
                <c:pt idx="2046">
                  <c:v>-8.1298927457193599</c:v>
                </c:pt>
                <c:pt idx="2047">
                  <c:v>-2.6959752243997301</c:v>
                </c:pt>
                <c:pt idx="2048">
                  <c:v>5.0168983058896597</c:v>
                </c:pt>
                <c:pt idx="2049">
                  <c:v>-6.9358680351319704</c:v>
                </c:pt>
                <c:pt idx="2050">
                  <c:v>0.43858898788071699</c:v>
                </c:pt>
                <c:pt idx="2051">
                  <c:v>1.54917187266624</c:v>
                </c:pt>
                <c:pt idx="2052">
                  <c:v>-6.2768771022415404</c:v>
                </c:pt>
                <c:pt idx="2053">
                  <c:v>-3.1593454409294699</c:v>
                </c:pt>
                <c:pt idx="2054">
                  <c:v>4.29370563972968</c:v>
                </c:pt>
                <c:pt idx="2055">
                  <c:v>-7.4585834391740304</c:v>
                </c:pt>
                <c:pt idx="2056">
                  <c:v>-3.4399974011480401</c:v>
                </c:pt>
                <c:pt idx="2057">
                  <c:v>3.8477708987483301</c:v>
                </c:pt>
                <c:pt idx="2058">
                  <c:v>-7.7362847759788398</c:v>
                </c:pt>
                <c:pt idx="2059">
                  <c:v>-0.51170326918819398</c:v>
                </c:pt>
                <c:pt idx="2060">
                  <c:v>2.6591034338973398</c:v>
                </c:pt>
                <c:pt idx="2061">
                  <c:v>-5.3747197437946204</c:v>
                </c:pt>
                <c:pt idx="2062">
                  <c:v>-3.6241557086959602</c:v>
                </c:pt>
                <c:pt idx="2063">
                  <c:v>3.26129934306047</c:v>
                </c:pt>
                <c:pt idx="2064">
                  <c:v>-4.4686275605847898</c:v>
                </c:pt>
                <c:pt idx="2065">
                  <c:v>-1.8685492637651899</c:v>
                </c:pt>
                <c:pt idx="2066">
                  <c:v>3.0054721228579502</c:v>
                </c:pt>
                <c:pt idx="2067">
                  <c:v>-5.5536354959135199</c:v>
                </c:pt>
                <c:pt idx="2068">
                  <c:v>0.48976477587556499</c:v>
                </c:pt>
                <c:pt idx="2069">
                  <c:v>4.0526957952732099</c:v>
                </c:pt>
                <c:pt idx="2070">
                  <c:v>-8.0907997013356905</c:v>
                </c:pt>
                <c:pt idx="2071">
                  <c:v>-1.3196828143956401</c:v>
                </c:pt>
                <c:pt idx="2072">
                  <c:v>3.9277648532171998</c:v>
                </c:pt>
                <c:pt idx="2073">
                  <c:v>-4.46237010349396</c:v>
                </c:pt>
                <c:pt idx="2074">
                  <c:v>-0.57544677300273595</c:v>
                </c:pt>
                <c:pt idx="2075">
                  <c:v>5.0242607272978104</c:v>
                </c:pt>
                <c:pt idx="2076">
                  <c:v>-7.8395719297331503</c:v>
                </c:pt>
                <c:pt idx="2077">
                  <c:v>-2.8261855080501599</c:v>
                </c:pt>
                <c:pt idx="2078">
                  <c:v>4.0180459333271799</c:v>
                </c:pt>
                <c:pt idx="2079">
                  <c:v>-4.2561730379232197</c:v>
                </c:pt>
                <c:pt idx="2080">
                  <c:v>-1.32178049062297</c:v>
                </c:pt>
                <c:pt idx="2081">
                  <c:v>1.5297491342178799</c:v>
                </c:pt>
                <c:pt idx="2082">
                  <c:v>-8.5383993617292404</c:v>
                </c:pt>
                <c:pt idx="2083">
                  <c:v>-2.4069904563468101</c:v>
                </c:pt>
                <c:pt idx="2084">
                  <c:v>1.66273918912838</c:v>
                </c:pt>
                <c:pt idx="2085">
                  <c:v>-8.6258673093078002</c:v>
                </c:pt>
                <c:pt idx="2086">
                  <c:v>-5.19160342197659E-2</c:v>
                </c:pt>
                <c:pt idx="2087">
                  <c:v>1.2073368202933501</c:v>
                </c:pt>
                <c:pt idx="2088">
                  <c:v>-7.3232869802012797</c:v>
                </c:pt>
                <c:pt idx="2089">
                  <c:v>-1.9027837730349899</c:v>
                </c:pt>
                <c:pt idx="2090">
                  <c:v>3.3887167141129599</c:v>
                </c:pt>
                <c:pt idx="2091">
                  <c:v>-4.6926929880685098</c:v>
                </c:pt>
                <c:pt idx="2092">
                  <c:v>5.0361059635708E-2</c:v>
                </c:pt>
                <c:pt idx="2093">
                  <c:v>5.2599009414639504</c:v>
                </c:pt>
                <c:pt idx="2094">
                  <c:v>-6.8885689994502899</c:v>
                </c:pt>
                <c:pt idx="2095">
                  <c:v>0.402582488634181</c:v>
                </c:pt>
                <c:pt idx="2096">
                  <c:v>1.26380288886853</c:v>
                </c:pt>
                <c:pt idx="2097">
                  <c:v>-8.3365242204756491</c:v>
                </c:pt>
                <c:pt idx="2098">
                  <c:v>-0.80732829750582802</c:v>
                </c:pt>
                <c:pt idx="2099">
                  <c:v>4.8616710195363497</c:v>
                </c:pt>
                <c:pt idx="2100">
                  <c:v>-5.4166834321783597</c:v>
                </c:pt>
                <c:pt idx="2101">
                  <c:v>-0.30955832101196301</c:v>
                </c:pt>
                <c:pt idx="2102">
                  <c:v>4.6823330404425603</c:v>
                </c:pt>
                <c:pt idx="2103">
                  <c:v>-6.6015203219347196</c:v>
                </c:pt>
                <c:pt idx="2104">
                  <c:v>0.28504880708542901</c:v>
                </c:pt>
                <c:pt idx="2105">
                  <c:v>3.2727051046344902</c:v>
                </c:pt>
                <c:pt idx="2106">
                  <c:v>-6.8350708014322601</c:v>
                </c:pt>
                <c:pt idx="2107">
                  <c:v>-2.6139197954617099</c:v>
                </c:pt>
                <c:pt idx="2108">
                  <c:v>3.8494986034599799</c:v>
                </c:pt>
                <c:pt idx="2109">
                  <c:v>-8.6039074053580897</c:v>
                </c:pt>
                <c:pt idx="2110">
                  <c:v>0.46837031286767</c:v>
                </c:pt>
                <c:pt idx="2111">
                  <c:v>1.9993390411509999</c:v>
                </c:pt>
                <c:pt idx="2112">
                  <c:v>-4.5623667052335302</c:v>
                </c:pt>
                <c:pt idx="2113">
                  <c:v>-2.7514398691839301</c:v>
                </c:pt>
                <c:pt idx="2114">
                  <c:v>3.2719096135574199</c:v>
                </c:pt>
                <c:pt idx="2115">
                  <c:v>-5.1502079942321899</c:v>
                </c:pt>
                <c:pt idx="2116">
                  <c:v>-3.1945271593212898</c:v>
                </c:pt>
                <c:pt idx="2117">
                  <c:v>1.6433963154451301</c:v>
                </c:pt>
                <c:pt idx="2118">
                  <c:v>-5.1654450617771399</c:v>
                </c:pt>
                <c:pt idx="2119">
                  <c:v>-3.86503809555906</c:v>
                </c:pt>
                <c:pt idx="2120">
                  <c:v>3.2852901520333</c:v>
                </c:pt>
                <c:pt idx="2121">
                  <c:v>-5.5953312049567598</c:v>
                </c:pt>
                <c:pt idx="2122">
                  <c:v>-1.6217549506840301</c:v>
                </c:pt>
                <c:pt idx="2123">
                  <c:v>1.6478908646239201</c:v>
                </c:pt>
                <c:pt idx="2124">
                  <c:v>-4.6221991517935903</c:v>
                </c:pt>
                <c:pt idx="2125">
                  <c:v>0.56376277283373499</c:v>
                </c:pt>
                <c:pt idx="2126">
                  <c:v>5.5796807171748704</c:v>
                </c:pt>
                <c:pt idx="2127">
                  <c:v>-8.1910799699391408</c:v>
                </c:pt>
                <c:pt idx="2128">
                  <c:v>0.39012864481529802</c:v>
                </c:pt>
                <c:pt idx="2129">
                  <c:v>4.70564428907619</c:v>
                </c:pt>
                <c:pt idx="2130">
                  <c:v>-6.9607007801055802</c:v>
                </c:pt>
                <c:pt idx="2131">
                  <c:v>-0.49469391296536203</c:v>
                </c:pt>
                <c:pt idx="2132">
                  <c:v>4.53778565310955</c:v>
                </c:pt>
                <c:pt idx="2133">
                  <c:v>-4.9012189298507796</c:v>
                </c:pt>
                <c:pt idx="2134">
                  <c:v>-2.0602223034003901</c:v>
                </c:pt>
                <c:pt idx="2135">
                  <c:v>5.1970398523651502</c:v>
                </c:pt>
                <c:pt idx="2136">
                  <c:v>-4.9520779868509601</c:v>
                </c:pt>
                <c:pt idx="2137">
                  <c:v>-3.23695823958262</c:v>
                </c:pt>
                <c:pt idx="2138">
                  <c:v>3.70489823402376</c:v>
                </c:pt>
                <c:pt idx="2139">
                  <c:v>-6.6461028807545697</c:v>
                </c:pt>
                <c:pt idx="2140">
                  <c:v>-3.5218961190761502</c:v>
                </c:pt>
                <c:pt idx="2141">
                  <c:v>5.6954745404686102</c:v>
                </c:pt>
                <c:pt idx="2142">
                  <c:v>-7.5255317472347496</c:v>
                </c:pt>
                <c:pt idx="2143">
                  <c:v>-3.6821003809580599</c:v>
                </c:pt>
                <c:pt idx="2144">
                  <c:v>2.3494375508450398</c:v>
                </c:pt>
                <c:pt idx="2145">
                  <c:v>-7.2301179299655498</c:v>
                </c:pt>
                <c:pt idx="2146">
                  <c:v>1.1964895823176299E-2</c:v>
                </c:pt>
                <c:pt idx="2147">
                  <c:v>4.5343101489987303</c:v>
                </c:pt>
                <c:pt idx="2148">
                  <c:v>-7.5950447449259801</c:v>
                </c:pt>
                <c:pt idx="2149">
                  <c:v>0.39078685658535001</c:v>
                </c:pt>
                <c:pt idx="2150">
                  <c:v>5.7473278223881996</c:v>
                </c:pt>
                <c:pt idx="2151">
                  <c:v>-5.8070307749606203</c:v>
                </c:pt>
                <c:pt idx="2152">
                  <c:v>-2.0419527996818698</c:v>
                </c:pt>
                <c:pt idx="2153">
                  <c:v>1.2516424672972</c:v>
                </c:pt>
                <c:pt idx="2154">
                  <c:v>-5.51315817551062</c:v>
                </c:pt>
                <c:pt idx="2155">
                  <c:v>-2.5263274887154101</c:v>
                </c:pt>
                <c:pt idx="2156">
                  <c:v>2.0329440733731801</c:v>
                </c:pt>
                <c:pt idx="2157">
                  <c:v>-7.2083794762411104</c:v>
                </c:pt>
                <c:pt idx="2158">
                  <c:v>-3.5982795295349002</c:v>
                </c:pt>
                <c:pt idx="2159">
                  <c:v>4.2628462495125596</c:v>
                </c:pt>
                <c:pt idx="2160">
                  <c:v>-4.5358841089790696</c:v>
                </c:pt>
                <c:pt idx="2161">
                  <c:v>-1.63923613591649</c:v>
                </c:pt>
                <c:pt idx="2162">
                  <c:v>1.4572760217510901</c:v>
                </c:pt>
                <c:pt idx="2163">
                  <c:v>-5.3120506789220796</c:v>
                </c:pt>
                <c:pt idx="2164">
                  <c:v>0.29297716384387801</c:v>
                </c:pt>
                <c:pt idx="2165">
                  <c:v>2.0542810935423801</c:v>
                </c:pt>
                <c:pt idx="2166">
                  <c:v>-7.0618166062036298</c:v>
                </c:pt>
                <c:pt idx="2167">
                  <c:v>-3.6515923293615802</c:v>
                </c:pt>
                <c:pt idx="2168">
                  <c:v>2.97180172510659</c:v>
                </c:pt>
                <c:pt idx="2169">
                  <c:v>-8.2953436962163707</c:v>
                </c:pt>
                <c:pt idx="2170">
                  <c:v>-0.77996287941549902</c:v>
                </c:pt>
                <c:pt idx="2171">
                  <c:v>4.4358406414526304</c:v>
                </c:pt>
                <c:pt idx="2172">
                  <c:v>-6.9676364778804096</c:v>
                </c:pt>
                <c:pt idx="2173">
                  <c:v>-3.2102091399859001</c:v>
                </c:pt>
                <c:pt idx="2174">
                  <c:v>3.8607845077059602</c:v>
                </c:pt>
                <c:pt idx="2175">
                  <c:v>-7.6101712174173901</c:v>
                </c:pt>
                <c:pt idx="2176">
                  <c:v>1.8371610560499099E-2</c:v>
                </c:pt>
                <c:pt idx="2177">
                  <c:v>1.47194348892503</c:v>
                </c:pt>
                <c:pt idx="2178">
                  <c:v>-7.9124021108799703</c:v>
                </c:pt>
                <c:pt idx="2179">
                  <c:v>9.2049511472023199E-2</c:v>
                </c:pt>
                <c:pt idx="2180">
                  <c:v>4.1232022843085696</c:v>
                </c:pt>
                <c:pt idx="2181">
                  <c:v>-5.2024196388379096</c:v>
                </c:pt>
                <c:pt idx="2182">
                  <c:v>-0.53331126391995598</c:v>
                </c:pt>
                <c:pt idx="2183">
                  <c:v>4.8830888225702296</c:v>
                </c:pt>
                <c:pt idx="2184">
                  <c:v>-8.0672238087263803</c:v>
                </c:pt>
                <c:pt idx="2185">
                  <c:v>-3.8914656507376502</c:v>
                </c:pt>
                <c:pt idx="2186">
                  <c:v>2.46403891530827</c:v>
                </c:pt>
                <c:pt idx="2187">
                  <c:v>-6.2670166458192096</c:v>
                </c:pt>
                <c:pt idx="2188">
                  <c:v>0.30236273042395601</c:v>
                </c:pt>
                <c:pt idx="2189">
                  <c:v>3.4962674022378999</c:v>
                </c:pt>
                <c:pt idx="2190">
                  <c:v>-7.1804739845249399</c:v>
                </c:pt>
                <c:pt idx="2191">
                  <c:v>-0.243778853907403</c:v>
                </c:pt>
                <c:pt idx="2192">
                  <c:v>4.7226045572826099</c:v>
                </c:pt>
                <c:pt idx="2193">
                  <c:v>-5.9347661468214001</c:v>
                </c:pt>
                <c:pt idx="2194">
                  <c:v>-1.1584282740770899</c:v>
                </c:pt>
                <c:pt idx="2195">
                  <c:v>2.1376900509768602</c:v>
                </c:pt>
                <c:pt idx="2196">
                  <c:v>-7.6839805590383401</c:v>
                </c:pt>
                <c:pt idx="2197">
                  <c:v>-3.3495913857141399</c:v>
                </c:pt>
                <c:pt idx="2198">
                  <c:v>4.4304066626853702</c:v>
                </c:pt>
                <c:pt idx="2199">
                  <c:v>-7.5961470688982997</c:v>
                </c:pt>
                <c:pt idx="2200">
                  <c:v>-1.59459826756934</c:v>
                </c:pt>
                <c:pt idx="2201">
                  <c:v>3.8646615349631102</c:v>
                </c:pt>
                <c:pt idx="2202">
                  <c:v>-8.38462089231931</c:v>
                </c:pt>
                <c:pt idx="2203">
                  <c:v>0.42227322138969797</c:v>
                </c:pt>
                <c:pt idx="2204">
                  <c:v>5.0016705294853603</c:v>
                </c:pt>
                <c:pt idx="2205">
                  <c:v>-7.2546713755462697</c:v>
                </c:pt>
                <c:pt idx="2206">
                  <c:v>-4.7079392530299399E-2</c:v>
                </c:pt>
                <c:pt idx="2207">
                  <c:v>3.3369014000095101</c:v>
                </c:pt>
                <c:pt idx="2208">
                  <c:v>-5.7710162473876299</c:v>
                </c:pt>
                <c:pt idx="2209">
                  <c:v>-0.87448520638587801</c:v>
                </c:pt>
                <c:pt idx="2210">
                  <c:v>2.5456852318247498</c:v>
                </c:pt>
                <c:pt idx="2211">
                  <c:v>-7.7849477737437898</c:v>
                </c:pt>
                <c:pt idx="2212">
                  <c:v>-1.6420909312185601</c:v>
                </c:pt>
                <c:pt idx="2213">
                  <c:v>4.6884819288702104</c:v>
                </c:pt>
                <c:pt idx="2214">
                  <c:v>-4.8173829947779003</c:v>
                </c:pt>
                <c:pt idx="2215">
                  <c:v>-0.79313667437982704</c:v>
                </c:pt>
                <c:pt idx="2216">
                  <c:v>5.4269083958510898</c:v>
                </c:pt>
                <c:pt idx="2217">
                  <c:v>-5.6059208136040901</c:v>
                </c:pt>
                <c:pt idx="2218">
                  <c:v>-3.071795465473</c:v>
                </c:pt>
                <c:pt idx="2219">
                  <c:v>3.58559111042528</c:v>
                </c:pt>
                <c:pt idx="2220">
                  <c:v>-7.4518751369636496</c:v>
                </c:pt>
                <c:pt idx="2221">
                  <c:v>8.8144426021631E-2</c:v>
                </c:pt>
                <c:pt idx="2222">
                  <c:v>2.4984655098700399</c:v>
                </c:pt>
                <c:pt idx="2223">
                  <c:v>-6.0210323443644302</c:v>
                </c:pt>
                <c:pt idx="2224">
                  <c:v>-3.3767042047687998</c:v>
                </c:pt>
                <c:pt idx="2225">
                  <c:v>5.6530569372418897</c:v>
                </c:pt>
                <c:pt idx="2226">
                  <c:v>-4.4965179690162298</c:v>
                </c:pt>
                <c:pt idx="2227">
                  <c:v>-0.417106049721017</c:v>
                </c:pt>
                <c:pt idx="2228">
                  <c:v>3.4992545183902299</c:v>
                </c:pt>
                <c:pt idx="2229">
                  <c:v>-6.9646540982709304</c:v>
                </c:pt>
                <c:pt idx="2230">
                  <c:v>-3.57263831307989</c:v>
                </c:pt>
                <c:pt idx="2231">
                  <c:v>1.2934397503148101</c:v>
                </c:pt>
                <c:pt idx="2232">
                  <c:v>-7.8525462857940003</c:v>
                </c:pt>
                <c:pt idx="2233">
                  <c:v>-1.50621570034841</c:v>
                </c:pt>
                <c:pt idx="2234">
                  <c:v>2.9095029023747498</c:v>
                </c:pt>
                <c:pt idx="2235">
                  <c:v>-7.1675407529923501</c:v>
                </c:pt>
                <c:pt idx="2236">
                  <c:v>-2.8436921511286002</c:v>
                </c:pt>
                <c:pt idx="2237">
                  <c:v>4.8391217402484603</c:v>
                </c:pt>
                <c:pt idx="2238">
                  <c:v>-5.3526044921420999</c:v>
                </c:pt>
                <c:pt idx="2239">
                  <c:v>-3.2281827943338501</c:v>
                </c:pt>
                <c:pt idx="2240">
                  <c:v>4.7255024847786702</c:v>
                </c:pt>
                <c:pt idx="2241">
                  <c:v>-8.0165878573868401</c:v>
                </c:pt>
                <c:pt idx="2242">
                  <c:v>-1.54109853129234</c:v>
                </c:pt>
                <c:pt idx="2243">
                  <c:v>3.2506467987085399</c:v>
                </c:pt>
                <c:pt idx="2244">
                  <c:v>-5.8275225582582904</c:v>
                </c:pt>
                <c:pt idx="2245">
                  <c:v>-1.8599130299889099</c:v>
                </c:pt>
                <c:pt idx="2246">
                  <c:v>2.7008535253927599</c:v>
                </c:pt>
                <c:pt idx="2247">
                  <c:v>-8.2795941670546505</c:v>
                </c:pt>
                <c:pt idx="2248">
                  <c:v>-3.6298361028626398</c:v>
                </c:pt>
                <c:pt idx="2249">
                  <c:v>2.2415872892102602</c:v>
                </c:pt>
                <c:pt idx="2250">
                  <c:v>-4.8000748815862897</c:v>
                </c:pt>
                <c:pt idx="2251">
                  <c:v>-1.84820827633809</c:v>
                </c:pt>
                <c:pt idx="2252">
                  <c:v>2.6178877254935</c:v>
                </c:pt>
                <c:pt idx="2253">
                  <c:v>-7.9469560966730697</c:v>
                </c:pt>
                <c:pt idx="2254">
                  <c:v>-0.34334014424981601</c:v>
                </c:pt>
                <c:pt idx="2255">
                  <c:v>3.5470893592914399</c:v>
                </c:pt>
                <c:pt idx="2256">
                  <c:v>-6.7757699054238296</c:v>
                </c:pt>
                <c:pt idx="2257">
                  <c:v>-1.36006241803622</c:v>
                </c:pt>
                <c:pt idx="2258">
                  <c:v>2.9893231469974899</c:v>
                </c:pt>
                <c:pt idx="2259">
                  <c:v>-7.5583712270797099</c:v>
                </c:pt>
                <c:pt idx="2260">
                  <c:v>-2.6187317851558598</c:v>
                </c:pt>
                <c:pt idx="2261">
                  <c:v>5.0177030006676198</c:v>
                </c:pt>
                <c:pt idx="2262">
                  <c:v>-6.6044834477053396</c:v>
                </c:pt>
                <c:pt idx="2263">
                  <c:v>-1.90313520902247</c:v>
                </c:pt>
                <c:pt idx="2264">
                  <c:v>4.0480294996165904</c:v>
                </c:pt>
                <c:pt idx="2265">
                  <c:v>-4.8259207084158797</c:v>
                </c:pt>
                <c:pt idx="2266">
                  <c:v>-0.17041560076079801</c:v>
                </c:pt>
                <c:pt idx="2267">
                  <c:v>5.1614287216427401</c:v>
                </c:pt>
                <c:pt idx="2268">
                  <c:v>-8.13685628451063</c:v>
                </c:pt>
                <c:pt idx="2269">
                  <c:v>-3.3497398860216601</c:v>
                </c:pt>
                <c:pt idx="2270">
                  <c:v>3.9789250568816601</c:v>
                </c:pt>
                <c:pt idx="2271">
                  <c:v>-8.595339206996</c:v>
                </c:pt>
                <c:pt idx="2272">
                  <c:v>0.402280802128127</c:v>
                </c:pt>
                <c:pt idx="2273">
                  <c:v>4.6891100560166601</c:v>
                </c:pt>
                <c:pt idx="2274">
                  <c:v>-8.1897921013944099</c:v>
                </c:pt>
                <c:pt idx="2275">
                  <c:v>6.2548136453135497E-3</c:v>
                </c:pt>
                <c:pt idx="2276">
                  <c:v>3.16934582893612</c:v>
                </c:pt>
                <c:pt idx="2277">
                  <c:v>-7.0450845070192898</c:v>
                </c:pt>
                <c:pt idx="2278">
                  <c:v>-3.83721030317112</c:v>
                </c:pt>
                <c:pt idx="2279">
                  <c:v>3.9521432689893001</c:v>
                </c:pt>
                <c:pt idx="2280">
                  <c:v>-4.4415379716582803</c:v>
                </c:pt>
                <c:pt idx="2281">
                  <c:v>-1.7073855269612199</c:v>
                </c:pt>
                <c:pt idx="2282">
                  <c:v>2.8717066444325301</c:v>
                </c:pt>
                <c:pt idx="2283">
                  <c:v>-8.1846359805652291</c:v>
                </c:pt>
                <c:pt idx="2284">
                  <c:v>-2.1536704305052399</c:v>
                </c:pt>
                <c:pt idx="2285">
                  <c:v>4.6327982045129197</c:v>
                </c:pt>
                <c:pt idx="2286">
                  <c:v>-5.9786472830904103</c:v>
                </c:pt>
                <c:pt idx="2287">
                  <c:v>-1.49879345487689</c:v>
                </c:pt>
                <c:pt idx="2288">
                  <c:v>1.50353946425964</c:v>
                </c:pt>
                <c:pt idx="2289">
                  <c:v>-5.6632622932888097</c:v>
                </c:pt>
                <c:pt idx="2290">
                  <c:v>-1.24901043228218</c:v>
                </c:pt>
                <c:pt idx="2291">
                  <c:v>5.5638217788382001</c:v>
                </c:pt>
                <c:pt idx="2292">
                  <c:v>-5.0510190148789</c:v>
                </c:pt>
                <c:pt idx="2293">
                  <c:v>-3.37169947972738</c:v>
                </c:pt>
                <c:pt idx="2294">
                  <c:v>1.85240834095008</c:v>
                </c:pt>
                <c:pt idx="2295">
                  <c:v>-5.9196898874257302</c:v>
                </c:pt>
                <c:pt idx="2296">
                  <c:v>-0.32531352596767499</c:v>
                </c:pt>
                <c:pt idx="2297">
                  <c:v>3.7415429680302399</c:v>
                </c:pt>
                <c:pt idx="2298">
                  <c:v>-4.81999501787325</c:v>
                </c:pt>
                <c:pt idx="2299">
                  <c:v>-3.7182732410407602</c:v>
                </c:pt>
                <c:pt idx="2300">
                  <c:v>2.07312672818043</c:v>
                </c:pt>
                <c:pt idx="2301">
                  <c:v>-4.9155274962624196</c:v>
                </c:pt>
                <c:pt idx="2302">
                  <c:v>0.24280787006921201</c:v>
                </c:pt>
                <c:pt idx="2303">
                  <c:v>5.0459077635474099</c:v>
                </c:pt>
                <c:pt idx="2304">
                  <c:v>-7.9278822855619699</c:v>
                </c:pt>
                <c:pt idx="2305">
                  <c:v>-0.896143165392006</c:v>
                </c:pt>
                <c:pt idx="2306">
                  <c:v>5.3206326516099596</c:v>
                </c:pt>
                <c:pt idx="2307">
                  <c:v>-5.1418247345110899</c:v>
                </c:pt>
                <c:pt idx="2308">
                  <c:v>-3.4210732757171098</c:v>
                </c:pt>
                <c:pt idx="2309">
                  <c:v>4.4187040678563303</c:v>
                </c:pt>
                <c:pt idx="2310">
                  <c:v>-5.0784766198769704</c:v>
                </c:pt>
                <c:pt idx="2311">
                  <c:v>-1.5087819732952601</c:v>
                </c:pt>
                <c:pt idx="2312">
                  <c:v>2.3524646096263599</c:v>
                </c:pt>
                <c:pt idx="2313">
                  <c:v>-5.8250458583130902</c:v>
                </c:pt>
                <c:pt idx="2314">
                  <c:v>-0.55466353246511901</c:v>
                </c:pt>
                <c:pt idx="2315">
                  <c:v>3.8052898594802702</c:v>
                </c:pt>
                <c:pt idx="2316">
                  <c:v>-8.1207214305112192</c:v>
                </c:pt>
                <c:pt idx="2317">
                  <c:v>-2.0035042513182399</c:v>
                </c:pt>
                <c:pt idx="2318">
                  <c:v>3.4088707008756498</c:v>
                </c:pt>
                <c:pt idx="2319">
                  <c:v>-7.4351109356579101</c:v>
                </c:pt>
                <c:pt idx="2320">
                  <c:v>-2.1327810501476101</c:v>
                </c:pt>
                <c:pt idx="2321">
                  <c:v>3.8539193987594502</c:v>
                </c:pt>
                <c:pt idx="2322">
                  <c:v>-7.3599786272697401</c:v>
                </c:pt>
                <c:pt idx="2323">
                  <c:v>-0.13429175128526299</c:v>
                </c:pt>
                <c:pt idx="2324">
                  <c:v>4.5692424619401404</c:v>
                </c:pt>
                <c:pt idx="2325">
                  <c:v>-5.7883014907992196</c:v>
                </c:pt>
                <c:pt idx="2326">
                  <c:v>-2.65184798199066</c:v>
                </c:pt>
                <c:pt idx="2327">
                  <c:v>5.6768659610272003</c:v>
                </c:pt>
                <c:pt idx="2328">
                  <c:v>-7.5513591564688296</c:v>
                </c:pt>
                <c:pt idx="2329">
                  <c:v>3.78246007328919E-2</c:v>
                </c:pt>
                <c:pt idx="2330">
                  <c:v>1.7940565528233301</c:v>
                </c:pt>
                <c:pt idx="2331">
                  <c:v>-8.3171560360806698</c:v>
                </c:pt>
                <c:pt idx="2332">
                  <c:v>-1.71269082901193</c:v>
                </c:pt>
                <c:pt idx="2333">
                  <c:v>1.3540513590411101</c:v>
                </c:pt>
                <c:pt idx="2334">
                  <c:v>-7.1063371612020596</c:v>
                </c:pt>
                <c:pt idx="2335">
                  <c:v>-2.8271691117261102</c:v>
                </c:pt>
                <c:pt idx="2336">
                  <c:v>5.89621278087498</c:v>
                </c:pt>
                <c:pt idx="2337">
                  <c:v>-4.4923718472066101</c:v>
                </c:pt>
                <c:pt idx="2338">
                  <c:v>-2.3138361772343501</c:v>
                </c:pt>
                <c:pt idx="2339">
                  <c:v>4.4398003063030904</c:v>
                </c:pt>
                <c:pt idx="2340">
                  <c:v>-8.4549103113284705</c:v>
                </c:pt>
                <c:pt idx="2341">
                  <c:v>-0.43197058123284898</c:v>
                </c:pt>
                <c:pt idx="2342">
                  <c:v>2.6514966641064999</c:v>
                </c:pt>
                <c:pt idx="2343">
                  <c:v>-6.1676642024601298</c:v>
                </c:pt>
                <c:pt idx="2344">
                  <c:v>-0.106643483998248</c:v>
                </c:pt>
                <c:pt idx="2345">
                  <c:v>1.81100376478019</c:v>
                </c:pt>
                <c:pt idx="2346">
                  <c:v>-6.2254071522465297</c:v>
                </c:pt>
                <c:pt idx="2347">
                  <c:v>-1.0152718450488101</c:v>
                </c:pt>
                <c:pt idx="2348">
                  <c:v>4.0371638582405902</c:v>
                </c:pt>
                <c:pt idx="2349">
                  <c:v>-7.4937904774991999</c:v>
                </c:pt>
                <c:pt idx="2350">
                  <c:v>-3.0706774261060001</c:v>
                </c:pt>
                <c:pt idx="2351">
                  <c:v>2.7836380700824899</c:v>
                </c:pt>
                <c:pt idx="2352">
                  <c:v>-6.2131859551436497</c:v>
                </c:pt>
                <c:pt idx="2353">
                  <c:v>-1.42132929154664</c:v>
                </c:pt>
                <c:pt idx="2354">
                  <c:v>1.8191694533656799</c:v>
                </c:pt>
                <c:pt idx="2355">
                  <c:v>-8.2705610029202798</c:v>
                </c:pt>
                <c:pt idx="2356">
                  <c:v>-0.35876117723727702</c:v>
                </c:pt>
                <c:pt idx="2357">
                  <c:v>2.6736987028452401</c:v>
                </c:pt>
                <c:pt idx="2358">
                  <c:v>-5.2671992790761903</c:v>
                </c:pt>
                <c:pt idx="2359">
                  <c:v>-1.1523356030577601</c:v>
                </c:pt>
                <c:pt idx="2360">
                  <c:v>2.9624227052758298</c:v>
                </c:pt>
                <c:pt idx="2361">
                  <c:v>-6.6620565343808398</c:v>
                </c:pt>
                <c:pt idx="2362">
                  <c:v>-2.3239048217975502</c:v>
                </c:pt>
                <c:pt idx="2363">
                  <c:v>3.9596165476440799</c:v>
                </c:pt>
                <c:pt idx="2364">
                  <c:v>-5.7842396587162703</c:v>
                </c:pt>
                <c:pt idx="2365">
                  <c:v>-2.2904308459789702</c:v>
                </c:pt>
                <c:pt idx="2366">
                  <c:v>2.4324362170923499</c:v>
                </c:pt>
                <c:pt idx="2367">
                  <c:v>-7.4291543957183102</c:v>
                </c:pt>
                <c:pt idx="2368">
                  <c:v>-2.98480118494167</c:v>
                </c:pt>
                <c:pt idx="2369">
                  <c:v>4.9513801887616502</c:v>
                </c:pt>
                <c:pt idx="2370">
                  <c:v>-8.7295320729341892</c:v>
                </c:pt>
                <c:pt idx="2371">
                  <c:v>-2.8846151443835901</c:v>
                </c:pt>
                <c:pt idx="2372">
                  <c:v>1.91783266925152</c:v>
                </c:pt>
                <c:pt idx="2373">
                  <c:v>-8.5964827828127692</c:v>
                </c:pt>
                <c:pt idx="2374">
                  <c:v>-1.83722184988911</c:v>
                </c:pt>
                <c:pt idx="2375">
                  <c:v>3.6810729873170001</c:v>
                </c:pt>
                <c:pt idx="2376">
                  <c:v>-7.0488846746001501</c:v>
                </c:pt>
                <c:pt idx="2377">
                  <c:v>-3.6431020619488401</c:v>
                </c:pt>
                <c:pt idx="2378">
                  <c:v>1.7744791004951801</c:v>
                </c:pt>
                <c:pt idx="2379">
                  <c:v>-6.21662898250697</c:v>
                </c:pt>
                <c:pt idx="2380">
                  <c:v>0.48306779658169102</c:v>
                </c:pt>
                <c:pt idx="2381">
                  <c:v>5.2811317723124702</c:v>
                </c:pt>
                <c:pt idx="2382">
                  <c:v>-6.9895714731935197</c:v>
                </c:pt>
                <c:pt idx="2383">
                  <c:v>-3.2807439073842501</c:v>
                </c:pt>
                <c:pt idx="2384">
                  <c:v>5.56875172369433</c:v>
                </c:pt>
                <c:pt idx="2385">
                  <c:v>-5.4764664448210301</c:v>
                </c:pt>
                <c:pt idx="2386">
                  <c:v>-1.06883681483278</c:v>
                </c:pt>
                <c:pt idx="2387">
                  <c:v>5.6660680628840598</c:v>
                </c:pt>
                <c:pt idx="2388">
                  <c:v>-6.5812796422795801</c:v>
                </c:pt>
                <c:pt idx="2389">
                  <c:v>-3.0324816995244102</c:v>
                </c:pt>
                <c:pt idx="2390">
                  <c:v>1.57241128982306</c:v>
                </c:pt>
                <c:pt idx="2391">
                  <c:v>-4.6975594751095402</c:v>
                </c:pt>
                <c:pt idx="2392">
                  <c:v>-0.45684173589288102</c:v>
                </c:pt>
                <c:pt idx="2393">
                  <c:v>3.5593977130969101</c:v>
                </c:pt>
                <c:pt idx="2394">
                  <c:v>-5.1385108395089096</c:v>
                </c:pt>
                <c:pt idx="2395">
                  <c:v>-1.2448222009132199</c:v>
                </c:pt>
                <c:pt idx="2396">
                  <c:v>2.7414248335902198</c:v>
                </c:pt>
                <c:pt idx="2397">
                  <c:v>-6.2047849018543602</c:v>
                </c:pt>
                <c:pt idx="2398">
                  <c:v>-1.88453415074939</c:v>
                </c:pt>
                <c:pt idx="2399">
                  <c:v>1.6080696291377301</c:v>
                </c:pt>
                <c:pt idx="2400">
                  <c:v>-7.49956938455031</c:v>
                </c:pt>
                <c:pt idx="2401">
                  <c:v>-0.23512012835313401</c:v>
                </c:pt>
                <c:pt idx="2402">
                  <c:v>1.6443764457530301</c:v>
                </c:pt>
                <c:pt idx="2403">
                  <c:v>-7.5355620145256799</c:v>
                </c:pt>
                <c:pt idx="2404">
                  <c:v>-1.32813099450022</c:v>
                </c:pt>
                <c:pt idx="2405">
                  <c:v>4.6285555403279703</c:v>
                </c:pt>
                <c:pt idx="2406">
                  <c:v>-8.0851603305414201</c:v>
                </c:pt>
                <c:pt idx="2407">
                  <c:v>-2.6927766031581899</c:v>
                </c:pt>
                <c:pt idx="2408">
                  <c:v>3.13427483851763</c:v>
                </c:pt>
                <c:pt idx="2409">
                  <c:v>-6.5306529584498803</c:v>
                </c:pt>
                <c:pt idx="2410">
                  <c:v>-2.2380685702128602</c:v>
                </c:pt>
                <c:pt idx="2411">
                  <c:v>3.1261409287338102</c:v>
                </c:pt>
                <c:pt idx="2412">
                  <c:v>-6.0690517219969804</c:v>
                </c:pt>
                <c:pt idx="2413">
                  <c:v>-6.2691987500476498E-2</c:v>
                </c:pt>
                <c:pt idx="2414">
                  <c:v>3.7825127874727</c:v>
                </c:pt>
                <c:pt idx="2415">
                  <c:v>-5.3512454349104797</c:v>
                </c:pt>
                <c:pt idx="2416">
                  <c:v>-0.74889343597158697</c:v>
                </c:pt>
                <c:pt idx="2417">
                  <c:v>4.8102647816155697</c:v>
                </c:pt>
                <c:pt idx="2418">
                  <c:v>-4.52738532799036</c:v>
                </c:pt>
                <c:pt idx="2419">
                  <c:v>-3.4545232160614501</c:v>
                </c:pt>
                <c:pt idx="2420">
                  <c:v>3.0199247969492702</c:v>
                </c:pt>
                <c:pt idx="2421">
                  <c:v>-7.8742246342592299</c:v>
                </c:pt>
                <c:pt idx="2422">
                  <c:v>-1.17764698504078</c:v>
                </c:pt>
                <c:pt idx="2423">
                  <c:v>1.7603022938509401</c:v>
                </c:pt>
                <c:pt idx="2424">
                  <c:v>-4.8813405172295798</c:v>
                </c:pt>
                <c:pt idx="2425">
                  <c:v>-0.27207889478424402</c:v>
                </c:pt>
                <c:pt idx="2426">
                  <c:v>1.5326299729274899</c:v>
                </c:pt>
                <c:pt idx="2427">
                  <c:v>-5.9504334678641104</c:v>
                </c:pt>
                <c:pt idx="2428">
                  <c:v>-1.7203376870168401</c:v>
                </c:pt>
                <c:pt idx="2429">
                  <c:v>5.47389262849111</c:v>
                </c:pt>
                <c:pt idx="2430">
                  <c:v>-5.7520610153456202</c:v>
                </c:pt>
                <c:pt idx="2431">
                  <c:v>-2.9971712620948399</c:v>
                </c:pt>
                <c:pt idx="2432">
                  <c:v>4.1778916282394096</c:v>
                </c:pt>
                <c:pt idx="2433">
                  <c:v>-6.5270430192453599</c:v>
                </c:pt>
                <c:pt idx="2434">
                  <c:v>-2.6786372760469299</c:v>
                </c:pt>
                <c:pt idx="2435">
                  <c:v>4.4190647452271898</c:v>
                </c:pt>
                <c:pt idx="2436">
                  <c:v>-4.5829166530396996</c:v>
                </c:pt>
                <c:pt idx="2437">
                  <c:v>-1.68951752752731</c:v>
                </c:pt>
                <c:pt idx="2438">
                  <c:v>5.5939887054424302</c:v>
                </c:pt>
                <c:pt idx="2439">
                  <c:v>-5.4842707475766197</c:v>
                </c:pt>
                <c:pt idx="2440">
                  <c:v>-1.9311149075716501</c:v>
                </c:pt>
                <c:pt idx="2441">
                  <c:v>1.78856789014381</c:v>
                </c:pt>
                <c:pt idx="2442">
                  <c:v>-4.8943777555082599</c:v>
                </c:pt>
                <c:pt idx="2443">
                  <c:v>-2.1795736898317499</c:v>
                </c:pt>
                <c:pt idx="2444">
                  <c:v>3.7260885748483701</c:v>
                </c:pt>
                <c:pt idx="2445">
                  <c:v>-4.3714596524467701</c:v>
                </c:pt>
                <c:pt idx="2446">
                  <c:v>-2.5168944936457098</c:v>
                </c:pt>
                <c:pt idx="2447">
                  <c:v>2.0575157961458199</c:v>
                </c:pt>
                <c:pt idx="2448">
                  <c:v>-6.5804807013065396</c:v>
                </c:pt>
                <c:pt idx="2449">
                  <c:v>-0.93025077066589701</c:v>
                </c:pt>
                <c:pt idx="2450">
                  <c:v>1.7849624940537401</c:v>
                </c:pt>
                <c:pt idx="2451">
                  <c:v>-7.3797921968501097</c:v>
                </c:pt>
                <c:pt idx="2452">
                  <c:v>-0.116175992298559</c:v>
                </c:pt>
                <c:pt idx="2453">
                  <c:v>3.3726633613331201</c:v>
                </c:pt>
                <c:pt idx="2454">
                  <c:v>-7.3261639653740502</c:v>
                </c:pt>
                <c:pt idx="2455">
                  <c:v>-3.8391652089362802</c:v>
                </c:pt>
                <c:pt idx="2456">
                  <c:v>2.52210758317633</c:v>
                </c:pt>
                <c:pt idx="2457">
                  <c:v>-4.9489919524047501</c:v>
                </c:pt>
                <c:pt idx="2458">
                  <c:v>-2.13615585427147</c:v>
                </c:pt>
                <c:pt idx="2459">
                  <c:v>2.8791712061908998</c:v>
                </c:pt>
                <c:pt idx="2460">
                  <c:v>-7.3293508726728396</c:v>
                </c:pt>
                <c:pt idx="2461">
                  <c:v>0.59279721875698799</c:v>
                </c:pt>
                <c:pt idx="2462">
                  <c:v>5.1861578174398097</c:v>
                </c:pt>
                <c:pt idx="2463">
                  <c:v>-6.6982802247800404</c:v>
                </c:pt>
                <c:pt idx="2464">
                  <c:v>0.54121558145003001</c:v>
                </c:pt>
                <c:pt idx="2465">
                  <c:v>5.1529218028956096</c:v>
                </c:pt>
                <c:pt idx="2466">
                  <c:v>-7.1340743211056799</c:v>
                </c:pt>
                <c:pt idx="2467">
                  <c:v>-1.29459378602036</c:v>
                </c:pt>
                <c:pt idx="2468">
                  <c:v>5.5140727109094003</c:v>
                </c:pt>
                <c:pt idx="2469">
                  <c:v>-5.4533394554970398</c:v>
                </c:pt>
                <c:pt idx="2470">
                  <c:v>-2.4386412998044502</c:v>
                </c:pt>
                <c:pt idx="2471">
                  <c:v>1.8546099023879401</c:v>
                </c:pt>
                <c:pt idx="2472">
                  <c:v>-4.5882387673638299</c:v>
                </c:pt>
                <c:pt idx="2473">
                  <c:v>-2.8022530922409499</c:v>
                </c:pt>
                <c:pt idx="2474">
                  <c:v>4.33732835537299</c:v>
                </c:pt>
                <c:pt idx="2475">
                  <c:v>-6.8561458374517796</c:v>
                </c:pt>
                <c:pt idx="2476">
                  <c:v>9.6058300901813803E-2</c:v>
                </c:pt>
                <c:pt idx="2477">
                  <c:v>1.6539247565380899</c:v>
                </c:pt>
                <c:pt idx="2478">
                  <c:v>-5.3114956571861098</c:v>
                </c:pt>
                <c:pt idx="2479">
                  <c:v>-1.5017132585108399</c:v>
                </c:pt>
                <c:pt idx="2480">
                  <c:v>3.3027287849985099</c:v>
                </c:pt>
                <c:pt idx="2481">
                  <c:v>-4.8011768120311196</c:v>
                </c:pt>
                <c:pt idx="2482">
                  <c:v>-1.2335178058818801</c:v>
                </c:pt>
                <c:pt idx="2483">
                  <c:v>2.1228149691799501</c:v>
                </c:pt>
                <c:pt idx="2484">
                  <c:v>-6.2050995225219703</c:v>
                </c:pt>
                <c:pt idx="2485">
                  <c:v>-2.0190937895775201</c:v>
                </c:pt>
                <c:pt idx="2486">
                  <c:v>3.2334966041900599</c:v>
                </c:pt>
                <c:pt idx="2487">
                  <c:v>-5.6933346360274104</c:v>
                </c:pt>
                <c:pt idx="2488">
                  <c:v>-1.54025715207267</c:v>
                </c:pt>
                <c:pt idx="2489">
                  <c:v>4.2929356323748902</c:v>
                </c:pt>
                <c:pt idx="2490">
                  <c:v>-4.6230440175962704</c:v>
                </c:pt>
                <c:pt idx="2491">
                  <c:v>-2.18951131566017</c:v>
                </c:pt>
                <c:pt idx="2492">
                  <c:v>4.7385475659737502</c:v>
                </c:pt>
                <c:pt idx="2493">
                  <c:v>-7.6802225575387499</c:v>
                </c:pt>
                <c:pt idx="2494">
                  <c:v>-2.66540605481535</c:v>
                </c:pt>
                <c:pt idx="2495">
                  <c:v>1.92812342131646</c:v>
                </c:pt>
                <c:pt idx="2496">
                  <c:v>-8.6924975585457904</c:v>
                </c:pt>
                <c:pt idx="2497">
                  <c:v>0.50102408786952002</c:v>
                </c:pt>
                <c:pt idx="2498">
                  <c:v>4.3530599425643004</c:v>
                </c:pt>
                <c:pt idx="2499">
                  <c:v>-6.87440625620488</c:v>
                </c:pt>
                <c:pt idx="2500">
                  <c:v>-2.6567639937171301</c:v>
                </c:pt>
                <c:pt idx="2501">
                  <c:v>4.9765730665851597</c:v>
                </c:pt>
                <c:pt idx="2502">
                  <c:v>-6.4397012763117498</c:v>
                </c:pt>
                <c:pt idx="2503">
                  <c:v>0.39063954244254501</c:v>
                </c:pt>
                <c:pt idx="2504">
                  <c:v>1.43821585396981</c:v>
                </c:pt>
                <c:pt idx="2505">
                  <c:v>-7.0061279698452097</c:v>
                </c:pt>
                <c:pt idx="2506">
                  <c:v>-0.87382601315395603</c:v>
                </c:pt>
                <c:pt idx="2507">
                  <c:v>1.3897779868942399</c:v>
                </c:pt>
                <c:pt idx="2508">
                  <c:v>-4.7039124039101301</c:v>
                </c:pt>
                <c:pt idx="2509">
                  <c:v>-2.0906747800194401</c:v>
                </c:pt>
                <c:pt idx="2510">
                  <c:v>4.2329898484649604</c:v>
                </c:pt>
                <c:pt idx="2511">
                  <c:v>-4.4479766684619797</c:v>
                </c:pt>
                <c:pt idx="2512">
                  <c:v>0.18969691880046699</c:v>
                </c:pt>
                <c:pt idx="2513">
                  <c:v>2.8338657483774901</c:v>
                </c:pt>
                <c:pt idx="2514">
                  <c:v>-7.1304144786635</c:v>
                </c:pt>
                <c:pt idx="2515">
                  <c:v>-3.4750205715499201</c:v>
                </c:pt>
                <c:pt idx="2516">
                  <c:v>1.2294996133606699</c:v>
                </c:pt>
                <c:pt idx="2517">
                  <c:v>-4.2509135996133596</c:v>
                </c:pt>
                <c:pt idx="2518">
                  <c:v>-2.30893639077803</c:v>
                </c:pt>
                <c:pt idx="2519">
                  <c:v>5.8362065374701197</c:v>
                </c:pt>
                <c:pt idx="2520">
                  <c:v>-8.2471050118009401</c:v>
                </c:pt>
                <c:pt idx="2521">
                  <c:v>-3.2728937872708599</c:v>
                </c:pt>
                <c:pt idx="2522">
                  <c:v>3.7163984105819399</c:v>
                </c:pt>
                <c:pt idx="2523">
                  <c:v>-7.4688181775047298</c:v>
                </c:pt>
                <c:pt idx="2524">
                  <c:v>-2.4115238809495101</c:v>
                </c:pt>
                <c:pt idx="2525">
                  <c:v>4.0522286790317503</c:v>
                </c:pt>
                <c:pt idx="2526">
                  <c:v>-5.7672445839202</c:v>
                </c:pt>
                <c:pt idx="2527">
                  <c:v>-3.74295853115188</c:v>
                </c:pt>
                <c:pt idx="2528">
                  <c:v>2.3045230782348201</c:v>
                </c:pt>
                <c:pt idx="2529">
                  <c:v>-5.2630656700165401</c:v>
                </c:pt>
                <c:pt idx="2530">
                  <c:v>-1.8172451472711999</c:v>
                </c:pt>
                <c:pt idx="2531">
                  <c:v>5.0252773978943397</c:v>
                </c:pt>
                <c:pt idx="2532">
                  <c:v>-7.5805137081733003</c:v>
                </c:pt>
                <c:pt idx="2533">
                  <c:v>0.24616539561300799</c:v>
                </c:pt>
                <c:pt idx="2534">
                  <c:v>4.0112545352159703</c:v>
                </c:pt>
                <c:pt idx="2535">
                  <c:v>-7.6878942870078602</c:v>
                </c:pt>
                <c:pt idx="2536">
                  <c:v>-0.29960118118908502</c:v>
                </c:pt>
                <c:pt idx="2537">
                  <c:v>3.9513918528252101</c:v>
                </c:pt>
                <c:pt idx="2538">
                  <c:v>-7.7548050317778099</c:v>
                </c:pt>
                <c:pt idx="2539">
                  <c:v>-1.2268501542608901</c:v>
                </c:pt>
                <c:pt idx="2540">
                  <c:v>1.2466025185146099</c:v>
                </c:pt>
                <c:pt idx="2541">
                  <c:v>-7.5618342374761198</c:v>
                </c:pt>
                <c:pt idx="2542">
                  <c:v>-1.5110696368752701</c:v>
                </c:pt>
                <c:pt idx="2543">
                  <c:v>5.6335237718262796</c:v>
                </c:pt>
                <c:pt idx="2544">
                  <c:v>-8.1480303699893906</c:v>
                </c:pt>
                <c:pt idx="2545">
                  <c:v>-2.6681139148715798</c:v>
                </c:pt>
                <c:pt idx="2546">
                  <c:v>2.6884490518195601</c:v>
                </c:pt>
                <c:pt idx="2547">
                  <c:v>-6.8465736351802002</c:v>
                </c:pt>
                <c:pt idx="2548">
                  <c:v>-3.1927137599289699</c:v>
                </c:pt>
                <c:pt idx="2549">
                  <c:v>1.6316307053508099</c:v>
                </c:pt>
                <c:pt idx="2550">
                  <c:v>-8.0761340245298694</c:v>
                </c:pt>
                <c:pt idx="2551">
                  <c:v>-2.7739350087715602</c:v>
                </c:pt>
                <c:pt idx="2552">
                  <c:v>5.1404039907657797</c:v>
                </c:pt>
                <c:pt idx="2553">
                  <c:v>-8.2998970031199306</c:v>
                </c:pt>
                <c:pt idx="2554">
                  <c:v>-3.48210847784634</c:v>
                </c:pt>
                <c:pt idx="2555">
                  <c:v>5.03810428887199</c:v>
                </c:pt>
                <c:pt idx="2556">
                  <c:v>-8.2807400787950307</c:v>
                </c:pt>
                <c:pt idx="2557">
                  <c:v>-9.0275573004181903E-2</c:v>
                </c:pt>
                <c:pt idx="2558">
                  <c:v>2.90710931656738</c:v>
                </c:pt>
                <c:pt idx="2559">
                  <c:v>-7.69672005423985</c:v>
                </c:pt>
                <c:pt idx="2560">
                  <c:v>-2.5146622445933802</c:v>
                </c:pt>
                <c:pt idx="2561">
                  <c:v>2.9160283806727101</c:v>
                </c:pt>
                <c:pt idx="2562">
                  <c:v>-5.6872976354207498</c:v>
                </c:pt>
                <c:pt idx="2563">
                  <c:v>-2.2296463156550299</c:v>
                </c:pt>
                <c:pt idx="2564">
                  <c:v>2.90068758032952</c:v>
                </c:pt>
                <c:pt idx="2565">
                  <c:v>-4.7389969856621903</c:v>
                </c:pt>
                <c:pt idx="2566">
                  <c:v>-1.0857433022141201</c:v>
                </c:pt>
                <c:pt idx="2567">
                  <c:v>4.7943969809589904</c:v>
                </c:pt>
                <c:pt idx="2568">
                  <c:v>-6.4754919757671399</c:v>
                </c:pt>
                <c:pt idx="2569">
                  <c:v>0.26374461133578903</c:v>
                </c:pt>
                <c:pt idx="2570">
                  <c:v>4.5369362011216499</c:v>
                </c:pt>
                <c:pt idx="2571">
                  <c:v>-7.2582895072814697</c:v>
                </c:pt>
                <c:pt idx="2572">
                  <c:v>-1.3763638053815901</c:v>
                </c:pt>
                <c:pt idx="2573">
                  <c:v>2.0747507965702301</c:v>
                </c:pt>
                <c:pt idx="2574">
                  <c:v>-8.0517908187329308</c:v>
                </c:pt>
                <c:pt idx="2575">
                  <c:v>-1.0141913348431599</c:v>
                </c:pt>
                <c:pt idx="2576">
                  <c:v>4.5782826954836997</c:v>
                </c:pt>
                <c:pt idx="2577">
                  <c:v>-5.8119145521516096</c:v>
                </c:pt>
                <c:pt idx="2578">
                  <c:v>-1.72632629549917</c:v>
                </c:pt>
                <c:pt idx="2579">
                  <c:v>2.6710714672787601</c:v>
                </c:pt>
                <c:pt idx="2580">
                  <c:v>-6.9876638971726903</c:v>
                </c:pt>
                <c:pt idx="2581">
                  <c:v>-2.7632285353372898</c:v>
                </c:pt>
                <c:pt idx="2582">
                  <c:v>4.1562865786257799</c:v>
                </c:pt>
                <c:pt idx="2583">
                  <c:v>-5.1510844257009696</c:v>
                </c:pt>
                <c:pt idx="2584">
                  <c:v>-3.5123248424321298</c:v>
                </c:pt>
                <c:pt idx="2585">
                  <c:v>4.4692429973934598</c:v>
                </c:pt>
                <c:pt idx="2586">
                  <c:v>-8.4282071098015106</c:v>
                </c:pt>
                <c:pt idx="2587">
                  <c:v>-2.8479549103565298</c:v>
                </c:pt>
                <c:pt idx="2588">
                  <c:v>2.5130917943093301</c:v>
                </c:pt>
                <c:pt idx="2589">
                  <c:v>-8.6077011826759602</c:v>
                </c:pt>
                <c:pt idx="2590">
                  <c:v>-1.79743790647464</c:v>
                </c:pt>
                <c:pt idx="2591">
                  <c:v>2.0263599349082502</c:v>
                </c:pt>
                <c:pt idx="2592">
                  <c:v>-5.6541570251545599</c:v>
                </c:pt>
                <c:pt idx="2593">
                  <c:v>-3.8481953046539599</c:v>
                </c:pt>
                <c:pt idx="2594">
                  <c:v>4.0211307602304904</c:v>
                </c:pt>
                <c:pt idx="2595">
                  <c:v>-5.7995213729505002</c:v>
                </c:pt>
                <c:pt idx="2596">
                  <c:v>-2.7404576394036502</c:v>
                </c:pt>
                <c:pt idx="2597">
                  <c:v>4.4308040879508104</c:v>
                </c:pt>
                <c:pt idx="2598">
                  <c:v>-7.8839666745875201</c:v>
                </c:pt>
                <c:pt idx="2599">
                  <c:v>0.140072230571998</c:v>
                </c:pt>
                <c:pt idx="2600">
                  <c:v>2.0319966815285402</c:v>
                </c:pt>
                <c:pt idx="2601">
                  <c:v>-5.8045558143043197</c:v>
                </c:pt>
                <c:pt idx="2602">
                  <c:v>-1.6595688840580101</c:v>
                </c:pt>
                <c:pt idx="2603">
                  <c:v>4.3616206625406804</c:v>
                </c:pt>
                <c:pt idx="2604">
                  <c:v>-5.9546759101337603</c:v>
                </c:pt>
                <c:pt idx="2605">
                  <c:v>-2.7827891801088098</c:v>
                </c:pt>
                <c:pt idx="2606">
                  <c:v>1.5484288024806501</c:v>
                </c:pt>
                <c:pt idx="2607">
                  <c:v>-7.5947868994871399</c:v>
                </c:pt>
                <c:pt idx="2608">
                  <c:v>-0.67448237303588399</c:v>
                </c:pt>
                <c:pt idx="2609">
                  <c:v>1.43551998475942</c:v>
                </c:pt>
                <c:pt idx="2610">
                  <c:v>-5.9626608092598499</c:v>
                </c:pt>
                <c:pt idx="2611">
                  <c:v>0.48455725645945502</c:v>
                </c:pt>
                <c:pt idx="2612">
                  <c:v>1.4858752941326401</c:v>
                </c:pt>
                <c:pt idx="2613">
                  <c:v>-5.1518319835472601</c:v>
                </c:pt>
                <c:pt idx="2614">
                  <c:v>-1.3698352713081099</c:v>
                </c:pt>
                <c:pt idx="2615">
                  <c:v>1.4908215733180501</c:v>
                </c:pt>
                <c:pt idx="2616">
                  <c:v>-7.3918467426698999</c:v>
                </c:pt>
                <c:pt idx="2617">
                  <c:v>0.37592605753653302</c:v>
                </c:pt>
                <c:pt idx="2618">
                  <c:v>2.0489719554285801</c:v>
                </c:pt>
                <c:pt idx="2619">
                  <c:v>-4.4085408817543899</c:v>
                </c:pt>
                <c:pt idx="2620">
                  <c:v>-2.9914496286921901</c:v>
                </c:pt>
                <c:pt idx="2621">
                  <c:v>5.5310316665517103</c:v>
                </c:pt>
                <c:pt idx="2622">
                  <c:v>-7.6988108874488299</c:v>
                </c:pt>
                <c:pt idx="2623">
                  <c:v>5.2500449474373899E-2</c:v>
                </c:pt>
                <c:pt idx="2624">
                  <c:v>3.2567785126259401</c:v>
                </c:pt>
                <c:pt idx="2625">
                  <c:v>-7.8162497840198597</c:v>
                </c:pt>
                <c:pt idx="2626">
                  <c:v>-2.4767450362191799</c:v>
                </c:pt>
                <c:pt idx="2627">
                  <c:v>5.4035289428807198</c:v>
                </c:pt>
                <c:pt idx="2628">
                  <c:v>-4.96122407413635</c:v>
                </c:pt>
                <c:pt idx="2629">
                  <c:v>-3.8405974027842502</c:v>
                </c:pt>
                <c:pt idx="2630">
                  <c:v>2.7307935853034202</c:v>
                </c:pt>
                <c:pt idx="2631">
                  <c:v>-4.3658109851972897</c:v>
                </c:pt>
                <c:pt idx="2632">
                  <c:v>-2.6791064815936001</c:v>
                </c:pt>
                <c:pt idx="2633">
                  <c:v>5.7737011133995004</c:v>
                </c:pt>
                <c:pt idx="2634">
                  <c:v>-7.6064911339238899</c:v>
                </c:pt>
                <c:pt idx="2635">
                  <c:v>-2.2878733541411398</c:v>
                </c:pt>
                <c:pt idx="2636">
                  <c:v>3.4863005341949198</c:v>
                </c:pt>
                <c:pt idx="2637">
                  <c:v>-5.9654173785335098</c:v>
                </c:pt>
                <c:pt idx="2638">
                  <c:v>0.49550089287319099</c:v>
                </c:pt>
                <c:pt idx="2639">
                  <c:v>3.9345004896696998</c:v>
                </c:pt>
                <c:pt idx="2640">
                  <c:v>-4.3872952984406703</c:v>
                </c:pt>
                <c:pt idx="2641">
                  <c:v>-0.86607363912640201</c:v>
                </c:pt>
                <c:pt idx="2642">
                  <c:v>4.1937786748345403</c:v>
                </c:pt>
                <c:pt idx="2643">
                  <c:v>-7.23058456516637</c:v>
                </c:pt>
                <c:pt idx="2644">
                  <c:v>-2.56926178510485</c:v>
                </c:pt>
                <c:pt idx="2645">
                  <c:v>5.7134216561565001</c:v>
                </c:pt>
                <c:pt idx="2646">
                  <c:v>-6.3502209902731499</c:v>
                </c:pt>
                <c:pt idx="2647">
                  <c:v>-3.2935806432665</c:v>
                </c:pt>
                <c:pt idx="2648">
                  <c:v>1.63816934882084</c:v>
                </c:pt>
                <c:pt idx="2649">
                  <c:v>-4.52729387412937</c:v>
                </c:pt>
                <c:pt idx="2650">
                  <c:v>-3.04493938636696</c:v>
                </c:pt>
                <c:pt idx="2651">
                  <c:v>2.7710215626951902</c:v>
                </c:pt>
                <c:pt idx="2652">
                  <c:v>-7.60230807120048</c:v>
                </c:pt>
                <c:pt idx="2653">
                  <c:v>-1.7101454357647701</c:v>
                </c:pt>
                <c:pt idx="2654">
                  <c:v>5.82096166873652</c:v>
                </c:pt>
                <c:pt idx="2655">
                  <c:v>-6.5948134616772798</c:v>
                </c:pt>
                <c:pt idx="2656">
                  <c:v>-3.6016338631388498</c:v>
                </c:pt>
                <c:pt idx="2657">
                  <c:v>5.4470199490287401</c:v>
                </c:pt>
                <c:pt idx="2658">
                  <c:v>-5.4227358587353702</c:v>
                </c:pt>
                <c:pt idx="2659">
                  <c:v>-1.47458683013116</c:v>
                </c:pt>
                <c:pt idx="2660">
                  <c:v>3.02485022462275</c:v>
                </c:pt>
                <c:pt idx="2661">
                  <c:v>-7.3540027259172698</c:v>
                </c:pt>
                <c:pt idx="2662">
                  <c:v>-1.59488661789821</c:v>
                </c:pt>
                <c:pt idx="2663">
                  <c:v>1.4781905664325301</c:v>
                </c:pt>
                <c:pt idx="2664">
                  <c:v>-5.4907687671948997</c:v>
                </c:pt>
                <c:pt idx="2665">
                  <c:v>-1.3640196459471E-2</c:v>
                </c:pt>
                <c:pt idx="2666">
                  <c:v>4.9169296970526997</c:v>
                </c:pt>
                <c:pt idx="2667">
                  <c:v>-5.8871988870480498</c:v>
                </c:pt>
                <c:pt idx="2668">
                  <c:v>-1.89677835086222</c:v>
                </c:pt>
                <c:pt idx="2669">
                  <c:v>4.92383410820708</c:v>
                </c:pt>
                <c:pt idx="2670">
                  <c:v>-5.9375432459950801</c:v>
                </c:pt>
                <c:pt idx="2671">
                  <c:v>-3.7553045332620898</c:v>
                </c:pt>
                <c:pt idx="2672">
                  <c:v>1.8030387115131601</c:v>
                </c:pt>
                <c:pt idx="2673">
                  <c:v>-7.1251530626677102</c:v>
                </c:pt>
                <c:pt idx="2674">
                  <c:v>-1.6712556963948599</c:v>
                </c:pt>
                <c:pt idx="2675">
                  <c:v>2.1424637509435902</c:v>
                </c:pt>
                <c:pt idx="2676">
                  <c:v>-4.3329545239307601</c:v>
                </c:pt>
                <c:pt idx="2677">
                  <c:v>0.19050801304470999</c:v>
                </c:pt>
                <c:pt idx="2678">
                  <c:v>4.4924295779110297</c:v>
                </c:pt>
                <c:pt idx="2679">
                  <c:v>-6.6650804973623803</c:v>
                </c:pt>
                <c:pt idx="2680">
                  <c:v>-5.6083813705860498E-2</c:v>
                </c:pt>
                <c:pt idx="2681">
                  <c:v>2.2869206507512301</c:v>
                </c:pt>
                <c:pt idx="2682">
                  <c:v>-5.0220980551405097</c:v>
                </c:pt>
                <c:pt idx="2683">
                  <c:v>-1.13673116444722</c:v>
                </c:pt>
                <c:pt idx="2684">
                  <c:v>5.3404715827505802</c:v>
                </c:pt>
                <c:pt idx="2685">
                  <c:v>-7.5984999986028203</c:v>
                </c:pt>
                <c:pt idx="2686">
                  <c:v>-0.72681363979165203</c:v>
                </c:pt>
                <c:pt idx="2687">
                  <c:v>2.9799436854754502</c:v>
                </c:pt>
                <c:pt idx="2688">
                  <c:v>-8.0619812365959298</c:v>
                </c:pt>
                <c:pt idx="2689">
                  <c:v>0.204630851822935</c:v>
                </c:pt>
                <c:pt idx="2690">
                  <c:v>1.9129947184143401</c:v>
                </c:pt>
                <c:pt idx="2691">
                  <c:v>-7.1522389787602396</c:v>
                </c:pt>
                <c:pt idx="2692">
                  <c:v>-3.8561556360821898</c:v>
                </c:pt>
                <c:pt idx="2693">
                  <c:v>3.7700205358929701</c:v>
                </c:pt>
                <c:pt idx="2694">
                  <c:v>-8.6215008455456292</c:v>
                </c:pt>
                <c:pt idx="2695">
                  <c:v>-2.0572082016368798</c:v>
                </c:pt>
                <c:pt idx="2696">
                  <c:v>1.34360004578662</c:v>
                </c:pt>
                <c:pt idx="2697">
                  <c:v>-6.4140344721301599</c:v>
                </c:pt>
                <c:pt idx="2698">
                  <c:v>0.57852854032078505</c:v>
                </c:pt>
                <c:pt idx="2699">
                  <c:v>5.6053816581106597</c:v>
                </c:pt>
                <c:pt idx="2700">
                  <c:v>-7.2342937491124397</c:v>
                </c:pt>
                <c:pt idx="2701">
                  <c:v>-3.7869381094172998</c:v>
                </c:pt>
                <c:pt idx="2702">
                  <c:v>1.53313785122247</c:v>
                </c:pt>
                <c:pt idx="2703">
                  <c:v>-6.3217509358910497</c:v>
                </c:pt>
                <c:pt idx="2704">
                  <c:v>-1.4279933434063801</c:v>
                </c:pt>
                <c:pt idx="2705">
                  <c:v>2.3392983849253999</c:v>
                </c:pt>
                <c:pt idx="2706">
                  <c:v>-4.4734185469287304</c:v>
                </c:pt>
                <c:pt idx="2707">
                  <c:v>-1.6133023373078199</c:v>
                </c:pt>
                <c:pt idx="2708">
                  <c:v>4.7040076915654803</c:v>
                </c:pt>
                <c:pt idx="2709">
                  <c:v>-8.3783241404105304</c:v>
                </c:pt>
                <c:pt idx="2710">
                  <c:v>-1.5146426887418001</c:v>
                </c:pt>
                <c:pt idx="2711">
                  <c:v>4.7448380613453702</c:v>
                </c:pt>
                <c:pt idx="2712">
                  <c:v>-5.1029539050214998</c:v>
                </c:pt>
                <c:pt idx="2713">
                  <c:v>-3.45617671274286</c:v>
                </c:pt>
                <c:pt idx="2714">
                  <c:v>2.26067159640158</c:v>
                </c:pt>
                <c:pt idx="2715">
                  <c:v>-6.70094870202474</c:v>
                </c:pt>
                <c:pt idx="2716">
                  <c:v>-2.9541966544524798</c:v>
                </c:pt>
                <c:pt idx="2717">
                  <c:v>4.9845484574865297</c:v>
                </c:pt>
                <c:pt idx="2718">
                  <c:v>-6.7382092321420402</c:v>
                </c:pt>
                <c:pt idx="2719">
                  <c:v>-3.5300594693904102</c:v>
                </c:pt>
                <c:pt idx="2720">
                  <c:v>3.5113706056560798</c:v>
                </c:pt>
                <c:pt idx="2721">
                  <c:v>-4.9002503003302298</c:v>
                </c:pt>
                <c:pt idx="2722">
                  <c:v>-2.23380837344118</c:v>
                </c:pt>
                <c:pt idx="2723">
                  <c:v>2.9586012827335901</c:v>
                </c:pt>
                <c:pt idx="2724">
                  <c:v>-6.59946170073811</c:v>
                </c:pt>
                <c:pt idx="2725">
                  <c:v>-2.7948553380260601</c:v>
                </c:pt>
                <c:pt idx="2726">
                  <c:v>1.44613322023039</c:v>
                </c:pt>
                <c:pt idx="2727">
                  <c:v>-5.1431598406702399</c:v>
                </c:pt>
                <c:pt idx="2728">
                  <c:v>-1.2609568248876699</c:v>
                </c:pt>
                <c:pt idx="2729">
                  <c:v>5.1708339434028003</c:v>
                </c:pt>
                <c:pt idx="2730">
                  <c:v>-7.3466253437124402</c:v>
                </c:pt>
                <c:pt idx="2731">
                  <c:v>-1.56759963456037</c:v>
                </c:pt>
                <c:pt idx="2732">
                  <c:v>3.6980640825047502</c:v>
                </c:pt>
                <c:pt idx="2733">
                  <c:v>-7.5211545113421501</c:v>
                </c:pt>
                <c:pt idx="2734">
                  <c:v>-1.2237743862097299</c:v>
                </c:pt>
                <c:pt idx="2735">
                  <c:v>5.8677714252327497</c:v>
                </c:pt>
                <c:pt idx="2736">
                  <c:v>-7.8792375445926099</c:v>
                </c:pt>
                <c:pt idx="2737">
                  <c:v>-1.9397833701455101</c:v>
                </c:pt>
                <c:pt idx="2738">
                  <c:v>3.6356341281251399</c:v>
                </c:pt>
                <c:pt idx="2739">
                  <c:v>-7.8178331624392401</c:v>
                </c:pt>
                <c:pt idx="2740">
                  <c:v>0.46514146901593501</c:v>
                </c:pt>
                <c:pt idx="2741">
                  <c:v>5.8058994532154804</c:v>
                </c:pt>
                <c:pt idx="2742">
                  <c:v>-5.43687408321105</c:v>
                </c:pt>
                <c:pt idx="2743">
                  <c:v>0.47219602508379299</c:v>
                </c:pt>
                <c:pt idx="2744">
                  <c:v>3.6842865733244401</c:v>
                </c:pt>
                <c:pt idx="2745">
                  <c:v>-5.07433977291182</c:v>
                </c:pt>
                <c:pt idx="2746">
                  <c:v>-3.2262239726222202</c:v>
                </c:pt>
                <c:pt idx="2747">
                  <c:v>4.5074114567529397</c:v>
                </c:pt>
                <c:pt idx="2748">
                  <c:v>-6.8412807507646898</c:v>
                </c:pt>
                <c:pt idx="2749">
                  <c:v>-3.7044449493498601</c:v>
                </c:pt>
                <c:pt idx="2750">
                  <c:v>4.9801281041878598</c:v>
                </c:pt>
                <c:pt idx="2751">
                  <c:v>-7.9294820806850304</c:v>
                </c:pt>
                <c:pt idx="2752">
                  <c:v>-1.6694207907884699</c:v>
                </c:pt>
                <c:pt idx="2753">
                  <c:v>2.8276697509806001</c:v>
                </c:pt>
                <c:pt idx="2754">
                  <c:v>-8.1768869513636808</c:v>
                </c:pt>
                <c:pt idx="2755">
                  <c:v>-0.89209936750000196</c:v>
                </c:pt>
                <c:pt idx="2756">
                  <c:v>4.7519577872269902</c:v>
                </c:pt>
                <c:pt idx="2757">
                  <c:v>-6.8981883098666597</c:v>
                </c:pt>
                <c:pt idx="2758">
                  <c:v>0.51484074266850399</c:v>
                </c:pt>
                <c:pt idx="2759">
                  <c:v>4.5767286163222396</c:v>
                </c:pt>
                <c:pt idx="2760">
                  <c:v>-4.9337457888001897</c:v>
                </c:pt>
                <c:pt idx="2761">
                  <c:v>-3.8784780147490099</c:v>
                </c:pt>
                <c:pt idx="2762">
                  <c:v>1.5438082292983</c:v>
                </c:pt>
                <c:pt idx="2763">
                  <c:v>-8.7059551094840995</c:v>
                </c:pt>
                <c:pt idx="2764">
                  <c:v>-1.40969324531662</c:v>
                </c:pt>
                <c:pt idx="2765">
                  <c:v>1.4264133414609299</c:v>
                </c:pt>
                <c:pt idx="2766">
                  <c:v>-8.2223722318437495</c:v>
                </c:pt>
                <c:pt idx="2767">
                  <c:v>-1.1414178819080301</c:v>
                </c:pt>
                <c:pt idx="2768">
                  <c:v>5.35771944151172</c:v>
                </c:pt>
                <c:pt idx="2769">
                  <c:v>-5.6837407991727602</c:v>
                </c:pt>
                <c:pt idx="2770">
                  <c:v>0.52699304440021999</c:v>
                </c:pt>
                <c:pt idx="2771">
                  <c:v>2.5158571021727001</c:v>
                </c:pt>
                <c:pt idx="2772">
                  <c:v>-7.5731754860536</c:v>
                </c:pt>
                <c:pt idx="2773">
                  <c:v>0.41850722537341001</c:v>
                </c:pt>
                <c:pt idx="2774">
                  <c:v>5.4553074889135997</c:v>
                </c:pt>
                <c:pt idx="2775">
                  <c:v>-5.1737815408624801</c:v>
                </c:pt>
                <c:pt idx="2776">
                  <c:v>0.41164774267783999</c:v>
                </c:pt>
                <c:pt idx="2777">
                  <c:v>5.5204743318203704</c:v>
                </c:pt>
                <c:pt idx="2778">
                  <c:v>-5.8630785007697996</c:v>
                </c:pt>
                <c:pt idx="2779">
                  <c:v>-0.51568202379240302</c:v>
                </c:pt>
                <c:pt idx="2780">
                  <c:v>3.0004598215405398</c:v>
                </c:pt>
                <c:pt idx="2781">
                  <c:v>-5.63268005468694</c:v>
                </c:pt>
                <c:pt idx="2782">
                  <c:v>-0.42801415098213702</c:v>
                </c:pt>
                <c:pt idx="2783">
                  <c:v>4.1613909622150498</c:v>
                </c:pt>
                <c:pt idx="2784">
                  <c:v>-7.3617225777408599</c:v>
                </c:pt>
                <c:pt idx="2785">
                  <c:v>-1.9699430776044999</c:v>
                </c:pt>
                <c:pt idx="2786">
                  <c:v>5.1598540722933199</c:v>
                </c:pt>
                <c:pt idx="2787">
                  <c:v>-4.74245823656398</c:v>
                </c:pt>
                <c:pt idx="2788">
                  <c:v>-0.92001896830164398</c:v>
                </c:pt>
                <c:pt idx="2789">
                  <c:v>5.04665404835798</c:v>
                </c:pt>
                <c:pt idx="2790">
                  <c:v>-4.8017373957140403</c:v>
                </c:pt>
                <c:pt idx="2791">
                  <c:v>-2.0130148544043802</c:v>
                </c:pt>
                <c:pt idx="2792">
                  <c:v>3.1300280957245299</c:v>
                </c:pt>
                <c:pt idx="2793">
                  <c:v>-6.7446857295980802</c:v>
                </c:pt>
                <c:pt idx="2794">
                  <c:v>-1.6070325033279</c:v>
                </c:pt>
                <c:pt idx="2795">
                  <c:v>5.6011549914453198</c:v>
                </c:pt>
                <c:pt idx="2796">
                  <c:v>-4.2898451810957097</c:v>
                </c:pt>
                <c:pt idx="2797">
                  <c:v>-1.39111124553072</c:v>
                </c:pt>
                <c:pt idx="2798">
                  <c:v>2.8819539227849802</c:v>
                </c:pt>
                <c:pt idx="2799">
                  <c:v>-4.4879988869513001</c:v>
                </c:pt>
                <c:pt idx="2800">
                  <c:v>-0.50997769575328</c:v>
                </c:pt>
                <c:pt idx="2801">
                  <c:v>4.1852640169022104</c:v>
                </c:pt>
                <c:pt idx="2802">
                  <c:v>-7.7975382999093803</c:v>
                </c:pt>
                <c:pt idx="2803">
                  <c:v>-2.1989036185294402</c:v>
                </c:pt>
                <c:pt idx="2804">
                  <c:v>5.0048426037642102</c:v>
                </c:pt>
                <c:pt idx="2805">
                  <c:v>-8.7313583214467201</c:v>
                </c:pt>
                <c:pt idx="2806">
                  <c:v>-1.2582257421720899</c:v>
                </c:pt>
                <c:pt idx="2807">
                  <c:v>5.1780218042900996</c:v>
                </c:pt>
                <c:pt idx="2808">
                  <c:v>-7.4648954857850596</c:v>
                </c:pt>
                <c:pt idx="2809">
                  <c:v>-0.86333072560152901</c:v>
                </c:pt>
                <c:pt idx="2810">
                  <c:v>4.6956318150538996</c:v>
                </c:pt>
                <c:pt idx="2811">
                  <c:v>-5.2578789612515697</c:v>
                </c:pt>
                <c:pt idx="2812">
                  <c:v>0.53031399909277199</c:v>
                </c:pt>
                <c:pt idx="2813">
                  <c:v>2.5011978159613801</c:v>
                </c:pt>
                <c:pt idx="2814">
                  <c:v>-5.8943057299059296</c:v>
                </c:pt>
                <c:pt idx="2815">
                  <c:v>-6.6272134505580102E-2</c:v>
                </c:pt>
                <c:pt idx="2816">
                  <c:v>1.26605566733513</c:v>
                </c:pt>
                <c:pt idx="2817">
                  <c:v>-7.4422230307471704</c:v>
                </c:pt>
                <c:pt idx="2818">
                  <c:v>-3.3955551594565501</c:v>
                </c:pt>
                <c:pt idx="2819">
                  <c:v>4.3341524689576101</c:v>
                </c:pt>
                <c:pt idx="2820">
                  <c:v>-6.2182372998376403</c:v>
                </c:pt>
                <c:pt idx="2821">
                  <c:v>-3.1792428109031001</c:v>
                </c:pt>
                <c:pt idx="2822">
                  <c:v>4.2508797768344397</c:v>
                </c:pt>
                <c:pt idx="2823">
                  <c:v>-4.66346142016753</c:v>
                </c:pt>
                <c:pt idx="2824">
                  <c:v>-3.47978351649629</c:v>
                </c:pt>
                <c:pt idx="2825">
                  <c:v>5.39415227225801</c:v>
                </c:pt>
                <c:pt idx="2826">
                  <c:v>-5.2080686956401401</c:v>
                </c:pt>
                <c:pt idx="2827">
                  <c:v>-0.323178641094508</c:v>
                </c:pt>
                <c:pt idx="2828">
                  <c:v>1.3966664297854201</c:v>
                </c:pt>
                <c:pt idx="2829">
                  <c:v>-7.2464047220725396</c:v>
                </c:pt>
                <c:pt idx="2830">
                  <c:v>-0.79873758147168905</c:v>
                </c:pt>
                <c:pt idx="2831">
                  <c:v>4.3649139638767798</c:v>
                </c:pt>
                <c:pt idx="2832">
                  <c:v>-7.0456935693407603</c:v>
                </c:pt>
                <c:pt idx="2833">
                  <c:v>-2.3585424285679002</c:v>
                </c:pt>
                <c:pt idx="2834">
                  <c:v>3.5782294450410901</c:v>
                </c:pt>
                <c:pt idx="2835">
                  <c:v>-6.3475757400455599</c:v>
                </c:pt>
                <c:pt idx="2836">
                  <c:v>-1.5842904343668001</c:v>
                </c:pt>
                <c:pt idx="2837">
                  <c:v>3.4482965000163102</c:v>
                </c:pt>
                <c:pt idx="2838">
                  <c:v>-6.0648067215179404</c:v>
                </c:pt>
                <c:pt idx="2839">
                  <c:v>-0.70199219393101397</c:v>
                </c:pt>
                <c:pt idx="2840">
                  <c:v>3.8080079514332001</c:v>
                </c:pt>
                <c:pt idx="2841">
                  <c:v>-4.7587011480406298</c:v>
                </c:pt>
                <c:pt idx="2842">
                  <c:v>-2.0688258165008002</c:v>
                </c:pt>
                <c:pt idx="2843">
                  <c:v>3.0647247248988099</c:v>
                </c:pt>
                <c:pt idx="2844">
                  <c:v>-6.4377001928826996</c:v>
                </c:pt>
                <c:pt idx="2845">
                  <c:v>-3.6442977855011298</c:v>
                </c:pt>
                <c:pt idx="2846">
                  <c:v>1.8711863943824301</c:v>
                </c:pt>
                <c:pt idx="2847">
                  <c:v>-5.7465731353134499</c:v>
                </c:pt>
                <c:pt idx="2848">
                  <c:v>-2.6769088234634402</c:v>
                </c:pt>
                <c:pt idx="2849">
                  <c:v>3.8427003931987498</c:v>
                </c:pt>
                <c:pt idx="2850">
                  <c:v>-7.3499925860282298</c:v>
                </c:pt>
                <c:pt idx="2851">
                  <c:v>-0.86418388312157901</c:v>
                </c:pt>
                <c:pt idx="2852">
                  <c:v>3.4095231820142802</c:v>
                </c:pt>
                <c:pt idx="2853">
                  <c:v>-8.1361840925061699</c:v>
                </c:pt>
                <c:pt idx="2854">
                  <c:v>0.33760983833138197</c:v>
                </c:pt>
                <c:pt idx="2855">
                  <c:v>2.9352600784583198</c:v>
                </c:pt>
                <c:pt idx="2856">
                  <c:v>-4.4775177206306598</c:v>
                </c:pt>
                <c:pt idx="2857">
                  <c:v>-2.2777201501370601</c:v>
                </c:pt>
                <c:pt idx="2858">
                  <c:v>3.78563786745752</c:v>
                </c:pt>
                <c:pt idx="2859">
                  <c:v>-5.7976240114488098</c:v>
                </c:pt>
                <c:pt idx="2860">
                  <c:v>-3.4963765795975301</c:v>
                </c:pt>
                <c:pt idx="2861">
                  <c:v>1.7636356850666499</c:v>
                </c:pt>
                <c:pt idx="2862">
                  <c:v>-8.7450395155084202</c:v>
                </c:pt>
                <c:pt idx="2863">
                  <c:v>0.40455761336613499</c:v>
                </c:pt>
                <c:pt idx="2864">
                  <c:v>5.8774510192690803</c:v>
                </c:pt>
                <c:pt idx="2865">
                  <c:v>-6.3612292883117298</c:v>
                </c:pt>
                <c:pt idx="2866">
                  <c:v>-0.30981087594059797</c:v>
                </c:pt>
                <c:pt idx="2867">
                  <c:v>1.2516997992379499</c:v>
                </c:pt>
                <c:pt idx="2868">
                  <c:v>-5.2883126224248196</c:v>
                </c:pt>
                <c:pt idx="2869">
                  <c:v>-2.8155195335951701E-2</c:v>
                </c:pt>
                <c:pt idx="2870">
                  <c:v>5.56262510826887</c:v>
                </c:pt>
                <c:pt idx="2871">
                  <c:v>-5.6900918960007001</c:v>
                </c:pt>
                <c:pt idx="2872">
                  <c:v>-2.9316486398238402</c:v>
                </c:pt>
                <c:pt idx="2873">
                  <c:v>4.0847348224249203</c:v>
                </c:pt>
                <c:pt idx="2874">
                  <c:v>-8.2264847527193599</c:v>
                </c:pt>
                <c:pt idx="2875">
                  <c:v>-0.80307166437093902</c:v>
                </c:pt>
                <c:pt idx="2876">
                  <c:v>5.0748579093328301</c:v>
                </c:pt>
                <c:pt idx="2877">
                  <c:v>-8.6968434389825102</c:v>
                </c:pt>
                <c:pt idx="2878">
                  <c:v>-0.35958994552476797</c:v>
                </c:pt>
                <c:pt idx="2879">
                  <c:v>4.8825342349904997</c:v>
                </c:pt>
                <c:pt idx="2880">
                  <c:v>-8.0205062389080695</c:v>
                </c:pt>
                <c:pt idx="2881">
                  <c:v>-0.45419890744795999</c:v>
                </c:pt>
                <c:pt idx="2882">
                  <c:v>3.7478782632873702</c:v>
                </c:pt>
                <c:pt idx="2883">
                  <c:v>-8.1171428824397296</c:v>
                </c:pt>
                <c:pt idx="2884">
                  <c:v>-3.57448018286903</c:v>
                </c:pt>
                <c:pt idx="2885">
                  <c:v>1.8917525231171699</c:v>
                </c:pt>
                <c:pt idx="2886">
                  <c:v>-5.76794319129481</c:v>
                </c:pt>
                <c:pt idx="2887">
                  <c:v>-0.91218690226204202</c:v>
                </c:pt>
                <c:pt idx="2888">
                  <c:v>4.5465892874719698</c:v>
                </c:pt>
                <c:pt idx="2889">
                  <c:v>-8.4284720591018392</c:v>
                </c:pt>
                <c:pt idx="2890">
                  <c:v>-3.55804177247891</c:v>
                </c:pt>
                <c:pt idx="2891">
                  <c:v>4.1987150260170401</c:v>
                </c:pt>
                <c:pt idx="2892">
                  <c:v>-4.6556684205312999</c:v>
                </c:pt>
                <c:pt idx="2893">
                  <c:v>0.23316265191079599</c:v>
                </c:pt>
                <c:pt idx="2894">
                  <c:v>3.1887510841618298</c:v>
                </c:pt>
                <c:pt idx="2895">
                  <c:v>-8.2671455021613198</c:v>
                </c:pt>
                <c:pt idx="2896">
                  <c:v>-2.8365892551860599</c:v>
                </c:pt>
                <c:pt idx="2897">
                  <c:v>2.3944949749439899</c:v>
                </c:pt>
                <c:pt idx="2898">
                  <c:v>-7.1432587054275203</c:v>
                </c:pt>
                <c:pt idx="2899">
                  <c:v>-1.5703707162359499</c:v>
                </c:pt>
                <c:pt idx="2900">
                  <c:v>4.5544395039373997</c:v>
                </c:pt>
                <c:pt idx="2901">
                  <c:v>-8.0471720123360004</c:v>
                </c:pt>
                <c:pt idx="2902">
                  <c:v>-3.52107201648273</c:v>
                </c:pt>
                <c:pt idx="2903">
                  <c:v>3.2316275071178899</c:v>
                </c:pt>
                <c:pt idx="2904">
                  <c:v>-5.2896200585380404</c:v>
                </c:pt>
                <c:pt idx="2905">
                  <c:v>-2.40822785385352</c:v>
                </c:pt>
                <c:pt idx="2906">
                  <c:v>1.7122900307953399</c:v>
                </c:pt>
                <c:pt idx="2907">
                  <c:v>-7.1651786846133696</c:v>
                </c:pt>
                <c:pt idx="2908">
                  <c:v>-2.62395256539304</c:v>
                </c:pt>
                <c:pt idx="2909">
                  <c:v>2.0475327210421699</c:v>
                </c:pt>
                <c:pt idx="2910">
                  <c:v>-4.2612041031022603</c:v>
                </c:pt>
                <c:pt idx="2911">
                  <c:v>-0.97326402125846201</c:v>
                </c:pt>
                <c:pt idx="2912">
                  <c:v>4.9129242161883999</c:v>
                </c:pt>
                <c:pt idx="2913">
                  <c:v>-4.6240778874543098</c:v>
                </c:pt>
                <c:pt idx="2914">
                  <c:v>-2.5267522376359302</c:v>
                </c:pt>
                <c:pt idx="2915">
                  <c:v>4.5401352984327099</c:v>
                </c:pt>
                <c:pt idx="2916">
                  <c:v>-6.7238780402402298</c:v>
                </c:pt>
                <c:pt idx="2917">
                  <c:v>-1.31826412844791</c:v>
                </c:pt>
                <c:pt idx="2918">
                  <c:v>2.8785499177901901</c:v>
                </c:pt>
                <c:pt idx="2919">
                  <c:v>-7.4156088694598798</c:v>
                </c:pt>
                <c:pt idx="2920">
                  <c:v>-1.4057957449762799</c:v>
                </c:pt>
                <c:pt idx="2921">
                  <c:v>3.2227310501586599</c:v>
                </c:pt>
                <c:pt idx="2922">
                  <c:v>-6.2937233895628504</c:v>
                </c:pt>
                <c:pt idx="2923">
                  <c:v>-3.0781919949162901</c:v>
                </c:pt>
                <c:pt idx="2924">
                  <c:v>4.9534138440371898</c:v>
                </c:pt>
                <c:pt idx="2925">
                  <c:v>-7.42883339445918</c:v>
                </c:pt>
                <c:pt idx="2926">
                  <c:v>-3.7686922241437002</c:v>
                </c:pt>
                <c:pt idx="2927">
                  <c:v>3.6032592656776301</c:v>
                </c:pt>
                <c:pt idx="2928">
                  <c:v>-5.9458423334758104</c:v>
                </c:pt>
                <c:pt idx="2929">
                  <c:v>-2.2721997919030201</c:v>
                </c:pt>
                <c:pt idx="2930">
                  <c:v>2.04908253151042</c:v>
                </c:pt>
                <c:pt idx="2931">
                  <c:v>-6.6161545371582102</c:v>
                </c:pt>
                <c:pt idx="2932">
                  <c:v>-3.5756113997888401</c:v>
                </c:pt>
                <c:pt idx="2933">
                  <c:v>1.4527118006584701</c:v>
                </c:pt>
                <c:pt idx="2934">
                  <c:v>-7.8853501583154104</c:v>
                </c:pt>
                <c:pt idx="2935">
                  <c:v>-3.7479202429660101</c:v>
                </c:pt>
                <c:pt idx="2936">
                  <c:v>1.2113352004651601</c:v>
                </c:pt>
                <c:pt idx="2937">
                  <c:v>-6.0102974299358598</c:v>
                </c:pt>
                <c:pt idx="2938">
                  <c:v>-1.95391742616539</c:v>
                </c:pt>
                <c:pt idx="2939">
                  <c:v>5.13837874010561</c:v>
                </c:pt>
                <c:pt idx="2940">
                  <c:v>-6.9805908774422898</c:v>
                </c:pt>
                <c:pt idx="2941">
                  <c:v>-0.62641296999909901</c:v>
                </c:pt>
                <c:pt idx="2942">
                  <c:v>3.2923378487222599</c:v>
                </c:pt>
                <c:pt idx="2943">
                  <c:v>-6.1433734050946001</c:v>
                </c:pt>
                <c:pt idx="2944">
                  <c:v>-2.1861369521006702</c:v>
                </c:pt>
                <c:pt idx="2945">
                  <c:v>3.3526474151816998</c:v>
                </c:pt>
                <c:pt idx="2946">
                  <c:v>-6.8226640034800798</c:v>
                </c:pt>
                <c:pt idx="2947">
                  <c:v>-0.46754293706391797</c:v>
                </c:pt>
                <c:pt idx="2948">
                  <c:v>3.0781114148983302</c:v>
                </c:pt>
                <c:pt idx="2949">
                  <c:v>-5.5579662255979203</c:v>
                </c:pt>
                <c:pt idx="2950">
                  <c:v>-2.56896121329551</c:v>
                </c:pt>
                <c:pt idx="2951">
                  <c:v>4.0051985121092404</c:v>
                </c:pt>
                <c:pt idx="2952">
                  <c:v>-7.2981440748781203</c:v>
                </c:pt>
                <c:pt idx="2953">
                  <c:v>-2.31897221953778</c:v>
                </c:pt>
                <c:pt idx="2954">
                  <c:v>1.20655685681219</c:v>
                </c:pt>
                <c:pt idx="2955">
                  <c:v>-6.5547904023952599</c:v>
                </c:pt>
                <c:pt idx="2956">
                  <c:v>-2.2332951598836899</c:v>
                </c:pt>
                <c:pt idx="2957">
                  <c:v>3.5076678537686798</c:v>
                </c:pt>
                <c:pt idx="2958">
                  <c:v>-5.0254630167778096</c:v>
                </c:pt>
                <c:pt idx="2959">
                  <c:v>0.275339222687079</c:v>
                </c:pt>
                <c:pt idx="2960">
                  <c:v>5.5982256808271202</c:v>
                </c:pt>
                <c:pt idx="2961">
                  <c:v>-5.7096495401158496</c:v>
                </c:pt>
                <c:pt idx="2962">
                  <c:v>-2.5840361700552599</c:v>
                </c:pt>
                <c:pt idx="2963">
                  <c:v>4.0295831719542603</c:v>
                </c:pt>
                <c:pt idx="2964">
                  <c:v>-7.0287218223211898</c:v>
                </c:pt>
                <c:pt idx="2965">
                  <c:v>-4.87503333168035E-2</c:v>
                </c:pt>
                <c:pt idx="2966">
                  <c:v>4.3962433437007098</c:v>
                </c:pt>
                <c:pt idx="2967">
                  <c:v>-8.54249998417224</c:v>
                </c:pt>
                <c:pt idx="2968">
                  <c:v>4.4058452787891299E-2</c:v>
                </c:pt>
                <c:pt idx="2969">
                  <c:v>1.74768841842324</c:v>
                </c:pt>
                <c:pt idx="2970">
                  <c:v>-6.2626850693487297</c:v>
                </c:pt>
                <c:pt idx="2971">
                  <c:v>-3.6841698884324701</c:v>
                </c:pt>
                <c:pt idx="2972">
                  <c:v>2.69544075958785</c:v>
                </c:pt>
                <c:pt idx="2973">
                  <c:v>-5.4834002286803702</c:v>
                </c:pt>
                <c:pt idx="2974">
                  <c:v>-1.8606641941303299</c:v>
                </c:pt>
                <c:pt idx="2975">
                  <c:v>5.7496268109871602</c:v>
                </c:pt>
                <c:pt idx="2976">
                  <c:v>-4.6360489394374103</c:v>
                </c:pt>
                <c:pt idx="2977">
                  <c:v>-3.4114410039252001</c:v>
                </c:pt>
                <c:pt idx="2978">
                  <c:v>1.9262257044844899</c:v>
                </c:pt>
                <c:pt idx="2979">
                  <c:v>-4.5967216875721899</c:v>
                </c:pt>
                <c:pt idx="2980">
                  <c:v>0.28663630065372098</c:v>
                </c:pt>
                <c:pt idx="2981">
                  <c:v>5.8229520706638898</c:v>
                </c:pt>
                <c:pt idx="2982">
                  <c:v>-7.0340823508395198</c:v>
                </c:pt>
                <c:pt idx="2983">
                  <c:v>-2.40061613316943</c:v>
                </c:pt>
                <c:pt idx="2984">
                  <c:v>3.3886732695586499</c:v>
                </c:pt>
                <c:pt idx="2985">
                  <c:v>-4.84083509613831</c:v>
                </c:pt>
                <c:pt idx="2986">
                  <c:v>0.41878980561795898</c:v>
                </c:pt>
                <c:pt idx="2987">
                  <c:v>3.0487811029199001</c:v>
                </c:pt>
                <c:pt idx="2988">
                  <c:v>-5.1128403704315497</c:v>
                </c:pt>
                <c:pt idx="2989">
                  <c:v>-1.0744831454113799</c:v>
                </c:pt>
                <c:pt idx="2990">
                  <c:v>3.06348817947165</c:v>
                </c:pt>
                <c:pt idx="2991">
                  <c:v>-6.57288154889123</c:v>
                </c:pt>
                <c:pt idx="2992">
                  <c:v>-3.8757189658890798</c:v>
                </c:pt>
                <c:pt idx="2993">
                  <c:v>5.1039656188960398</c:v>
                </c:pt>
                <c:pt idx="2994">
                  <c:v>-7.3891797681634603</c:v>
                </c:pt>
                <c:pt idx="2995">
                  <c:v>-1.4246226079317601</c:v>
                </c:pt>
                <c:pt idx="2996">
                  <c:v>2.8861219607356698</c:v>
                </c:pt>
                <c:pt idx="2997">
                  <c:v>-6.1845451383369801</c:v>
                </c:pt>
                <c:pt idx="2998">
                  <c:v>-3.3314420471730499</c:v>
                </c:pt>
                <c:pt idx="2999">
                  <c:v>3.1542907892015299</c:v>
                </c:pt>
                <c:pt idx="3000">
                  <c:v>-6.7949936967481896</c:v>
                </c:pt>
                <c:pt idx="3001">
                  <c:v>-0.226483864814783</c:v>
                </c:pt>
                <c:pt idx="3002">
                  <c:v>3.9715940709419599</c:v>
                </c:pt>
                <c:pt idx="3003">
                  <c:v>-7.4621963164268799</c:v>
                </c:pt>
                <c:pt idx="3004">
                  <c:v>-3.3302284667455102</c:v>
                </c:pt>
                <c:pt idx="3005">
                  <c:v>5.2960185942604001</c:v>
                </c:pt>
                <c:pt idx="3006">
                  <c:v>-5.20394088545416</c:v>
                </c:pt>
                <c:pt idx="3007">
                  <c:v>-2.1940816271312702</c:v>
                </c:pt>
                <c:pt idx="3008">
                  <c:v>1.4874119975157101</c:v>
                </c:pt>
                <c:pt idx="3009">
                  <c:v>-4.7676338450310203</c:v>
                </c:pt>
                <c:pt idx="3010">
                  <c:v>-2.07140128360686</c:v>
                </c:pt>
                <c:pt idx="3011">
                  <c:v>5.0011288493065003</c:v>
                </c:pt>
                <c:pt idx="3012">
                  <c:v>-6.4011547147019296</c:v>
                </c:pt>
                <c:pt idx="3013">
                  <c:v>-3.7611655490540201</c:v>
                </c:pt>
                <c:pt idx="3014">
                  <c:v>1.9144349304352299</c:v>
                </c:pt>
                <c:pt idx="3015">
                  <c:v>-6.5804329470636098</c:v>
                </c:pt>
                <c:pt idx="3016">
                  <c:v>-3.0266930232224598</c:v>
                </c:pt>
                <c:pt idx="3017">
                  <c:v>4.80931913279609</c:v>
                </c:pt>
                <c:pt idx="3018">
                  <c:v>-6.4953048050541797</c:v>
                </c:pt>
                <c:pt idx="3019">
                  <c:v>-3.1454516382884901</c:v>
                </c:pt>
                <c:pt idx="3020">
                  <c:v>4.1296442866770304</c:v>
                </c:pt>
                <c:pt idx="3021">
                  <c:v>-5.34885683197394</c:v>
                </c:pt>
                <c:pt idx="3022">
                  <c:v>-3.7962403536080398</c:v>
                </c:pt>
                <c:pt idx="3023">
                  <c:v>4.8637324418829202</c:v>
                </c:pt>
                <c:pt idx="3024">
                  <c:v>-6.0366897032282196</c:v>
                </c:pt>
                <c:pt idx="3025">
                  <c:v>-2.9865197130416599</c:v>
                </c:pt>
                <c:pt idx="3026">
                  <c:v>4.1408680362321197</c:v>
                </c:pt>
                <c:pt idx="3027">
                  <c:v>-6.1713561765432301</c:v>
                </c:pt>
                <c:pt idx="3028">
                  <c:v>-3.2508526340428601</c:v>
                </c:pt>
                <c:pt idx="3029">
                  <c:v>3.3731295571564601</c:v>
                </c:pt>
                <c:pt idx="3030">
                  <c:v>-6.6228238966023198</c:v>
                </c:pt>
                <c:pt idx="3031">
                  <c:v>-0.41766636009639002</c:v>
                </c:pt>
                <c:pt idx="3032">
                  <c:v>1.73759804630424</c:v>
                </c:pt>
                <c:pt idx="3033">
                  <c:v>-4.8818695868545099</c:v>
                </c:pt>
                <c:pt idx="3034">
                  <c:v>-2.0793717880448699</c:v>
                </c:pt>
                <c:pt idx="3035">
                  <c:v>5.6664233412496499</c:v>
                </c:pt>
                <c:pt idx="3036">
                  <c:v>-4.8623507042627301</c:v>
                </c:pt>
                <c:pt idx="3037">
                  <c:v>-0.59470699609871502</c:v>
                </c:pt>
                <c:pt idx="3038">
                  <c:v>4.7704594048044697</c:v>
                </c:pt>
                <c:pt idx="3039">
                  <c:v>-8.4780635770140407</c:v>
                </c:pt>
                <c:pt idx="3040">
                  <c:v>-3.2751607496907602</c:v>
                </c:pt>
                <c:pt idx="3041">
                  <c:v>1.85573970255222</c:v>
                </c:pt>
                <c:pt idx="3042">
                  <c:v>-4.5010069602664604</c:v>
                </c:pt>
                <c:pt idx="3043">
                  <c:v>1.4779330321163599E-2</c:v>
                </c:pt>
                <c:pt idx="3044">
                  <c:v>2.4963124881805099</c:v>
                </c:pt>
                <c:pt idx="3045">
                  <c:v>-8.6034495867790497</c:v>
                </c:pt>
                <c:pt idx="3046">
                  <c:v>-3.6949085106484301</c:v>
                </c:pt>
                <c:pt idx="3047">
                  <c:v>3.93268295955265</c:v>
                </c:pt>
                <c:pt idx="3048">
                  <c:v>-7.9422660899311603</c:v>
                </c:pt>
                <c:pt idx="3049">
                  <c:v>-0.16955802848853799</c:v>
                </c:pt>
                <c:pt idx="3050">
                  <c:v>5.27283915806838</c:v>
                </c:pt>
                <c:pt idx="3051">
                  <c:v>-6.5679397086670903</c:v>
                </c:pt>
                <c:pt idx="3052">
                  <c:v>-4.3139380081482701E-2</c:v>
                </c:pt>
                <c:pt idx="3053">
                  <c:v>4.6774385064625603</c:v>
                </c:pt>
                <c:pt idx="3054">
                  <c:v>-8.6175072050319894</c:v>
                </c:pt>
                <c:pt idx="3055">
                  <c:v>-1.67931003543126</c:v>
                </c:pt>
                <c:pt idx="3056">
                  <c:v>5.1092110072126804</c:v>
                </c:pt>
                <c:pt idx="3057">
                  <c:v>-7.9102213340449197</c:v>
                </c:pt>
                <c:pt idx="3058">
                  <c:v>-1.1112334383731901</c:v>
                </c:pt>
                <c:pt idx="3059">
                  <c:v>4.6688672150194996</c:v>
                </c:pt>
                <c:pt idx="3060">
                  <c:v>-7.4411644808345798</c:v>
                </c:pt>
                <c:pt idx="3061">
                  <c:v>0.46774030555697699</c:v>
                </c:pt>
                <c:pt idx="3062">
                  <c:v>1.79074514046519</c:v>
                </c:pt>
                <c:pt idx="3063">
                  <c:v>-8.0541072880208198</c:v>
                </c:pt>
                <c:pt idx="3064">
                  <c:v>-2.3568503012037199</c:v>
                </c:pt>
                <c:pt idx="3065">
                  <c:v>2.61129936490534</c:v>
                </c:pt>
                <c:pt idx="3066">
                  <c:v>-5.6026498088707397</c:v>
                </c:pt>
                <c:pt idx="3067">
                  <c:v>0.432829073297756</c:v>
                </c:pt>
                <c:pt idx="3068">
                  <c:v>3.4538518062232701</c:v>
                </c:pt>
                <c:pt idx="3069">
                  <c:v>-8.7402975256946203</c:v>
                </c:pt>
                <c:pt idx="3070">
                  <c:v>-1.2218241973036801</c:v>
                </c:pt>
                <c:pt idx="3071">
                  <c:v>4.2355910804838102</c:v>
                </c:pt>
                <c:pt idx="3072">
                  <c:v>-8.6151632112308594</c:v>
                </c:pt>
                <c:pt idx="3073">
                  <c:v>-3.0526619193953199</c:v>
                </c:pt>
                <c:pt idx="3074">
                  <c:v>4.4593480972854103</c:v>
                </c:pt>
                <c:pt idx="3075">
                  <c:v>-6.7084371800135303</c:v>
                </c:pt>
                <c:pt idx="3076">
                  <c:v>-1.3087414861872599</c:v>
                </c:pt>
                <c:pt idx="3077">
                  <c:v>3.5254641649201699</c:v>
                </c:pt>
                <c:pt idx="3078">
                  <c:v>-4.28164474038687</c:v>
                </c:pt>
                <c:pt idx="3079">
                  <c:v>-2.5819135976709</c:v>
                </c:pt>
                <c:pt idx="3080">
                  <c:v>5.4666060569169304</c:v>
                </c:pt>
                <c:pt idx="3081">
                  <c:v>-8.5478159664455493</c:v>
                </c:pt>
                <c:pt idx="3082">
                  <c:v>-1.10445264603854</c:v>
                </c:pt>
                <c:pt idx="3083">
                  <c:v>3.9757148793228398</c:v>
                </c:pt>
                <c:pt idx="3084">
                  <c:v>-4.6001617028911204</c:v>
                </c:pt>
                <c:pt idx="3085">
                  <c:v>0.41728257866798801</c:v>
                </c:pt>
                <c:pt idx="3086">
                  <c:v>1.33613557942511</c:v>
                </c:pt>
                <c:pt idx="3087">
                  <c:v>-4.4795676255449104</c:v>
                </c:pt>
                <c:pt idx="3088">
                  <c:v>-0.82966773226812096</c:v>
                </c:pt>
                <c:pt idx="3089">
                  <c:v>1.4224820266118701</c:v>
                </c:pt>
                <c:pt idx="3090">
                  <c:v>-7.5800224201647897</c:v>
                </c:pt>
                <c:pt idx="3091">
                  <c:v>0.15916579949815299</c:v>
                </c:pt>
                <c:pt idx="3092">
                  <c:v>4.0463565338234</c:v>
                </c:pt>
                <c:pt idx="3093">
                  <c:v>-6.1079457568365596</c:v>
                </c:pt>
                <c:pt idx="3094">
                  <c:v>-3.1750742688284799</c:v>
                </c:pt>
                <c:pt idx="3095">
                  <c:v>2.5432646066406499</c:v>
                </c:pt>
                <c:pt idx="3096">
                  <c:v>-7.4140091471511598</c:v>
                </c:pt>
                <c:pt idx="3097">
                  <c:v>0.53060322475106703</c:v>
                </c:pt>
                <c:pt idx="3098">
                  <c:v>1.42216933126123</c:v>
                </c:pt>
                <c:pt idx="3099">
                  <c:v>-5.0417404116815998</c:v>
                </c:pt>
                <c:pt idx="3100">
                  <c:v>-1.6446164363849001</c:v>
                </c:pt>
                <c:pt idx="3101">
                  <c:v>2.4436272205319498</c:v>
                </c:pt>
                <c:pt idx="3102">
                  <c:v>-6.5715414368929199</c:v>
                </c:pt>
                <c:pt idx="3103">
                  <c:v>0.69091112203522398</c:v>
                </c:pt>
                <c:pt idx="3104">
                  <c:v>1.4842671019489999</c:v>
                </c:pt>
                <c:pt idx="3105">
                  <c:v>-7.7585273055375401</c:v>
                </c:pt>
                <c:pt idx="3106">
                  <c:v>-2.21817713921864</c:v>
                </c:pt>
                <c:pt idx="3107">
                  <c:v>5.0994516608689704</c:v>
                </c:pt>
                <c:pt idx="3108">
                  <c:v>-5.9715071880965196</c:v>
                </c:pt>
                <c:pt idx="3109">
                  <c:v>-1.1173500754215999</c:v>
                </c:pt>
                <c:pt idx="3110">
                  <c:v>5.3384652692330397</c:v>
                </c:pt>
                <c:pt idx="3111">
                  <c:v>-5.0881293796848004</c:v>
                </c:pt>
                <c:pt idx="3112">
                  <c:v>-0.170699846867054</c:v>
                </c:pt>
                <c:pt idx="3113">
                  <c:v>4.7197857124829801</c:v>
                </c:pt>
                <c:pt idx="3114">
                  <c:v>-8.2384683811035302</c:v>
                </c:pt>
                <c:pt idx="3115">
                  <c:v>-3.1944572393986501</c:v>
                </c:pt>
                <c:pt idx="3116">
                  <c:v>1.583176397705</c:v>
                </c:pt>
                <c:pt idx="3117">
                  <c:v>-4.8685692301495598</c:v>
                </c:pt>
                <c:pt idx="3118">
                  <c:v>-1.2435460856249401</c:v>
                </c:pt>
                <c:pt idx="3119">
                  <c:v>1.6388836404440299</c:v>
                </c:pt>
                <c:pt idx="3120">
                  <c:v>-6.3682469657851204</c:v>
                </c:pt>
                <c:pt idx="3121">
                  <c:v>-0.30566622961960999</c:v>
                </c:pt>
                <c:pt idx="3122">
                  <c:v>4.9474982221772397</c:v>
                </c:pt>
                <c:pt idx="3123">
                  <c:v>-4.95615748216448</c:v>
                </c:pt>
                <c:pt idx="3124">
                  <c:v>-0.51353599418336504</c:v>
                </c:pt>
                <c:pt idx="3125">
                  <c:v>2.5372810058617099</c:v>
                </c:pt>
                <c:pt idx="3126">
                  <c:v>-5.8129522552582502</c:v>
                </c:pt>
                <c:pt idx="3127">
                  <c:v>-2.2253533059975998</c:v>
                </c:pt>
                <c:pt idx="3128">
                  <c:v>5.6833179289441</c:v>
                </c:pt>
                <c:pt idx="3129">
                  <c:v>-4.5399146702336601</c:v>
                </c:pt>
                <c:pt idx="3130">
                  <c:v>-3.4958025162360502</c:v>
                </c:pt>
                <c:pt idx="3131">
                  <c:v>5.7223680541100803</c:v>
                </c:pt>
                <c:pt idx="3132">
                  <c:v>-8.4799923024029802</c:v>
                </c:pt>
                <c:pt idx="3133">
                  <c:v>-1.00096264259754</c:v>
                </c:pt>
                <c:pt idx="3134">
                  <c:v>2.4517685629495301</c:v>
                </c:pt>
                <c:pt idx="3135">
                  <c:v>-7.4840017787158999</c:v>
                </c:pt>
                <c:pt idx="3136">
                  <c:v>-3.8590935339634602</c:v>
                </c:pt>
                <c:pt idx="3137">
                  <c:v>3.3438318512153802</c:v>
                </c:pt>
                <c:pt idx="3138">
                  <c:v>-5.0453776399221901</c:v>
                </c:pt>
                <c:pt idx="3139">
                  <c:v>-3.2181561253637998</c:v>
                </c:pt>
                <c:pt idx="3140">
                  <c:v>4.5385775575096998</c:v>
                </c:pt>
                <c:pt idx="3141">
                  <c:v>-7.5067042142746798</c:v>
                </c:pt>
                <c:pt idx="3142">
                  <c:v>-3.6454104834121299</c:v>
                </c:pt>
                <c:pt idx="3143">
                  <c:v>4.2217222671444503</c:v>
                </c:pt>
                <c:pt idx="3144">
                  <c:v>-6.3917294771359998</c:v>
                </c:pt>
                <c:pt idx="3145">
                  <c:v>0.56660298774274398</c:v>
                </c:pt>
                <c:pt idx="3146">
                  <c:v>1.5989891314493401</c:v>
                </c:pt>
                <c:pt idx="3147">
                  <c:v>-8.6564288890814005</c:v>
                </c:pt>
                <c:pt idx="3148">
                  <c:v>-3.1969090689137198</c:v>
                </c:pt>
                <c:pt idx="3149">
                  <c:v>3.4624677589612101</c:v>
                </c:pt>
                <c:pt idx="3150">
                  <c:v>-7.9694694712112302</c:v>
                </c:pt>
                <c:pt idx="3151">
                  <c:v>-3.1979117068149199</c:v>
                </c:pt>
                <c:pt idx="3152">
                  <c:v>4.5161431213871204</c:v>
                </c:pt>
                <c:pt idx="3153">
                  <c:v>-6.34953175057385</c:v>
                </c:pt>
                <c:pt idx="3154">
                  <c:v>-0.81749380537776195</c:v>
                </c:pt>
                <c:pt idx="3155">
                  <c:v>4.1449513202348598</c:v>
                </c:pt>
                <c:pt idx="3156">
                  <c:v>-5.0120968283367304</c:v>
                </c:pt>
                <c:pt idx="3157">
                  <c:v>-2.6804735435502498E-2</c:v>
                </c:pt>
                <c:pt idx="3158">
                  <c:v>1.79218549255781</c:v>
                </c:pt>
                <c:pt idx="3159">
                  <c:v>-7.4914467327910002</c:v>
                </c:pt>
                <c:pt idx="3160">
                  <c:v>-0.51488739185575605</c:v>
                </c:pt>
                <c:pt idx="3161">
                  <c:v>4.0222902942399603</c:v>
                </c:pt>
                <c:pt idx="3162">
                  <c:v>-5.8377742536798598</c:v>
                </c:pt>
                <c:pt idx="3163">
                  <c:v>-0.96614046291523403</c:v>
                </c:pt>
                <c:pt idx="3164">
                  <c:v>2.8412020861973599</c:v>
                </c:pt>
                <c:pt idx="3165">
                  <c:v>-8.44969711772025</c:v>
                </c:pt>
                <c:pt idx="3166">
                  <c:v>-3.3226444477925798</c:v>
                </c:pt>
                <c:pt idx="3167">
                  <c:v>2.7124590312637702</c:v>
                </c:pt>
                <c:pt idx="3168">
                  <c:v>-6.4053179750911298</c:v>
                </c:pt>
                <c:pt idx="3169">
                  <c:v>-3.8579514116269999</c:v>
                </c:pt>
                <c:pt idx="3170">
                  <c:v>2.1298794826828198</c:v>
                </c:pt>
                <c:pt idx="3171">
                  <c:v>-4.6604772751091597</c:v>
                </c:pt>
                <c:pt idx="3172">
                  <c:v>0.197635640638576</c:v>
                </c:pt>
                <c:pt idx="3173">
                  <c:v>1.80898547687585</c:v>
                </c:pt>
                <c:pt idx="3174">
                  <c:v>-4.3087905796986696</c:v>
                </c:pt>
                <c:pt idx="3175">
                  <c:v>-0.77632074295377496</c:v>
                </c:pt>
                <c:pt idx="3176">
                  <c:v>1.6608718694165701</c:v>
                </c:pt>
                <c:pt idx="3177">
                  <c:v>-8.4251981256997599</c:v>
                </c:pt>
                <c:pt idx="3178">
                  <c:v>-2.1946860022649299</c:v>
                </c:pt>
                <c:pt idx="3179">
                  <c:v>3.7665568024998901</c:v>
                </c:pt>
                <c:pt idx="3180">
                  <c:v>-5.5723152495466302</c:v>
                </c:pt>
                <c:pt idx="3181">
                  <c:v>-1.9672223617082001</c:v>
                </c:pt>
                <c:pt idx="3182">
                  <c:v>3.56258768854202</c:v>
                </c:pt>
                <c:pt idx="3183">
                  <c:v>-7.1919178980721696</c:v>
                </c:pt>
                <c:pt idx="3184">
                  <c:v>0.18268068640082799</c:v>
                </c:pt>
                <c:pt idx="3185">
                  <c:v>3.25775433879847</c:v>
                </c:pt>
                <c:pt idx="3186">
                  <c:v>-6.8296905385684701</c:v>
                </c:pt>
                <c:pt idx="3187">
                  <c:v>0.438966141319583</c:v>
                </c:pt>
                <c:pt idx="3188">
                  <c:v>2.9220619201706999</c:v>
                </c:pt>
                <c:pt idx="3189">
                  <c:v>-5.6654342191180804</c:v>
                </c:pt>
                <c:pt idx="3190">
                  <c:v>-3.3845986528179699</c:v>
                </c:pt>
                <c:pt idx="3191">
                  <c:v>2.101863515657</c:v>
                </c:pt>
                <c:pt idx="3192">
                  <c:v>-5.9848215846165704</c:v>
                </c:pt>
                <c:pt idx="3193">
                  <c:v>-2.7086593554204801</c:v>
                </c:pt>
                <c:pt idx="3194">
                  <c:v>1.91693677091753</c:v>
                </c:pt>
                <c:pt idx="3195">
                  <c:v>-6.8596948143135403</c:v>
                </c:pt>
                <c:pt idx="3196">
                  <c:v>-2.4665863358475701</c:v>
                </c:pt>
                <c:pt idx="3197">
                  <c:v>3.70734677337586</c:v>
                </c:pt>
                <c:pt idx="3198">
                  <c:v>-4.9795854009250702</c:v>
                </c:pt>
                <c:pt idx="3199">
                  <c:v>-0.32451519266815398</c:v>
                </c:pt>
                <c:pt idx="3200">
                  <c:v>1.5626656062986299</c:v>
                </c:pt>
                <c:pt idx="3201">
                  <c:v>-4.4693859780315099</c:v>
                </c:pt>
                <c:pt idx="3202">
                  <c:v>-2.17297982340409</c:v>
                </c:pt>
                <c:pt idx="3203">
                  <c:v>5.3792097647338597</c:v>
                </c:pt>
                <c:pt idx="3204">
                  <c:v>-5.5913170346024899</c:v>
                </c:pt>
                <c:pt idx="3205">
                  <c:v>-1.92745738782345</c:v>
                </c:pt>
                <c:pt idx="3206">
                  <c:v>4.1401625478451098</c:v>
                </c:pt>
                <c:pt idx="3207">
                  <c:v>-6.1745435961046002</c:v>
                </c:pt>
                <c:pt idx="3208">
                  <c:v>-2.51655439207964</c:v>
                </c:pt>
                <c:pt idx="3209">
                  <c:v>2.31510587427326</c:v>
                </c:pt>
                <c:pt idx="3210">
                  <c:v>-6.6328948317608303</c:v>
                </c:pt>
                <c:pt idx="3211">
                  <c:v>-1.1846349150025699</c:v>
                </c:pt>
                <c:pt idx="3212">
                  <c:v>5.4564252640559499</c:v>
                </c:pt>
                <c:pt idx="3213">
                  <c:v>-7.3886837821020297</c:v>
                </c:pt>
                <c:pt idx="3214">
                  <c:v>-3.1953413747024602</c:v>
                </c:pt>
                <c:pt idx="3215">
                  <c:v>5.0055169052773003</c:v>
                </c:pt>
                <c:pt idx="3216">
                  <c:v>-6.0963722925546904</c:v>
                </c:pt>
                <c:pt idx="3217">
                  <c:v>-3.1735040750800398</c:v>
                </c:pt>
                <c:pt idx="3218">
                  <c:v>5.4585844043352099</c:v>
                </c:pt>
                <c:pt idx="3219">
                  <c:v>-5.0080736893444104</c:v>
                </c:pt>
                <c:pt idx="3220">
                  <c:v>-0.25419236301839099</c:v>
                </c:pt>
                <c:pt idx="3221">
                  <c:v>5.0246462630068001</c:v>
                </c:pt>
                <c:pt idx="3222">
                  <c:v>-6.3100777070416898</c:v>
                </c:pt>
                <c:pt idx="3223">
                  <c:v>-0.57276794796554098</c:v>
                </c:pt>
                <c:pt idx="3224">
                  <c:v>1.4349722026446099</c:v>
                </c:pt>
                <c:pt idx="3225">
                  <c:v>-8.5026160776479802</c:v>
                </c:pt>
                <c:pt idx="3226">
                  <c:v>-1.98705746850388</c:v>
                </c:pt>
                <c:pt idx="3227">
                  <c:v>2.5419977364899098</c:v>
                </c:pt>
                <c:pt idx="3228">
                  <c:v>-8.4310633478879602</c:v>
                </c:pt>
                <c:pt idx="3229">
                  <c:v>-3.0131666498871499</c:v>
                </c:pt>
                <c:pt idx="3230">
                  <c:v>2.2766174836805799</c:v>
                </c:pt>
                <c:pt idx="3231">
                  <c:v>-4.7236238963458996</c:v>
                </c:pt>
                <c:pt idx="3232">
                  <c:v>-0.70084280403148103</c:v>
                </c:pt>
                <c:pt idx="3233">
                  <c:v>5.4371746055249401</c:v>
                </c:pt>
                <c:pt idx="3234">
                  <c:v>-8.69261351486068</c:v>
                </c:pt>
                <c:pt idx="3235">
                  <c:v>-1.17922648566702</c:v>
                </c:pt>
                <c:pt idx="3236">
                  <c:v>1.58043634468837</c:v>
                </c:pt>
                <c:pt idx="3237">
                  <c:v>-6.5525851825868999</c:v>
                </c:pt>
                <c:pt idx="3238">
                  <c:v>-2.5226113699044199</c:v>
                </c:pt>
                <c:pt idx="3239">
                  <c:v>3.14098156865245</c:v>
                </c:pt>
                <c:pt idx="3240">
                  <c:v>-6.3698241432364204</c:v>
                </c:pt>
                <c:pt idx="3241">
                  <c:v>-1.0891408607662301</c:v>
                </c:pt>
                <c:pt idx="3242">
                  <c:v>3.37993181772989</c:v>
                </c:pt>
                <c:pt idx="3243">
                  <c:v>-8.0210745447525191</c:v>
                </c:pt>
                <c:pt idx="3244">
                  <c:v>-3.2067896487084599</c:v>
                </c:pt>
                <c:pt idx="3245">
                  <c:v>1.35861078557862</c:v>
                </c:pt>
                <c:pt idx="3246">
                  <c:v>-4.7669122349635904</c:v>
                </c:pt>
                <c:pt idx="3247">
                  <c:v>-3.5980931175064099</c:v>
                </c:pt>
                <c:pt idx="3248">
                  <c:v>1.65412212964994</c:v>
                </c:pt>
                <c:pt idx="3249">
                  <c:v>-6.8637668319631304</c:v>
                </c:pt>
                <c:pt idx="3250">
                  <c:v>-2.6953636113492701E-2</c:v>
                </c:pt>
                <c:pt idx="3251">
                  <c:v>5.6036384278505</c:v>
                </c:pt>
                <c:pt idx="3252">
                  <c:v>-5.3513734459859599</c:v>
                </c:pt>
                <c:pt idx="3253">
                  <c:v>0.38887739423252699</c:v>
                </c:pt>
                <c:pt idx="3254">
                  <c:v>3.23033554331779</c:v>
                </c:pt>
                <c:pt idx="3255">
                  <c:v>-8.5951935135619006</c:v>
                </c:pt>
                <c:pt idx="3256">
                  <c:v>-0.69870613237133705</c:v>
                </c:pt>
                <c:pt idx="3257">
                  <c:v>3.2931433570397899</c:v>
                </c:pt>
                <c:pt idx="3258">
                  <c:v>-6.4518093056078296</c:v>
                </c:pt>
                <c:pt idx="3259">
                  <c:v>-0.97798026778627301</c:v>
                </c:pt>
                <c:pt idx="3260">
                  <c:v>2.0972690237343699</c:v>
                </c:pt>
                <c:pt idx="3261">
                  <c:v>-6.6791655752899004</c:v>
                </c:pt>
                <c:pt idx="3262">
                  <c:v>0.35803627734398402</c:v>
                </c:pt>
                <c:pt idx="3263">
                  <c:v>2.1333066778791201</c:v>
                </c:pt>
                <c:pt idx="3264">
                  <c:v>-5.3325322085513696</c:v>
                </c:pt>
                <c:pt idx="3265">
                  <c:v>-1.14759034209021</c:v>
                </c:pt>
                <c:pt idx="3266">
                  <c:v>5.8792125478521502</c:v>
                </c:pt>
                <c:pt idx="3267">
                  <c:v>-5.4795209475751001</c:v>
                </c:pt>
                <c:pt idx="3268">
                  <c:v>-1.03903311114912</c:v>
                </c:pt>
                <c:pt idx="3269">
                  <c:v>1.71755954544124</c:v>
                </c:pt>
                <c:pt idx="3270">
                  <c:v>-7.9304062775889301</c:v>
                </c:pt>
                <c:pt idx="3271">
                  <c:v>0.58544607688011996</c:v>
                </c:pt>
                <c:pt idx="3272">
                  <c:v>2.32868003579738</c:v>
                </c:pt>
                <c:pt idx="3273">
                  <c:v>-5.8063942985150403</c:v>
                </c:pt>
                <c:pt idx="3274">
                  <c:v>-0.37937367607280598</c:v>
                </c:pt>
                <c:pt idx="3275">
                  <c:v>5.1289050524948099</c:v>
                </c:pt>
                <c:pt idx="3276">
                  <c:v>-7.3648314030826896</c:v>
                </c:pt>
                <c:pt idx="3277">
                  <c:v>-2.1806365677952302</c:v>
                </c:pt>
                <c:pt idx="3278">
                  <c:v>4.8475021029605099</c:v>
                </c:pt>
                <c:pt idx="3279">
                  <c:v>-8.2610848346829897</c:v>
                </c:pt>
                <c:pt idx="3280">
                  <c:v>-3.6057422691709902</c:v>
                </c:pt>
                <c:pt idx="3281">
                  <c:v>5.28777108582167</c:v>
                </c:pt>
                <c:pt idx="3282">
                  <c:v>-4.6962910336683796</c:v>
                </c:pt>
                <c:pt idx="3283">
                  <c:v>-2.4068394711732601</c:v>
                </c:pt>
                <c:pt idx="3284">
                  <c:v>4.4895018860438096</c:v>
                </c:pt>
                <c:pt idx="3285">
                  <c:v>-4.8189404171571697</c:v>
                </c:pt>
                <c:pt idx="3286">
                  <c:v>-0.59185335987522203</c:v>
                </c:pt>
                <c:pt idx="3287">
                  <c:v>3.2488698520312802</c:v>
                </c:pt>
                <c:pt idx="3288">
                  <c:v>-6.7080514214168803</c:v>
                </c:pt>
                <c:pt idx="3289">
                  <c:v>-1.3380907980141801</c:v>
                </c:pt>
                <c:pt idx="3290">
                  <c:v>2.2476376545576899</c:v>
                </c:pt>
                <c:pt idx="3291">
                  <c:v>-4.7029321976780603</c:v>
                </c:pt>
                <c:pt idx="3292">
                  <c:v>0.34124730839129203</c:v>
                </c:pt>
                <c:pt idx="3293">
                  <c:v>4.2596946850730104</c:v>
                </c:pt>
                <c:pt idx="3294">
                  <c:v>-7.9611207547764202</c:v>
                </c:pt>
                <c:pt idx="3295">
                  <c:v>-3.6468669708501</c:v>
                </c:pt>
                <c:pt idx="3296">
                  <c:v>5.7824197671170703</c:v>
                </c:pt>
                <c:pt idx="3297">
                  <c:v>-6.2515326543518697</c:v>
                </c:pt>
                <c:pt idx="3298">
                  <c:v>-3.6476848465073002</c:v>
                </c:pt>
                <c:pt idx="3299">
                  <c:v>3.2372819337844398</c:v>
                </c:pt>
                <c:pt idx="3300">
                  <c:v>-6.2518083708199699</c:v>
                </c:pt>
                <c:pt idx="3301">
                  <c:v>-2.7462335110419902</c:v>
                </c:pt>
                <c:pt idx="3302">
                  <c:v>3.2146247768656999</c:v>
                </c:pt>
                <c:pt idx="3303">
                  <c:v>-4.7054343663676903</c:v>
                </c:pt>
                <c:pt idx="3304">
                  <c:v>-1.88890877853223</c:v>
                </c:pt>
                <c:pt idx="3305">
                  <c:v>5.6454584585939998</c:v>
                </c:pt>
                <c:pt idx="3306">
                  <c:v>-5.0725767284393202</c:v>
                </c:pt>
                <c:pt idx="3307">
                  <c:v>-1.22857474665368</c:v>
                </c:pt>
                <c:pt idx="3308">
                  <c:v>2.1312192585710998</c:v>
                </c:pt>
                <c:pt idx="3309">
                  <c:v>-5.7952489291029003</c:v>
                </c:pt>
                <c:pt idx="3310">
                  <c:v>-3.2332344104871602</c:v>
                </c:pt>
                <c:pt idx="3311">
                  <c:v>2.4541552161124098</c:v>
                </c:pt>
                <c:pt idx="3312">
                  <c:v>-6.2954334751281298</c:v>
                </c:pt>
                <c:pt idx="3313">
                  <c:v>-2.43346243743086</c:v>
                </c:pt>
                <c:pt idx="3314">
                  <c:v>3.8285083879836299</c:v>
                </c:pt>
                <c:pt idx="3315">
                  <c:v>-6.2831369675463398</c:v>
                </c:pt>
                <c:pt idx="3316">
                  <c:v>-0.73217637803263602</c:v>
                </c:pt>
                <c:pt idx="3317">
                  <c:v>1.3078536394378899</c:v>
                </c:pt>
                <c:pt idx="3318">
                  <c:v>-6.5629136234846799</c:v>
                </c:pt>
                <c:pt idx="3319">
                  <c:v>-0.432498770934029</c:v>
                </c:pt>
                <c:pt idx="3320">
                  <c:v>2.6778763392473701</c:v>
                </c:pt>
                <c:pt idx="3321">
                  <c:v>-7.4555614629567399</c:v>
                </c:pt>
                <c:pt idx="3322">
                  <c:v>-0.27314594850975399</c:v>
                </c:pt>
                <c:pt idx="3323">
                  <c:v>2.6634929832519001</c:v>
                </c:pt>
                <c:pt idx="3324">
                  <c:v>-8.5518183263583705</c:v>
                </c:pt>
                <c:pt idx="3325">
                  <c:v>-1.6473396708039701E-2</c:v>
                </c:pt>
                <c:pt idx="3326">
                  <c:v>1.3777316868799401</c:v>
                </c:pt>
                <c:pt idx="3327">
                  <c:v>-7.6248558667685504</c:v>
                </c:pt>
                <c:pt idx="3328">
                  <c:v>-2.5067812739783002</c:v>
                </c:pt>
                <c:pt idx="3329">
                  <c:v>2.7822592237899899</c:v>
                </c:pt>
                <c:pt idx="3330">
                  <c:v>-6.7022596316365597</c:v>
                </c:pt>
                <c:pt idx="3331">
                  <c:v>-0.85027839039829001</c:v>
                </c:pt>
                <c:pt idx="3332">
                  <c:v>3.0287266010415399</c:v>
                </c:pt>
                <c:pt idx="3333">
                  <c:v>-6.7458440374796496</c:v>
                </c:pt>
                <c:pt idx="3334">
                  <c:v>-0.16316353614592399</c:v>
                </c:pt>
                <c:pt idx="3335">
                  <c:v>3.19099411811046</c:v>
                </c:pt>
                <c:pt idx="3336">
                  <c:v>-5.9722323282423</c:v>
                </c:pt>
                <c:pt idx="3337">
                  <c:v>-3.7773387402672398</c:v>
                </c:pt>
                <c:pt idx="3338">
                  <c:v>1.49955408842789</c:v>
                </c:pt>
                <c:pt idx="3339">
                  <c:v>-6.9947777726508402</c:v>
                </c:pt>
                <c:pt idx="3340">
                  <c:v>-0.98022617042385496</c:v>
                </c:pt>
                <c:pt idx="3341">
                  <c:v>3.0475648864744498</c:v>
                </c:pt>
                <c:pt idx="3342">
                  <c:v>-6.0468375719110599</c:v>
                </c:pt>
                <c:pt idx="3343">
                  <c:v>-0.123517629096583</c:v>
                </c:pt>
                <c:pt idx="3344">
                  <c:v>5.1545171533494303</c:v>
                </c:pt>
                <c:pt idx="3345">
                  <c:v>-7.0994365834998403</c:v>
                </c:pt>
                <c:pt idx="3346">
                  <c:v>-1.4689697942695501</c:v>
                </c:pt>
                <c:pt idx="3347">
                  <c:v>4.1131126384609598</c:v>
                </c:pt>
                <c:pt idx="3348">
                  <c:v>-5.44686539306222</c:v>
                </c:pt>
                <c:pt idx="3349">
                  <c:v>-1.7856850981549699</c:v>
                </c:pt>
                <c:pt idx="3350">
                  <c:v>3.9377258460785902</c:v>
                </c:pt>
                <c:pt idx="3351">
                  <c:v>-8.6468120074252006</c:v>
                </c:pt>
                <c:pt idx="3352">
                  <c:v>-3.7438926749565802</c:v>
                </c:pt>
                <c:pt idx="3353">
                  <c:v>2.7038017199707798</c:v>
                </c:pt>
                <c:pt idx="3354">
                  <c:v>-5.1768678219921798</c:v>
                </c:pt>
                <c:pt idx="3355">
                  <c:v>-1.6588743092856699</c:v>
                </c:pt>
                <c:pt idx="3356">
                  <c:v>4.1238247830625596</c:v>
                </c:pt>
                <c:pt idx="3357">
                  <c:v>-7.6006962721141003</c:v>
                </c:pt>
                <c:pt idx="3358">
                  <c:v>0.23207339257717</c:v>
                </c:pt>
                <c:pt idx="3359">
                  <c:v>4.9337020770310396</c:v>
                </c:pt>
                <c:pt idx="3360">
                  <c:v>-7.1086851729119296</c:v>
                </c:pt>
                <c:pt idx="3361">
                  <c:v>0.20895439853119699</c:v>
                </c:pt>
                <c:pt idx="3362">
                  <c:v>1.3055909469694</c:v>
                </c:pt>
                <c:pt idx="3363">
                  <c:v>-8.0434182633926596</c:v>
                </c:pt>
                <c:pt idx="3364">
                  <c:v>-1.8473893589283701</c:v>
                </c:pt>
                <c:pt idx="3365">
                  <c:v>5.7295511380096098</c:v>
                </c:pt>
                <c:pt idx="3366">
                  <c:v>-5.7642713325406696</c:v>
                </c:pt>
                <c:pt idx="3367">
                  <c:v>-1.4743616627301499</c:v>
                </c:pt>
                <c:pt idx="3368">
                  <c:v>1.60711761209683</c:v>
                </c:pt>
                <c:pt idx="3369">
                  <c:v>-4.6068686854572798</c:v>
                </c:pt>
                <c:pt idx="3370">
                  <c:v>-2.7074469747241201</c:v>
                </c:pt>
                <c:pt idx="3371">
                  <c:v>5.5281131815200597</c:v>
                </c:pt>
                <c:pt idx="3372">
                  <c:v>-6.0194990819239802</c:v>
                </c:pt>
                <c:pt idx="3373">
                  <c:v>-1.4498034062057401</c:v>
                </c:pt>
                <c:pt idx="3374">
                  <c:v>2.5964176337981</c:v>
                </c:pt>
                <c:pt idx="3375">
                  <c:v>-4.8277856592560902</c:v>
                </c:pt>
                <c:pt idx="3376">
                  <c:v>-1.7634844301616099</c:v>
                </c:pt>
                <c:pt idx="3377">
                  <c:v>4.06372667125353</c:v>
                </c:pt>
                <c:pt idx="3378">
                  <c:v>-5.3116750907932699</c:v>
                </c:pt>
                <c:pt idx="3379">
                  <c:v>-0.59038072203881398</c:v>
                </c:pt>
                <c:pt idx="3380">
                  <c:v>5.0741472823192</c:v>
                </c:pt>
                <c:pt idx="3381">
                  <c:v>-7.0950908172155298</c:v>
                </c:pt>
                <c:pt idx="3382">
                  <c:v>-0.98050131549761499</c:v>
                </c:pt>
                <c:pt idx="3383">
                  <c:v>1.23189180817545</c:v>
                </c:pt>
                <c:pt idx="3384">
                  <c:v>-6.0001287231684604</c:v>
                </c:pt>
                <c:pt idx="3385">
                  <c:v>-2.9590861644317399</c:v>
                </c:pt>
                <c:pt idx="3386">
                  <c:v>2.29182057666906</c:v>
                </c:pt>
                <c:pt idx="3387">
                  <c:v>-8.6266432399210604</c:v>
                </c:pt>
                <c:pt idx="3388">
                  <c:v>0.69752177341627197</c:v>
                </c:pt>
                <c:pt idx="3389">
                  <c:v>4.6501208393984097</c:v>
                </c:pt>
                <c:pt idx="3390">
                  <c:v>-4.4812079824561604</c:v>
                </c:pt>
                <c:pt idx="3391">
                  <c:v>-1.0953377811078799</c:v>
                </c:pt>
                <c:pt idx="3392">
                  <c:v>1.4801322149863201</c:v>
                </c:pt>
                <c:pt idx="3393">
                  <c:v>-5.6430206379809604</c:v>
                </c:pt>
                <c:pt idx="3394">
                  <c:v>-1.0560742650931501</c:v>
                </c:pt>
                <c:pt idx="3395">
                  <c:v>2.7174066183257901</c:v>
                </c:pt>
                <c:pt idx="3396">
                  <c:v>-7.6011912108696897</c:v>
                </c:pt>
                <c:pt idx="3397">
                  <c:v>-1.75354189056191</c:v>
                </c:pt>
                <c:pt idx="3398">
                  <c:v>2.1617930498412199</c:v>
                </c:pt>
                <c:pt idx="3399">
                  <c:v>-6.9001716094053602</c:v>
                </c:pt>
                <c:pt idx="3400">
                  <c:v>-1.2500617959800899</c:v>
                </c:pt>
                <c:pt idx="3401">
                  <c:v>3.3682154775411099</c:v>
                </c:pt>
                <c:pt idx="3402">
                  <c:v>-5.3931257793981002</c:v>
                </c:pt>
                <c:pt idx="3403">
                  <c:v>-1.71039733759926</c:v>
                </c:pt>
                <c:pt idx="3404">
                  <c:v>1.3067254968989299</c:v>
                </c:pt>
                <c:pt idx="3405">
                  <c:v>-8.7265437219972402</c:v>
                </c:pt>
                <c:pt idx="3406">
                  <c:v>-0.191594251634322</c:v>
                </c:pt>
                <c:pt idx="3407">
                  <c:v>5.34662771321611</c:v>
                </c:pt>
                <c:pt idx="3408">
                  <c:v>-8.2108716148509</c:v>
                </c:pt>
                <c:pt idx="3409">
                  <c:v>-2.3907292331904899</c:v>
                </c:pt>
                <c:pt idx="3410">
                  <c:v>1.31857241755308</c:v>
                </c:pt>
                <c:pt idx="3411">
                  <c:v>-6.0380048780798496</c:v>
                </c:pt>
                <c:pt idx="3412">
                  <c:v>-1.6376403821921399</c:v>
                </c:pt>
                <c:pt idx="3413">
                  <c:v>3.4382790779621999</c:v>
                </c:pt>
                <c:pt idx="3414">
                  <c:v>-5.0018386859932402</c:v>
                </c:pt>
                <c:pt idx="3415">
                  <c:v>-3.24472905192947</c:v>
                </c:pt>
                <c:pt idx="3416">
                  <c:v>4.8281461481141603</c:v>
                </c:pt>
                <c:pt idx="3417">
                  <c:v>-5.6693236417464501</c:v>
                </c:pt>
                <c:pt idx="3418">
                  <c:v>-1.9210350117716299</c:v>
                </c:pt>
                <c:pt idx="3419">
                  <c:v>2.3373180317714999</c:v>
                </c:pt>
                <c:pt idx="3420">
                  <c:v>-8.4727985492501894</c:v>
                </c:pt>
                <c:pt idx="3421">
                  <c:v>0.57712357781269397</c:v>
                </c:pt>
                <c:pt idx="3422">
                  <c:v>1.2648416551849699</c:v>
                </c:pt>
                <c:pt idx="3423">
                  <c:v>-8.11606172201299</c:v>
                </c:pt>
                <c:pt idx="3424">
                  <c:v>-0.330992717756316</c:v>
                </c:pt>
                <c:pt idx="3425">
                  <c:v>1.27870627995609</c:v>
                </c:pt>
                <c:pt idx="3426">
                  <c:v>-6.9622804641902603</c:v>
                </c:pt>
                <c:pt idx="3427">
                  <c:v>0.53820585878825</c:v>
                </c:pt>
                <c:pt idx="3428">
                  <c:v>3.41570746432085</c:v>
                </c:pt>
                <c:pt idx="3429">
                  <c:v>-8.0221503295189098</c:v>
                </c:pt>
                <c:pt idx="3430">
                  <c:v>-0.32641278311007599</c:v>
                </c:pt>
                <c:pt idx="3431">
                  <c:v>3.2964505901302101</c:v>
                </c:pt>
                <c:pt idx="3432">
                  <c:v>-7.7547974808623401</c:v>
                </c:pt>
                <c:pt idx="3433">
                  <c:v>-0.75088393845554102</c:v>
                </c:pt>
                <c:pt idx="3434">
                  <c:v>3.1400439345144</c:v>
                </c:pt>
                <c:pt idx="3435">
                  <c:v>-7.9867408237418998</c:v>
                </c:pt>
                <c:pt idx="3436">
                  <c:v>-1.7136631009588199</c:v>
                </c:pt>
                <c:pt idx="3437">
                  <c:v>4.53792908017226</c:v>
                </c:pt>
                <c:pt idx="3438">
                  <c:v>-7.5518423647401303</c:v>
                </c:pt>
                <c:pt idx="3439">
                  <c:v>0.62480475322112905</c:v>
                </c:pt>
                <c:pt idx="3440">
                  <c:v>5.7928155564220001</c:v>
                </c:pt>
                <c:pt idx="3441">
                  <c:v>-6.0158254422589001</c:v>
                </c:pt>
                <c:pt idx="3442">
                  <c:v>-1.14635094194386</c:v>
                </c:pt>
                <c:pt idx="3443">
                  <c:v>3.5175388423597398</c:v>
                </c:pt>
                <c:pt idx="3444">
                  <c:v>-8.1764583790835808</c:v>
                </c:pt>
                <c:pt idx="3445">
                  <c:v>-0.230653038498007</c:v>
                </c:pt>
                <c:pt idx="3446">
                  <c:v>1.6685069271141</c:v>
                </c:pt>
                <c:pt idx="3447">
                  <c:v>-6.2946363147951097</c:v>
                </c:pt>
                <c:pt idx="3448">
                  <c:v>-3.1826918062372802</c:v>
                </c:pt>
                <c:pt idx="3449">
                  <c:v>1.4848034959144101</c:v>
                </c:pt>
                <c:pt idx="3450">
                  <c:v>-5.2414312922625603</c:v>
                </c:pt>
                <c:pt idx="3451">
                  <c:v>-0.42599125432842899</c:v>
                </c:pt>
                <c:pt idx="3452">
                  <c:v>3.5850451263648901</c:v>
                </c:pt>
                <c:pt idx="3453">
                  <c:v>-5.3366225742222797</c:v>
                </c:pt>
                <c:pt idx="3454">
                  <c:v>-0.258077209080602</c:v>
                </c:pt>
                <c:pt idx="3455">
                  <c:v>1.7076692817686301</c:v>
                </c:pt>
                <c:pt idx="3456">
                  <c:v>-5.5881570767555804</c:v>
                </c:pt>
                <c:pt idx="3457">
                  <c:v>-2.4009733757961902</c:v>
                </c:pt>
                <c:pt idx="3458">
                  <c:v>4.3489697679937001</c:v>
                </c:pt>
                <c:pt idx="3459">
                  <c:v>-7.2410313983079702</c:v>
                </c:pt>
                <c:pt idx="3460">
                  <c:v>-3.55835651955084</c:v>
                </c:pt>
                <c:pt idx="3461">
                  <c:v>5.8084808158042502</c:v>
                </c:pt>
                <c:pt idx="3462">
                  <c:v>-4.5811533850837298</c:v>
                </c:pt>
                <c:pt idx="3463">
                  <c:v>-3.2537202155237899</c:v>
                </c:pt>
                <c:pt idx="3464">
                  <c:v>4.99914411401934</c:v>
                </c:pt>
                <c:pt idx="3465">
                  <c:v>-4.4445941680393402</c:v>
                </c:pt>
                <c:pt idx="3466">
                  <c:v>-3.5524975210621701</c:v>
                </c:pt>
                <c:pt idx="3467">
                  <c:v>1.2087945830945701</c:v>
                </c:pt>
                <c:pt idx="3468">
                  <c:v>-5.4033188140041597</c:v>
                </c:pt>
                <c:pt idx="3469">
                  <c:v>-3.0972227643586501</c:v>
                </c:pt>
                <c:pt idx="3470">
                  <c:v>2.5215628765542699</c:v>
                </c:pt>
                <c:pt idx="3471">
                  <c:v>-8.4263230520066905</c:v>
                </c:pt>
                <c:pt idx="3472">
                  <c:v>-3.0011936459388799</c:v>
                </c:pt>
                <c:pt idx="3473">
                  <c:v>4.8175531399675497</c:v>
                </c:pt>
                <c:pt idx="3474">
                  <c:v>-5.9765615609785296</c:v>
                </c:pt>
                <c:pt idx="3475">
                  <c:v>-2.1883689871699099</c:v>
                </c:pt>
                <c:pt idx="3476">
                  <c:v>2.2860783494237098</c:v>
                </c:pt>
                <c:pt idx="3477">
                  <c:v>-5.9104427509135604</c:v>
                </c:pt>
                <c:pt idx="3478">
                  <c:v>-7.2557347441832801E-2</c:v>
                </c:pt>
                <c:pt idx="3479">
                  <c:v>1.50826057214218</c:v>
                </c:pt>
                <c:pt idx="3480">
                  <c:v>-6.9427581922286699</c:v>
                </c:pt>
                <c:pt idx="3481">
                  <c:v>-3.8108817680533802</c:v>
                </c:pt>
                <c:pt idx="3482">
                  <c:v>4.4427572495624297</c:v>
                </c:pt>
                <c:pt idx="3483">
                  <c:v>-5.9948515988271103</c:v>
                </c:pt>
                <c:pt idx="3484">
                  <c:v>-9.1507448181271601E-4</c:v>
                </c:pt>
                <c:pt idx="3485">
                  <c:v>4.5208435350986598</c:v>
                </c:pt>
                <c:pt idx="3486">
                  <c:v>-6.8500556529045298</c:v>
                </c:pt>
                <c:pt idx="3487">
                  <c:v>0.30688580324616199</c:v>
                </c:pt>
                <c:pt idx="3488">
                  <c:v>5.4370768343101297</c:v>
                </c:pt>
                <c:pt idx="3489">
                  <c:v>-5.2241653956656098</c:v>
                </c:pt>
                <c:pt idx="3490">
                  <c:v>0.34291736880742801</c:v>
                </c:pt>
                <c:pt idx="3491">
                  <c:v>5.1484435796470098</c:v>
                </c:pt>
                <c:pt idx="3492">
                  <c:v>-6.8616549980962596</c:v>
                </c:pt>
                <c:pt idx="3493">
                  <c:v>-0.48018355481151398</c:v>
                </c:pt>
                <c:pt idx="3494">
                  <c:v>1.6166050040759099</c:v>
                </c:pt>
                <c:pt idx="3495">
                  <c:v>-6.8932857992110002</c:v>
                </c:pt>
                <c:pt idx="3496">
                  <c:v>-2.9645392301265599E-2</c:v>
                </c:pt>
                <c:pt idx="3497">
                  <c:v>4.4012851805541002</c:v>
                </c:pt>
                <c:pt idx="3498">
                  <c:v>-7.3878033978469997</c:v>
                </c:pt>
                <c:pt idx="3499">
                  <c:v>-1.95067553592703</c:v>
                </c:pt>
                <c:pt idx="3500">
                  <c:v>5.6366082984287802</c:v>
                </c:pt>
                <c:pt idx="3501">
                  <c:v>-7.3756689567620803</c:v>
                </c:pt>
                <c:pt idx="3502">
                  <c:v>-2.0875179459174298</c:v>
                </c:pt>
                <c:pt idx="3503">
                  <c:v>2.9624698775747702</c:v>
                </c:pt>
                <c:pt idx="3504">
                  <c:v>-5.4981611565124302</c:v>
                </c:pt>
                <c:pt idx="3505">
                  <c:v>-2.5161944212590899</c:v>
                </c:pt>
                <c:pt idx="3506">
                  <c:v>3.4625824542679799</c:v>
                </c:pt>
                <c:pt idx="3507">
                  <c:v>-5.5763774832197601</c:v>
                </c:pt>
                <c:pt idx="3508">
                  <c:v>0.29192720418377899</c:v>
                </c:pt>
                <c:pt idx="3509">
                  <c:v>5.1065453329370296</c:v>
                </c:pt>
                <c:pt idx="3510">
                  <c:v>-7.7061797152915998</c:v>
                </c:pt>
                <c:pt idx="3511">
                  <c:v>-2.3364560749482699</c:v>
                </c:pt>
                <c:pt idx="3512">
                  <c:v>1.2382529498038399</c:v>
                </c:pt>
                <c:pt idx="3513">
                  <c:v>-4.9999330598907203</c:v>
                </c:pt>
                <c:pt idx="3514">
                  <c:v>-3.0104512467045401</c:v>
                </c:pt>
                <c:pt idx="3515">
                  <c:v>3.6524303205025701</c:v>
                </c:pt>
                <c:pt idx="3516">
                  <c:v>-7.2451941329843397</c:v>
                </c:pt>
                <c:pt idx="3517">
                  <c:v>-0.87357755286722105</c:v>
                </c:pt>
                <c:pt idx="3518">
                  <c:v>1.4245662673734001</c:v>
                </c:pt>
                <c:pt idx="3519">
                  <c:v>-7.72481903771991</c:v>
                </c:pt>
                <c:pt idx="3520">
                  <c:v>-2.3246500679589999</c:v>
                </c:pt>
                <c:pt idx="3521">
                  <c:v>3.3738581148282298</c:v>
                </c:pt>
                <c:pt idx="3522">
                  <c:v>-6.1798792883783698</c:v>
                </c:pt>
                <c:pt idx="3523">
                  <c:v>-0.122995626781989</c:v>
                </c:pt>
                <c:pt idx="3524">
                  <c:v>4.6521899657936201</c:v>
                </c:pt>
                <c:pt idx="3525">
                  <c:v>-8.3138920667056198</c:v>
                </c:pt>
                <c:pt idx="3526">
                  <c:v>0.63595337862415402</c:v>
                </c:pt>
                <c:pt idx="3527">
                  <c:v>4.31905277185815</c:v>
                </c:pt>
                <c:pt idx="3528">
                  <c:v>-8.7270496556757902</c:v>
                </c:pt>
                <c:pt idx="3529">
                  <c:v>0.372161302825392</c:v>
                </c:pt>
                <c:pt idx="3530">
                  <c:v>1.34363165825319</c:v>
                </c:pt>
                <c:pt idx="3531">
                  <c:v>-6.2803996715167703</c:v>
                </c:pt>
                <c:pt idx="3532">
                  <c:v>0.661135074212862</c:v>
                </c:pt>
                <c:pt idx="3533">
                  <c:v>5.5292544785382303</c:v>
                </c:pt>
                <c:pt idx="3534">
                  <c:v>-7.9925080184082304</c:v>
                </c:pt>
                <c:pt idx="3535">
                  <c:v>0.23010815319740199</c:v>
                </c:pt>
                <c:pt idx="3536">
                  <c:v>1.58476952112317</c:v>
                </c:pt>
                <c:pt idx="3537">
                  <c:v>-4.8188800727285699</c:v>
                </c:pt>
                <c:pt idx="3538">
                  <c:v>0.12970683727757901</c:v>
                </c:pt>
                <c:pt idx="3539">
                  <c:v>4.0307206282001999</c:v>
                </c:pt>
                <c:pt idx="3540">
                  <c:v>-6.3989200475143102</c:v>
                </c:pt>
                <c:pt idx="3541">
                  <c:v>-2.1379493665490301</c:v>
                </c:pt>
                <c:pt idx="3542">
                  <c:v>2.5708677422989501</c:v>
                </c:pt>
                <c:pt idx="3543">
                  <c:v>-6.7789019604559</c:v>
                </c:pt>
                <c:pt idx="3544">
                  <c:v>0.35141327493845598</c:v>
                </c:pt>
                <c:pt idx="3545">
                  <c:v>5.5466335814120997</c:v>
                </c:pt>
                <c:pt idx="3546">
                  <c:v>-5.6129537943468302</c:v>
                </c:pt>
                <c:pt idx="3547">
                  <c:v>-1.7858358092012601</c:v>
                </c:pt>
                <c:pt idx="3548">
                  <c:v>1.28786655887311</c:v>
                </c:pt>
                <c:pt idx="3549">
                  <c:v>-8.5770716343964892</c:v>
                </c:pt>
                <c:pt idx="3550">
                  <c:v>-0.31117433362420599</c:v>
                </c:pt>
                <c:pt idx="3551">
                  <c:v>4.8951135094109297</c:v>
                </c:pt>
                <c:pt idx="3552">
                  <c:v>-8.2964953682381797</c:v>
                </c:pt>
                <c:pt idx="3553">
                  <c:v>-0.44492803177981899</c:v>
                </c:pt>
                <c:pt idx="3554">
                  <c:v>5.5606854494097098</c:v>
                </c:pt>
                <c:pt idx="3555">
                  <c:v>-6.6892758786027198</c:v>
                </c:pt>
                <c:pt idx="3556">
                  <c:v>-2.25332113810637</c:v>
                </c:pt>
                <c:pt idx="3557">
                  <c:v>4.84498468888353</c:v>
                </c:pt>
                <c:pt idx="3558">
                  <c:v>-8.0686306424436403</c:v>
                </c:pt>
                <c:pt idx="3559">
                  <c:v>-1.0687180802251</c:v>
                </c:pt>
                <c:pt idx="3560">
                  <c:v>2.4864091834235298</c:v>
                </c:pt>
                <c:pt idx="3561">
                  <c:v>-7.02412137034145</c:v>
                </c:pt>
                <c:pt idx="3562">
                  <c:v>-1.71665858164384</c:v>
                </c:pt>
                <c:pt idx="3563">
                  <c:v>4.3158897357839399</c:v>
                </c:pt>
                <c:pt idx="3564">
                  <c:v>-5.1970859871261501</c:v>
                </c:pt>
                <c:pt idx="3565">
                  <c:v>-3.02044869067239</c:v>
                </c:pt>
                <c:pt idx="3566">
                  <c:v>3.0720261464359102</c:v>
                </c:pt>
                <c:pt idx="3567">
                  <c:v>-8.2072244380039407</c:v>
                </c:pt>
                <c:pt idx="3568">
                  <c:v>-3.28684154994267</c:v>
                </c:pt>
                <c:pt idx="3569">
                  <c:v>5.2817360390913901</c:v>
                </c:pt>
                <c:pt idx="3570">
                  <c:v>-5.9266648538076199</c:v>
                </c:pt>
                <c:pt idx="3571">
                  <c:v>0.39969265856522401</c:v>
                </c:pt>
                <c:pt idx="3572">
                  <c:v>4.3691235884787503</c:v>
                </c:pt>
                <c:pt idx="3573">
                  <c:v>-6.36914668526701</c:v>
                </c:pt>
                <c:pt idx="3574">
                  <c:v>-3.83676916711998</c:v>
                </c:pt>
                <c:pt idx="3575">
                  <c:v>3.3486725518729301</c:v>
                </c:pt>
                <c:pt idx="3576">
                  <c:v>-6.6781012097247396</c:v>
                </c:pt>
                <c:pt idx="3577">
                  <c:v>-0.35976546903321499</c:v>
                </c:pt>
                <c:pt idx="3578">
                  <c:v>4.3691523776844301</c:v>
                </c:pt>
                <c:pt idx="3579">
                  <c:v>-5.6432268868256603</c:v>
                </c:pt>
                <c:pt idx="3580">
                  <c:v>-2.6931330502487398</c:v>
                </c:pt>
                <c:pt idx="3581">
                  <c:v>5.1709453481954197</c:v>
                </c:pt>
                <c:pt idx="3582">
                  <c:v>-7.73619921019713</c:v>
                </c:pt>
                <c:pt idx="3583">
                  <c:v>-2.1811500474183498</c:v>
                </c:pt>
                <c:pt idx="3584">
                  <c:v>1.8650383172256599</c:v>
                </c:pt>
                <c:pt idx="3585">
                  <c:v>-7.3770354768054203</c:v>
                </c:pt>
                <c:pt idx="3586">
                  <c:v>-3.2634388228498299</c:v>
                </c:pt>
                <c:pt idx="3587">
                  <c:v>4.5271921469994902</c:v>
                </c:pt>
                <c:pt idx="3588">
                  <c:v>-8.4018004979309904</c:v>
                </c:pt>
                <c:pt idx="3589">
                  <c:v>-3.06772619638555</c:v>
                </c:pt>
                <c:pt idx="3590">
                  <c:v>5.3874939441769296</c:v>
                </c:pt>
                <c:pt idx="3591">
                  <c:v>-7.3696039283398198</c:v>
                </c:pt>
                <c:pt idx="3592">
                  <c:v>-1.89166017139566</c:v>
                </c:pt>
                <c:pt idx="3593">
                  <c:v>5.8459395926355704</c:v>
                </c:pt>
                <c:pt idx="3594">
                  <c:v>-4.9046715799946599</c:v>
                </c:pt>
                <c:pt idx="3595">
                  <c:v>-1.0188656513477801</c:v>
                </c:pt>
                <c:pt idx="3596">
                  <c:v>2.6884442554178198</c:v>
                </c:pt>
                <c:pt idx="3597">
                  <c:v>-5.6738086006478099</c:v>
                </c:pt>
                <c:pt idx="3598">
                  <c:v>-1.532470870651</c:v>
                </c:pt>
                <c:pt idx="3599">
                  <c:v>1.26096227834098</c:v>
                </c:pt>
                <c:pt idx="3600">
                  <c:v>-7.60353882598063</c:v>
                </c:pt>
                <c:pt idx="3601">
                  <c:v>-1.1522102092987201</c:v>
                </c:pt>
                <c:pt idx="3602">
                  <c:v>5.7476166742955197</c:v>
                </c:pt>
                <c:pt idx="3603">
                  <c:v>-8.1453326477462706</c:v>
                </c:pt>
                <c:pt idx="3604">
                  <c:v>-1.11925756228808</c:v>
                </c:pt>
                <c:pt idx="3605">
                  <c:v>4.2892013609867101</c:v>
                </c:pt>
                <c:pt idx="3606">
                  <c:v>-8.4309040495624306</c:v>
                </c:pt>
                <c:pt idx="3607">
                  <c:v>-0.57472620835172195</c:v>
                </c:pt>
                <c:pt idx="3608">
                  <c:v>2.3937476927191401</c:v>
                </c:pt>
                <c:pt idx="3609">
                  <c:v>-6.8375361740433602</c:v>
                </c:pt>
                <c:pt idx="3610">
                  <c:v>-3.1951016751305401</c:v>
                </c:pt>
                <c:pt idx="3611">
                  <c:v>4.6776205342630996</c:v>
                </c:pt>
                <c:pt idx="3612">
                  <c:v>-4.5840787380397598</c:v>
                </c:pt>
                <c:pt idx="3613">
                  <c:v>-3.0244346222053902</c:v>
                </c:pt>
                <c:pt idx="3614">
                  <c:v>5.4423733747650997</c:v>
                </c:pt>
                <c:pt idx="3615">
                  <c:v>-6.4331351699083097</c:v>
                </c:pt>
                <c:pt idx="3616">
                  <c:v>0.36591581123643402</c:v>
                </c:pt>
                <c:pt idx="3617">
                  <c:v>2.11672965028264</c:v>
                </c:pt>
                <c:pt idx="3618">
                  <c:v>-4.77232841316546</c:v>
                </c:pt>
                <c:pt idx="3619">
                  <c:v>-2.9976200597374598</c:v>
                </c:pt>
                <c:pt idx="3620">
                  <c:v>5.1910848737700999</c:v>
                </c:pt>
                <c:pt idx="3621">
                  <c:v>-8.0230473218266702</c:v>
                </c:pt>
                <c:pt idx="3622">
                  <c:v>-3.9751514788051598E-2</c:v>
                </c:pt>
                <c:pt idx="3623">
                  <c:v>2.3781488221965601</c:v>
                </c:pt>
                <c:pt idx="3624">
                  <c:v>-5.0226473539191803</c:v>
                </c:pt>
                <c:pt idx="3625">
                  <c:v>-1.74606838579827</c:v>
                </c:pt>
                <c:pt idx="3626">
                  <c:v>1.88903220965347</c:v>
                </c:pt>
                <c:pt idx="3627">
                  <c:v>-5.4787145853148598</c:v>
                </c:pt>
                <c:pt idx="3628">
                  <c:v>-2.40738801609981</c:v>
                </c:pt>
                <c:pt idx="3629">
                  <c:v>5.2243192211665503</c:v>
                </c:pt>
                <c:pt idx="3630">
                  <c:v>-5.1886900161946503</c:v>
                </c:pt>
                <c:pt idx="3631">
                  <c:v>-2.86393575456938</c:v>
                </c:pt>
                <c:pt idx="3632">
                  <c:v>2.2980210230871299</c:v>
                </c:pt>
                <c:pt idx="3633">
                  <c:v>-7.5712114036329003</c:v>
                </c:pt>
                <c:pt idx="3634">
                  <c:v>-3.7858174825809598</c:v>
                </c:pt>
                <c:pt idx="3635">
                  <c:v>5.5357778518556602</c:v>
                </c:pt>
                <c:pt idx="3636">
                  <c:v>-7.5809080572882204</c:v>
                </c:pt>
                <c:pt idx="3637">
                  <c:v>0.45337118190640502</c:v>
                </c:pt>
                <c:pt idx="3638">
                  <c:v>2.4481776678142602</c:v>
                </c:pt>
                <c:pt idx="3639">
                  <c:v>-5.2924711273553404</c:v>
                </c:pt>
                <c:pt idx="3640">
                  <c:v>-2.3799739612293398</c:v>
                </c:pt>
                <c:pt idx="3641">
                  <c:v>5.6796962760650898</c:v>
                </c:pt>
                <c:pt idx="3642">
                  <c:v>-5.9793089257253804</c:v>
                </c:pt>
                <c:pt idx="3643">
                  <c:v>-3.2373320291985199</c:v>
                </c:pt>
                <c:pt idx="3644">
                  <c:v>3.1130463113313498</c:v>
                </c:pt>
                <c:pt idx="3645">
                  <c:v>-5.3118624027796599</c:v>
                </c:pt>
                <c:pt idx="3646">
                  <c:v>0.67335635756254897</c:v>
                </c:pt>
                <c:pt idx="3647">
                  <c:v>1.6105471032315399</c:v>
                </c:pt>
                <c:pt idx="3648">
                  <c:v>-5.3953549206666098</c:v>
                </c:pt>
                <c:pt idx="3649">
                  <c:v>-3.2510678391954202</c:v>
                </c:pt>
                <c:pt idx="3650">
                  <c:v>2.0865242586594199</c:v>
                </c:pt>
                <c:pt idx="3651">
                  <c:v>-6.8263775179406103</c:v>
                </c:pt>
                <c:pt idx="3652">
                  <c:v>-0.36095215291574301</c:v>
                </c:pt>
                <c:pt idx="3653">
                  <c:v>2.98588948280053</c:v>
                </c:pt>
                <c:pt idx="3654">
                  <c:v>-7.62701111035914</c:v>
                </c:pt>
                <c:pt idx="3655">
                  <c:v>-0.11524753307866099</c:v>
                </c:pt>
                <c:pt idx="3656">
                  <c:v>3.0995249489576402</c:v>
                </c:pt>
                <c:pt idx="3657">
                  <c:v>-6.2117228814479697</c:v>
                </c:pt>
                <c:pt idx="3658">
                  <c:v>-2.8042884754721298</c:v>
                </c:pt>
                <c:pt idx="3659">
                  <c:v>3.3567572131221501</c:v>
                </c:pt>
                <c:pt idx="3660">
                  <c:v>-8.3059688278306592</c:v>
                </c:pt>
                <c:pt idx="3661">
                  <c:v>-0.91214656566782204</c:v>
                </c:pt>
                <c:pt idx="3662">
                  <c:v>4.0091489269196403</c:v>
                </c:pt>
                <c:pt idx="3663">
                  <c:v>-8.0446794098433898</c:v>
                </c:pt>
                <c:pt idx="3664">
                  <c:v>-3.2724890457973199</c:v>
                </c:pt>
                <c:pt idx="3665">
                  <c:v>3.5635279026481799</c:v>
                </c:pt>
                <c:pt idx="3666">
                  <c:v>-6.6445163263446201</c:v>
                </c:pt>
                <c:pt idx="3667">
                  <c:v>-3.8230892058458399</c:v>
                </c:pt>
                <c:pt idx="3668">
                  <c:v>3.87164497013389</c:v>
                </c:pt>
                <c:pt idx="3669">
                  <c:v>-7.9880422249677201</c:v>
                </c:pt>
                <c:pt idx="3670">
                  <c:v>-0.99913621065804303</c:v>
                </c:pt>
                <c:pt idx="3671">
                  <c:v>5.6784030088542998</c:v>
                </c:pt>
                <c:pt idx="3672">
                  <c:v>-6.4388838232377701</c:v>
                </c:pt>
                <c:pt idx="3673">
                  <c:v>-1.0894836314997001</c:v>
                </c:pt>
                <c:pt idx="3674">
                  <c:v>4.3410451428813301</c:v>
                </c:pt>
                <c:pt idx="3675">
                  <c:v>-4.8711335384754699</c:v>
                </c:pt>
                <c:pt idx="3676">
                  <c:v>-1.29354599039745</c:v>
                </c:pt>
                <c:pt idx="3677">
                  <c:v>1.52117740093728</c:v>
                </c:pt>
                <c:pt idx="3678">
                  <c:v>-7.5025455533813803</c:v>
                </c:pt>
                <c:pt idx="3679">
                  <c:v>-3.3565511802702499</c:v>
                </c:pt>
                <c:pt idx="3680">
                  <c:v>5.4039735657557504</c:v>
                </c:pt>
                <c:pt idx="3681">
                  <c:v>-6.6074080140426696</c:v>
                </c:pt>
                <c:pt idx="3682">
                  <c:v>-2.1448111232135099</c:v>
                </c:pt>
                <c:pt idx="3683">
                  <c:v>3.75049542198694</c:v>
                </c:pt>
                <c:pt idx="3684">
                  <c:v>-5.0687832987466699</c:v>
                </c:pt>
                <c:pt idx="3685">
                  <c:v>-1.4518119300152199</c:v>
                </c:pt>
                <c:pt idx="3686">
                  <c:v>1.6174913262448201</c:v>
                </c:pt>
                <c:pt idx="3687">
                  <c:v>-6.8509151991075896</c:v>
                </c:pt>
                <c:pt idx="3688">
                  <c:v>-1.28885933963987</c:v>
                </c:pt>
                <c:pt idx="3689">
                  <c:v>2.7289760035494899</c:v>
                </c:pt>
                <c:pt idx="3690">
                  <c:v>-7.83208270179209</c:v>
                </c:pt>
                <c:pt idx="3691">
                  <c:v>-0.519584277697132</c:v>
                </c:pt>
                <c:pt idx="3692">
                  <c:v>2.5644142397367999</c:v>
                </c:pt>
                <c:pt idx="3693">
                  <c:v>-4.8819579304582597</c:v>
                </c:pt>
                <c:pt idx="3694">
                  <c:v>-0.71249580604348095</c:v>
                </c:pt>
                <c:pt idx="3695">
                  <c:v>3.7066553226654602</c:v>
                </c:pt>
                <c:pt idx="3696">
                  <c:v>-7.2778491746021903</c:v>
                </c:pt>
                <c:pt idx="3697">
                  <c:v>-0.72471332632289798</c:v>
                </c:pt>
                <c:pt idx="3698">
                  <c:v>2.4557765957033899</c:v>
                </c:pt>
                <c:pt idx="3699">
                  <c:v>-8.2441652307530404</c:v>
                </c:pt>
                <c:pt idx="3700">
                  <c:v>-3.4537658168762499</c:v>
                </c:pt>
                <c:pt idx="3701">
                  <c:v>4.1505742807895798</c:v>
                </c:pt>
                <c:pt idx="3702">
                  <c:v>-8.1596636595310592</c:v>
                </c:pt>
                <c:pt idx="3703">
                  <c:v>-2.0979139160835798</c:v>
                </c:pt>
                <c:pt idx="3704">
                  <c:v>5.0674227475405003</c:v>
                </c:pt>
                <c:pt idx="3705">
                  <c:v>-5.9014261997153499</c:v>
                </c:pt>
                <c:pt idx="3706">
                  <c:v>-2.6919318251709399</c:v>
                </c:pt>
                <c:pt idx="3707">
                  <c:v>2.2953474765909898</c:v>
                </c:pt>
                <c:pt idx="3708">
                  <c:v>-7.6641190554537397</c:v>
                </c:pt>
                <c:pt idx="3709">
                  <c:v>-2.1063277032596699</c:v>
                </c:pt>
                <c:pt idx="3710">
                  <c:v>3.9789820989860401</c:v>
                </c:pt>
                <c:pt idx="3711">
                  <c:v>-6.8806592801513604</c:v>
                </c:pt>
                <c:pt idx="3712">
                  <c:v>-2.9310964200404701</c:v>
                </c:pt>
                <c:pt idx="3713">
                  <c:v>4.8848911687976999</c:v>
                </c:pt>
                <c:pt idx="3714">
                  <c:v>-8.1805737884155008</c:v>
                </c:pt>
                <c:pt idx="3715">
                  <c:v>-0.34066796778578001</c:v>
                </c:pt>
                <c:pt idx="3716">
                  <c:v>5.1260969768770899</c:v>
                </c:pt>
                <c:pt idx="3717">
                  <c:v>-5.2009962477719496</c:v>
                </c:pt>
                <c:pt idx="3718">
                  <c:v>-1.89803374902235</c:v>
                </c:pt>
                <c:pt idx="3719">
                  <c:v>2.7650058149593701</c:v>
                </c:pt>
                <c:pt idx="3720">
                  <c:v>-5.7200424396578899</c:v>
                </c:pt>
                <c:pt idx="3721">
                  <c:v>-2.77227427481166</c:v>
                </c:pt>
                <c:pt idx="3722">
                  <c:v>3.4669599831546201</c:v>
                </c:pt>
                <c:pt idx="3723">
                  <c:v>-6.9255107824159303</c:v>
                </c:pt>
                <c:pt idx="3724">
                  <c:v>-2.82898879349163</c:v>
                </c:pt>
                <c:pt idx="3725">
                  <c:v>5.5280004132132499</c:v>
                </c:pt>
                <c:pt idx="3726">
                  <c:v>-7.1516619459236397</c:v>
                </c:pt>
                <c:pt idx="3727">
                  <c:v>-3.8252441541923998</c:v>
                </c:pt>
                <c:pt idx="3728">
                  <c:v>5.7343586190820002</c:v>
                </c:pt>
                <c:pt idx="3729">
                  <c:v>-8.3411981657790903</c:v>
                </c:pt>
                <c:pt idx="3730">
                  <c:v>-2.1870120048670598</c:v>
                </c:pt>
                <c:pt idx="3731">
                  <c:v>3.11848814638509</c:v>
                </c:pt>
                <c:pt idx="3732">
                  <c:v>-5.5694218027587903</c:v>
                </c:pt>
                <c:pt idx="3733">
                  <c:v>-1.00626124420645</c:v>
                </c:pt>
                <c:pt idx="3734">
                  <c:v>4.7930866016139104</c:v>
                </c:pt>
                <c:pt idx="3735">
                  <c:v>-8.6697377010185299</c:v>
                </c:pt>
                <c:pt idx="3736">
                  <c:v>-2.4466116008863201</c:v>
                </c:pt>
                <c:pt idx="3737">
                  <c:v>2.4374738053888101</c:v>
                </c:pt>
                <c:pt idx="3738">
                  <c:v>-6.0932879096630703</c:v>
                </c:pt>
                <c:pt idx="3739">
                  <c:v>-0.62256710573386898</c:v>
                </c:pt>
                <c:pt idx="3740">
                  <c:v>4.9081693699663997</c:v>
                </c:pt>
                <c:pt idx="3741">
                  <c:v>-7.1201149808270401</c:v>
                </c:pt>
                <c:pt idx="3742">
                  <c:v>-1.1737927268203601</c:v>
                </c:pt>
                <c:pt idx="3743">
                  <c:v>1.41694737284073</c:v>
                </c:pt>
                <c:pt idx="3744">
                  <c:v>-6.2579839513735802</c:v>
                </c:pt>
                <c:pt idx="3745">
                  <c:v>-3.3379763077806901</c:v>
                </c:pt>
                <c:pt idx="3746">
                  <c:v>2.26469517295586</c:v>
                </c:pt>
                <c:pt idx="3747">
                  <c:v>-7.4701421814415498</c:v>
                </c:pt>
                <c:pt idx="3748">
                  <c:v>-3.0970842828729901</c:v>
                </c:pt>
                <c:pt idx="3749">
                  <c:v>1.9823116239551</c:v>
                </c:pt>
                <c:pt idx="3750">
                  <c:v>-4.3349028882342404</c:v>
                </c:pt>
                <c:pt idx="3751">
                  <c:v>-1.4474994224728099</c:v>
                </c:pt>
                <c:pt idx="3752">
                  <c:v>4.2567887397237802</c:v>
                </c:pt>
                <c:pt idx="3753">
                  <c:v>-7.3784215834435098</c:v>
                </c:pt>
                <c:pt idx="3754">
                  <c:v>-0.90785727742810496</c:v>
                </c:pt>
                <c:pt idx="3755">
                  <c:v>5.71734752825766</c:v>
                </c:pt>
                <c:pt idx="3756">
                  <c:v>-5.7398454453328203</c:v>
                </c:pt>
                <c:pt idx="3757">
                  <c:v>-2.0337628033197102</c:v>
                </c:pt>
                <c:pt idx="3758">
                  <c:v>4.5311030903270604</c:v>
                </c:pt>
                <c:pt idx="3759">
                  <c:v>-7.5373737151631204</c:v>
                </c:pt>
                <c:pt idx="3760">
                  <c:v>-2.2741141952486701</c:v>
                </c:pt>
                <c:pt idx="3761">
                  <c:v>3.9981213191831499</c:v>
                </c:pt>
                <c:pt idx="3762">
                  <c:v>-6.04057664428408</c:v>
                </c:pt>
                <c:pt idx="3763">
                  <c:v>-0.36113717159009801</c:v>
                </c:pt>
                <c:pt idx="3764">
                  <c:v>1.8995177780709001</c:v>
                </c:pt>
                <c:pt idx="3765">
                  <c:v>-6.4532811151611398</c:v>
                </c:pt>
                <c:pt idx="3766">
                  <c:v>-3.2415511036500102</c:v>
                </c:pt>
                <c:pt idx="3767">
                  <c:v>1.4237917998224501</c:v>
                </c:pt>
                <c:pt idx="3768">
                  <c:v>-6.6902569127324902</c:v>
                </c:pt>
                <c:pt idx="3769">
                  <c:v>-0.33103056290330901</c:v>
                </c:pt>
                <c:pt idx="3770">
                  <c:v>5.3757470536547602</c:v>
                </c:pt>
                <c:pt idx="3771">
                  <c:v>-6.9450910403001203</c:v>
                </c:pt>
                <c:pt idx="3772">
                  <c:v>-1.18699818791312</c:v>
                </c:pt>
                <c:pt idx="3773">
                  <c:v>2.1356591105157401</c:v>
                </c:pt>
                <c:pt idx="3774">
                  <c:v>-4.8813335848205197</c:v>
                </c:pt>
                <c:pt idx="3775">
                  <c:v>0.69940275680100095</c:v>
                </c:pt>
                <c:pt idx="3776">
                  <c:v>2.9040109597205799</c:v>
                </c:pt>
                <c:pt idx="3777">
                  <c:v>-8.1469216723086895</c:v>
                </c:pt>
                <c:pt idx="3778">
                  <c:v>-1.02454081771356</c:v>
                </c:pt>
                <c:pt idx="3779">
                  <c:v>4.0959309418609102</c:v>
                </c:pt>
                <c:pt idx="3780">
                  <c:v>-7.6924756255235698</c:v>
                </c:pt>
                <c:pt idx="3781">
                  <c:v>-2.7380502223919199</c:v>
                </c:pt>
                <c:pt idx="3782">
                  <c:v>4.7865598098994697</c:v>
                </c:pt>
                <c:pt idx="3783">
                  <c:v>-8.67357634891167</c:v>
                </c:pt>
                <c:pt idx="3784">
                  <c:v>-3.2490783193042101</c:v>
                </c:pt>
                <c:pt idx="3785">
                  <c:v>2.0472404711566701</c:v>
                </c:pt>
                <c:pt idx="3786">
                  <c:v>-4.7080608556122501</c:v>
                </c:pt>
                <c:pt idx="3787">
                  <c:v>-3.3551767501036802</c:v>
                </c:pt>
                <c:pt idx="3788">
                  <c:v>4.4024568506022597</c:v>
                </c:pt>
                <c:pt idx="3789">
                  <c:v>-8.1676965003952393</c:v>
                </c:pt>
                <c:pt idx="3790">
                  <c:v>-1.3666575771532301</c:v>
                </c:pt>
                <c:pt idx="3791">
                  <c:v>3.5153210335893301</c:v>
                </c:pt>
                <c:pt idx="3792">
                  <c:v>-8.4386009723326492</c:v>
                </c:pt>
                <c:pt idx="3793">
                  <c:v>-0.292958176513194</c:v>
                </c:pt>
                <c:pt idx="3794">
                  <c:v>2.00437021556451</c:v>
                </c:pt>
                <c:pt idx="3795">
                  <c:v>-6.1615636940469596</c:v>
                </c:pt>
                <c:pt idx="3796">
                  <c:v>-3.5407049568514899</c:v>
                </c:pt>
                <c:pt idx="3797">
                  <c:v>2.6334531744657599</c:v>
                </c:pt>
                <c:pt idx="3798">
                  <c:v>-6.3509219992447701</c:v>
                </c:pt>
                <c:pt idx="3799">
                  <c:v>3.2387619186375798E-3</c:v>
                </c:pt>
                <c:pt idx="3800">
                  <c:v>5.7579590203239501</c:v>
                </c:pt>
                <c:pt idx="3801">
                  <c:v>-5.8793309031972996</c:v>
                </c:pt>
                <c:pt idx="3802">
                  <c:v>-2.1344971967562798</c:v>
                </c:pt>
                <c:pt idx="3803">
                  <c:v>5.0436440948501398</c:v>
                </c:pt>
                <c:pt idx="3804">
                  <c:v>-4.8056073694658696</c:v>
                </c:pt>
                <c:pt idx="3805">
                  <c:v>-2.1884756517035102</c:v>
                </c:pt>
                <c:pt idx="3806">
                  <c:v>4.8986505030407397</c:v>
                </c:pt>
                <c:pt idx="3807">
                  <c:v>-7.7152554243619802</c:v>
                </c:pt>
                <c:pt idx="3808">
                  <c:v>-1.41945187894297</c:v>
                </c:pt>
                <c:pt idx="3809">
                  <c:v>5.5009834924805503</c:v>
                </c:pt>
                <c:pt idx="3810">
                  <c:v>-4.4757248538567502</c:v>
                </c:pt>
                <c:pt idx="3811">
                  <c:v>-2.5656093986719499</c:v>
                </c:pt>
                <c:pt idx="3812">
                  <c:v>3.0710714608251801</c:v>
                </c:pt>
                <c:pt idx="3813">
                  <c:v>-6.2994150576499601</c:v>
                </c:pt>
                <c:pt idx="3814">
                  <c:v>-1.4852241958526899</c:v>
                </c:pt>
                <c:pt idx="3815">
                  <c:v>1.39622092634346</c:v>
                </c:pt>
                <c:pt idx="3816">
                  <c:v>-4.8302798887746601</c:v>
                </c:pt>
                <c:pt idx="3817">
                  <c:v>-2.20130676417216</c:v>
                </c:pt>
                <c:pt idx="3818">
                  <c:v>1.25742806113471</c:v>
                </c:pt>
                <c:pt idx="3819">
                  <c:v>-8.2896915792813992</c:v>
                </c:pt>
                <c:pt idx="3820">
                  <c:v>-3.3150636139637899</c:v>
                </c:pt>
                <c:pt idx="3821">
                  <c:v>4.5411897463415398</c:v>
                </c:pt>
                <c:pt idx="3822">
                  <c:v>-6.2610406851556499</c:v>
                </c:pt>
                <c:pt idx="3823">
                  <c:v>-0.14308089643260399</c:v>
                </c:pt>
                <c:pt idx="3824">
                  <c:v>2.53296252644191</c:v>
                </c:pt>
                <c:pt idx="3825">
                  <c:v>-4.9509796015888199</c:v>
                </c:pt>
                <c:pt idx="3826">
                  <c:v>-2.9521081555437201</c:v>
                </c:pt>
                <c:pt idx="3827">
                  <c:v>3.1624045561945402</c:v>
                </c:pt>
                <c:pt idx="3828">
                  <c:v>-6.4030007871991899</c:v>
                </c:pt>
                <c:pt idx="3829">
                  <c:v>-1.97845873323066</c:v>
                </c:pt>
                <c:pt idx="3830">
                  <c:v>5.2999028156930903</c:v>
                </c:pt>
                <c:pt idx="3831">
                  <c:v>-6.0257971555784202</c:v>
                </c:pt>
                <c:pt idx="3832">
                  <c:v>-1.9417437584155599</c:v>
                </c:pt>
                <c:pt idx="3833">
                  <c:v>5.0206394155690299</c:v>
                </c:pt>
                <c:pt idx="3834">
                  <c:v>-8.2652356192041605</c:v>
                </c:pt>
                <c:pt idx="3835">
                  <c:v>-3.56034436597117</c:v>
                </c:pt>
                <c:pt idx="3836">
                  <c:v>2.71478760368288</c:v>
                </c:pt>
                <c:pt idx="3837">
                  <c:v>-5.0749106830112503</c:v>
                </c:pt>
                <c:pt idx="3838">
                  <c:v>0.16406953312131101</c:v>
                </c:pt>
                <c:pt idx="3839">
                  <c:v>4.5293719799405103</c:v>
                </c:pt>
                <c:pt idx="3840">
                  <c:v>-6.0937636897343603</c:v>
                </c:pt>
                <c:pt idx="3841">
                  <c:v>-2.3731851440207601</c:v>
                </c:pt>
                <c:pt idx="3842">
                  <c:v>4.8000869720490904</c:v>
                </c:pt>
                <c:pt idx="3843">
                  <c:v>-6.3845449204640401</c:v>
                </c:pt>
                <c:pt idx="3844">
                  <c:v>-1.0240871359222401</c:v>
                </c:pt>
                <c:pt idx="3845">
                  <c:v>2.9813492152487502</c:v>
                </c:pt>
                <c:pt idx="3846">
                  <c:v>-4.57846038511786</c:v>
                </c:pt>
                <c:pt idx="3847">
                  <c:v>-2.5741210437322199</c:v>
                </c:pt>
                <c:pt idx="3848">
                  <c:v>2.6384801791735</c:v>
                </c:pt>
                <c:pt idx="3849">
                  <c:v>-5.7587690160218701</c:v>
                </c:pt>
                <c:pt idx="3850">
                  <c:v>-0.66319599620352099</c:v>
                </c:pt>
                <c:pt idx="3851">
                  <c:v>2.8868070120051099</c:v>
                </c:pt>
                <c:pt idx="3852">
                  <c:v>-7.0091796701278097</c:v>
                </c:pt>
                <c:pt idx="3853">
                  <c:v>-2.4178912877194998</c:v>
                </c:pt>
                <c:pt idx="3854">
                  <c:v>2.2264997088793699</c:v>
                </c:pt>
                <c:pt idx="3855">
                  <c:v>-4.4774498660806596</c:v>
                </c:pt>
                <c:pt idx="3856">
                  <c:v>-3.5093078206579502</c:v>
                </c:pt>
                <c:pt idx="3857">
                  <c:v>2.8384652281751399</c:v>
                </c:pt>
                <c:pt idx="3858">
                  <c:v>-5.3067897231643304</c:v>
                </c:pt>
                <c:pt idx="3859">
                  <c:v>3.5907532552979397E-2</c:v>
                </c:pt>
                <c:pt idx="3860">
                  <c:v>3.1779911924967599</c:v>
                </c:pt>
                <c:pt idx="3861">
                  <c:v>-4.7855084352447799</c:v>
                </c:pt>
                <c:pt idx="3862">
                  <c:v>0.143752815649277</c:v>
                </c:pt>
                <c:pt idx="3863">
                  <c:v>2.6410099041183499</c:v>
                </c:pt>
                <c:pt idx="3864">
                  <c:v>-5.4715999036934297</c:v>
                </c:pt>
                <c:pt idx="3865">
                  <c:v>-0.81420290029811404</c:v>
                </c:pt>
                <c:pt idx="3866">
                  <c:v>3.26745628140401</c:v>
                </c:pt>
                <c:pt idx="3867">
                  <c:v>-6.5062898227877497</c:v>
                </c:pt>
                <c:pt idx="3868">
                  <c:v>-2.3903150805520199</c:v>
                </c:pt>
                <c:pt idx="3869">
                  <c:v>2.6991380157793601</c:v>
                </c:pt>
                <c:pt idx="3870">
                  <c:v>-7.6194427638594702</c:v>
                </c:pt>
                <c:pt idx="3871">
                  <c:v>-0.69422059894403199</c:v>
                </c:pt>
                <c:pt idx="3872">
                  <c:v>3.3807054835723198</c:v>
                </c:pt>
                <c:pt idx="3873">
                  <c:v>-4.7463926367345497</c:v>
                </c:pt>
                <c:pt idx="3874">
                  <c:v>-3.46195011841403</c:v>
                </c:pt>
                <c:pt idx="3875">
                  <c:v>1.2672131413832699</c:v>
                </c:pt>
                <c:pt idx="3876">
                  <c:v>-7.4447615635954598</c:v>
                </c:pt>
                <c:pt idx="3877">
                  <c:v>-2.9032290527702602</c:v>
                </c:pt>
                <c:pt idx="3878">
                  <c:v>2.5910768407026699</c:v>
                </c:pt>
                <c:pt idx="3879">
                  <c:v>-6.2381770889395103</c:v>
                </c:pt>
                <c:pt idx="3880">
                  <c:v>-1.11223887861188</c:v>
                </c:pt>
                <c:pt idx="3881">
                  <c:v>2.5211828182617602</c:v>
                </c:pt>
                <c:pt idx="3882">
                  <c:v>-6.49602032415366</c:v>
                </c:pt>
                <c:pt idx="3883">
                  <c:v>-0.44474973407794</c:v>
                </c:pt>
                <c:pt idx="3884">
                  <c:v>4.1965666673725801</c:v>
                </c:pt>
                <c:pt idx="3885">
                  <c:v>-4.2996137880218601</c:v>
                </c:pt>
                <c:pt idx="3886">
                  <c:v>-2.4220161447592998</c:v>
                </c:pt>
                <c:pt idx="3887">
                  <c:v>3.37401865451098</c:v>
                </c:pt>
                <c:pt idx="3888">
                  <c:v>-6.9102661157638501</c:v>
                </c:pt>
                <c:pt idx="3889">
                  <c:v>0.31014174440990899</c:v>
                </c:pt>
                <c:pt idx="3890">
                  <c:v>2.7117288770745001</c:v>
                </c:pt>
                <c:pt idx="3891">
                  <c:v>-6.6679163651167501</c:v>
                </c:pt>
                <c:pt idx="3892">
                  <c:v>0.57921966332877795</c:v>
                </c:pt>
                <c:pt idx="3893">
                  <c:v>2.5106361813834601</c:v>
                </c:pt>
                <c:pt idx="3894">
                  <c:v>-8.5321874059853204</c:v>
                </c:pt>
                <c:pt idx="3895">
                  <c:v>-3.7544978823480299</c:v>
                </c:pt>
                <c:pt idx="3896">
                  <c:v>4.10268241747813</c:v>
                </c:pt>
                <c:pt idx="3897">
                  <c:v>-6.94813461076353</c:v>
                </c:pt>
                <c:pt idx="3898">
                  <c:v>-2.1547671399018999</c:v>
                </c:pt>
                <c:pt idx="3899">
                  <c:v>3.25386474569095</c:v>
                </c:pt>
                <c:pt idx="3900">
                  <c:v>-7.3959105635329703</c:v>
                </c:pt>
                <c:pt idx="3901">
                  <c:v>-1.16235447420366</c:v>
                </c:pt>
                <c:pt idx="3902">
                  <c:v>5.5398301044712497</c:v>
                </c:pt>
                <c:pt idx="3903">
                  <c:v>-5.7452228533604401</c:v>
                </c:pt>
                <c:pt idx="3904">
                  <c:v>-1.22644071728226</c:v>
                </c:pt>
                <c:pt idx="3905">
                  <c:v>2.23994411614671</c:v>
                </c:pt>
                <c:pt idx="3906">
                  <c:v>-5.0257647526308098</c:v>
                </c:pt>
                <c:pt idx="3907">
                  <c:v>-2.22870419565746</c:v>
                </c:pt>
                <c:pt idx="3908">
                  <c:v>3.6534430997218101</c:v>
                </c:pt>
                <c:pt idx="3909">
                  <c:v>-5.4877650668568698</c:v>
                </c:pt>
                <c:pt idx="3910">
                  <c:v>-0.48015482740004201</c:v>
                </c:pt>
                <c:pt idx="3911">
                  <c:v>5.52345903810747</c:v>
                </c:pt>
                <c:pt idx="3912">
                  <c:v>-7.5862281809212098</c:v>
                </c:pt>
                <c:pt idx="3913">
                  <c:v>-0.56340862576333794</c:v>
                </c:pt>
                <c:pt idx="3914">
                  <c:v>3.34799164857621</c:v>
                </c:pt>
                <c:pt idx="3915">
                  <c:v>-4.5823907849257202</c:v>
                </c:pt>
                <c:pt idx="3916">
                  <c:v>-0.33005988018688598</c:v>
                </c:pt>
                <c:pt idx="3917">
                  <c:v>2.57638581420419</c:v>
                </c:pt>
                <c:pt idx="3918">
                  <c:v>-4.9194043548570496</c:v>
                </c:pt>
                <c:pt idx="3919">
                  <c:v>-3.69772833724477</c:v>
                </c:pt>
                <c:pt idx="3920">
                  <c:v>5.3522064423897904</c:v>
                </c:pt>
                <c:pt idx="3921">
                  <c:v>-4.6518853677292196</c:v>
                </c:pt>
                <c:pt idx="3922">
                  <c:v>-2.3773892213977801</c:v>
                </c:pt>
                <c:pt idx="3923">
                  <c:v>1.6659151327605299</c:v>
                </c:pt>
                <c:pt idx="3924">
                  <c:v>-8.1940000958760795</c:v>
                </c:pt>
                <c:pt idx="3925">
                  <c:v>0.62933679516491903</c:v>
                </c:pt>
                <c:pt idx="3926">
                  <c:v>1.2917129100934699</c:v>
                </c:pt>
                <c:pt idx="3927">
                  <c:v>-5.6392884470953604</c:v>
                </c:pt>
                <c:pt idx="3928">
                  <c:v>-1.9701776661170101</c:v>
                </c:pt>
                <c:pt idx="3929">
                  <c:v>5.1468852254271402</c:v>
                </c:pt>
                <c:pt idx="3930">
                  <c:v>-6.2452194531438501</c:v>
                </c:pt>
                <c:pt idx="3931">
                  <c:v>-2.6888143613443898</c:v>
                </c:pt>
                <c:pt idx="3932">
                  <c:v>3.4202313985860999</c:v>
                </c:pt>
                <c:pt idx="3933">
                  <c:v>-4.8724831358005396</c:v>
                </c:pt>
                <c:pt idx="3934">
                  <c:v>-1.56737100508313</c:v>
                </c:pt>
                <c:pt idx="3935">
                  <c:v>2.7088453118547702</c:v>
                </c:pt>
                <c:pt idx="3936">
                  <c:v>-7.1001900673985396</c:v>
                </c:pt>
                <c:pt idx="3937">
                  <c:v>-2.8508601298461098</c:v>
                </c:pt>
                <c:pt idx="3938">
                  <c:v>1.8363769609994101</c:v>
                </c:pt>
                <c:pt idx="3939">
                  <c:v>-7.12219145308182</c:v>
                </c:pt>
                <c:pt idx="3940">
                  <c:v>0.18743718233423901</c:v>
                </c:pt>
                <c:pt idx="3941">
                  <c:v>1.8854436032416699</c:v>
                </c:pt>
                <c:pt idx="3942">
                  <c:v>-7.7901159171475198</c:v>
                </c:pt>
                <c:pt idx="3943">
                  <c:v>-1.8705163488340399</c:v>
                </c:pt>
                <c:pt idx="3944">
                  <c:v>5.6185287156046897</c:v>
                </c:pt>
                <c:pt idx="3945">
                  <c:v>-7.95261456312193</c:v>
                </c:pt>
                <c:pt idx="3946">
                  <c:v>-2.0585219325004198</c:v>
                </c:pt>
                <c:pt idx="3947">
                  <c:v>1.29262806119758</c:v>
                </c:pt>
                <c:pt idx="3948">
                  <c:v>-6.1798926238091099</c:v>
                </c:pt>
                <c:pt idx="3949">
                  <c:v>-2.0416230095999501</c:v>
                </c:pt>
                <c:pt idx="3950">
                  <c:v>2.3866883390968399</c:v>
                </c:pt>
                <c:pt idx="3951">
                  <c:v>-5.9908310035115804</c:v>
                </c:pt>
                <c:pt idx="3952">
                  <c:v>-1.4272178753362601</c:v>
                </c:pt>
                <c:pt idx="3953">
                  <c:v>5.5517397753116304</c:v>
                </c:pt>
                <c:pt idx="3954">
                  <c:v>-7.8390603009922897</c:v>
                </c:pt>
                <c:pt idx="3955">
                  <c:v>-0.66632346834307199</c:v>
                </c:pt>
                <c:pt idx="3956">
                  <c:v>1.5905656739708101</c:v>
                </c:pt>
                <c:pt idx="3957">
                  <c:v>-5.0032427555957604</c:v>
                </c:pt>
                <c:pt idx="3958">
                  <c:v>-1.1568802843504999</c:v>
                </c:pt>
                <c:pt idx="3959">
                  <c:v>2.51624603743582</c:v>
                </c:pt>
                <c:pt idx="3960">
                  <c:v>-5.6206202670851502</c:v>
                </c:pt>
                <c:pt idx="3961">
                  <c:v>-0.60911317879680804</c:v>
                </c:pt>
                <c:pt idx="3962">
                  <c:v>4.2036528044574597</c:v>
                </c:pt>
                <c:pt idx="3963">
                  <c:v>-6.5407571261116004</c:v>
                </c:pt>
                <c:pt idx="3964">
                  <c:v>-1.3099183411083499</c:v>
                </c:pt>
                <c:pt idx="3965">
                  <c:v>3.5594560764052501</c:v>
                </c:pt>
                <c:pt idx="3966">
                  <c:v>-6.9423901014162004</c:v>
                </c:pt>
                <c:pt idx="3967">
                  <c:v>-3.4129279136073798</c:v>
                </c:pt>
                <c:pt idx="3968">
                  <c:v>2.0558049208814402</c:v>
                </c:pt>
                <c:pt idx="3969">
                  <c:v>-5.3559578610815599</c:v>
                </c:pt>
                <c:pt idx="3970">
                  <c:v>-2.7262133123402301</c:v>
                </c:pt>
                <c:pt idx="3971">
                  <c:v>2.0200222784799098</c:v>
                </c:pt>
                <c:pt idx="3972">
                  <c:v>-4.8886964329178699</c:v>
                </c:pt>
                <c:pt idx="3973">
                  <c:v>-1.59729724228833</c:v>
                </c:pt>
                <c:pt idx="3974">
                  <c:v>5.2426473392925903</c:v>
                </c:pt>
                <c:pt idx="3975">
                  <c:v>-6.2487684671909003</c:v>
                </c:pt>
                <c:pt idx="3976">
                  <c:v>-3.6197584399610698</c:v>
                </c:pt>
                <c:pt idx="3977">
                  <c:v>1.9734745089260399</c:v>
                </c:pt>
                <c:pt idx="3978">
                  <c:v>-7.0718565849214903</c:v>
                </c:pt>
                <c:pt idx="3979">
                  <c:v>-1.11253838802802</c:v>
                </c:pt>
                <c:pt idx="3980">
                  <c:v>3.9102352853564102</c:v>
                </c:pt>
                <c:pt idx="3981">
                  <c:v>-5.9537628790001502</c:v>
                </c:pt>
                <c:pt idx="3982">
                  <c:v>-3.66762954313648</c:v>
                </c:pt>
                <c:pt idx="3983">
                  <c:v>4.9528626778448901</c:v>
                </c:pt>
                <c:pt idx="3984">
                  <c:v>-8.0714830510106896</c:v>
                </c:pt>
                <c:pt idx="3985">
                  <c:v>8.9662481926991305E-2</c:v>
                </c:pt>
                <c:pt idx="3986">
                  <c:v>5.8290551498133896</c:v>
                </c:pt>
                <c:pt idx="3987">
                  <c:v>-4.7843457268231697</c:v>
                </c:pt>
                <c:pt idx="3988">
                  <c:v>-3.6694623693937798</c:v>
                </c:pt>
                <c:pt idx="3989">
                  <c:v>1.3981300418312399</c:v>
                </c:pt>
                <c:pt idx="3990">
                  <c:v>-5.4015630808239203</c:v>
                </c:pt>
                <c:pt idx="3991">
                  <c:v>-1.5586300129509001</c:v>
                </c:pt>
                <c:pt idx="3992">
                  <c:v>5.09957847135842</c:v>
                </c:pt>
                <c:pt idx="3993">
                  <c:v>-4.3302406744406001</c:v>
                </c:pt>
                <c:pt idx="3994">
                  <c:v>-2.1030715679547298</c:v>
                </c:pt>
                <c:pt idx="3995">
                  <c:v>5.4487776267342403</c:v>
                </c:pt>
                <c:pt idx="3996">
                  <c:v>-7.0214040786968903</c:v>
                </c:pt>
                <c:pt idx="3997">
                  <c:v>-3.41060713032366</c:v>
                </c:pt>
                <c:pt idx="3998">
                  <c:v>3.8126035447554201</c:v>
                </c:pt>
                <c:pt idx="3999">
                  <c:v>-6.5148610625270997</c:v>
                </c:pt>
                <c:pt idx="4000">
                  <c:v>-0.85843441007458099</c:v>
                </c:pt>
                <c:pt idx="4001">
                  <c:v>3.8497857329783298</c:v>
                </c:pt>
                <c:pt idx="4002">
                  <c:v>-7.6334059330952604</c:v>
                </c:pt>
                <c:pt idx="4003">
                  <c:v>-0.47265249743913301</c:v>
                </c:pt>
                <c:pt idx="4004">
                  <c:v>2.78954886461328</c:v>
                </c:pt>
                <c:pt idx="4005">
                  <c:v>-8.4802554683168001</c:v>
                </c:pt>
                <c:pt idx="4006">
                  <c:v>0.57906589692917998</c:v>
                </c:pt>
                <c:pt idx="4007">
                  <c:v>3.9014305876812898</c:v>
                </c:pt>
                <c:pt idx="4008">
                  <c:v>-5.5868142081316599</c:v>
                </c:pt>
                <c:pt idx="4009">
                  <c:v>-9.8656176362763096E-2</c:v>
                </c:pt>
                <c:pt idx="4010">
                  <c:v>1.4475004692700699</c:v>
                </c:pt>
                <c:pt idx="4011">
                  <c:v>-7.8633842049156399</c:v>
                </c:pt>
                <c:pt idx="4012">
                  <c:v>-1.47792491355095</c:v>
                </c:pt>
                <c:pt idx="4013">
                  <c:v>4.5295690206135504</c:v>
                </c:pt>
                <c:pt idx="4014">
                  <c:v>-5.6779831668221599</c:v>
                </c:pt>
                <c:pt idx="4015">
                  <c:v>-1.3427610656631299</c:v>
                </c:pt>
                <c:pt idx="4016">
                  <c:v>3.3948459976966801</c:v>
                </c:pt>
                <c:pt idx="4017">
                  <c:v>-8.0689977447181107</c:v>
                </c:pt>
                <c:pt idx="4018">
                  <c:v>-2.8296282796216801</c:v>
                </c:pt>
                <c:pt idx="4019">
                  <c:v>2.5904348713106602</c:v>
                </c:pt>
                <c:pt idx="4020">
                  <c:v>-7.6982868909212101</c:v>
                </c:pt>
                <c:pt idx="4021">
                  <c:v>-3.5568882450916699</c:v>
                </c:pt>
                <c:pt idx="4022">
                  <c:v>2.2798848577723101</c:v>
                </c:pt>
                <c:pt idx="4023">
                  <c:v>-8.5548518243905498</c:v>
                </c:pt>
                <c:pt idx="4024">
                  <c:v>-1.7490524669326699</c:v>
                </c:pt>
                <c:pt idx="4025">
                  <c:v>1.58460993015903</c:v>
                </c:pt>
                <c:pt idx="4026">
                  <c:v>-5.5571222086312897</c:v>
                </c:pt>
                <c:pt idx="4027">
                  <c:v>-1.15684393359979</c:v>
                </c:pt>
                <c:pt idx="4028">
                  <c:v>2.7122367701232402</c:v>
                </c:pt>
                <c:pt idx="4029">
                  <c:v>-5.80039424466481</c:v>
                </c:pt>
                <c:pt idx="4030">
                  <c:v>-0.73499954240460896</c:v>
                </c:pt>
                <c:pt idx="4031">
                  <c:v>4.6150555201626702</c:v>
                </c:pt>
                <c:pt idx="4032">
                  <c:v>-7.1358764177742202</c:v>
                </c:pt>
                <c:pt idx="4033">
                  <c:v>-2.9094453060543599</c:v>
                </c:pt>
                <c:pt idx="4034">
                  <c:v>1.6485053640807901</c:v>
                </c:pt>
                <c:pt idx="4035">
                  <c:v>-8.70824790642774</c:v>
                </c:pt>
                <c:pt idx="4036">
                  <c:v>-0.68794872628958503</c:v>
                </c:pt>
                <c:pt idx="4037">
                  <c:v>2.6544390385558798</c:v>
                </c:pt>
                <c:pt idx="4038">
                  <c:v>-5.4592571144189002</c:v>
                </c:pt>
                <c:pt idx="4039">
                  <c:v>-3.1219692431513599</c:v>
                </c:pt>
                <c:pt idx="4040">
                  <c:v>5.4690528251342201</c:v>
                </c:pt>
                <c:pt idx="4041">
                  <c:v>-5.03958412673704</c:v>
                </c:pt>
                <c:pt idx="4042">
                  <c:v>-3.8425774327984499</c:v>
                </c:pt>
                <c:pt idx="4043">
                  <c:v>3.72167595343933</c:v>
                </c:pt>
                <c:pt idx="4044">
                  <c:v>-6.2692871004618498</c:v>
                </c:pt>
                <c:pt idx="4045">
                  <c:v>-1.4471387367452699</c:v>
                </c:pt>
                <c:pt idx="4046">
                  <c:v>4.8733669514050399</c:v>
                </c:pt>
                <c:pt idx="4047">
                  <c:v>-8.5491012864393507</c:v>
                </c:pt>
                <c:pt idx="4048">
                  <c:v>-0.68747932478538198</c:v>
                </c:pt>
                <c:pt idx="4049">
                  <c:v>4.6080724280377101</c:v>
                </c:pt>
                <c:pt idx="4050">
                  <c:v>-7.2411761514398698</c:v>
                </c:pt>
                <c:pt idx="4051">
                  <c:v>1.7450610553524299E-3</c:v>
                </c:pt>
                <c:pt idx="4052">
                  <c:v>4.4423476950576397</c:v>
                </c:pt>
                <c:pt idx="4053">
                  <c:v>-8.2273638371274203</c:v>
                </c:pt>
                <c:pt idx="4054">
                  <c:v>-1.73507704895425</c:v>
                </c:pt>
                <c:pt idx="4055">
                  <c:v>1.42017209900936</c:v>
                </c:pt>
                <c:pt idx="4056">
                  <c:v>-6.0102353309397998</c:v>
                </c:pt>
                <c:pt idx="4057">
                  <c:v>-0.95256240264621495</c:v>
                </c:pt>
                <c:pt idx="4058">
                  <c:v>5.2137435251639497</c:v>
                </c:pt>
                <c:pt idx="4059">
                  <c:v>-7.28466504235739</c:v>
                </c:pt>
                <c:pt idx="4060">
                  <c:v>-3.1604575524298801</c:v>
                </c:pt>
                <c:pt idx="4061">
                  <c:v>2.3752144221395999</c:v>
                </c:pt>
                <c:pt idx="4062">
                  <c:v>-5.0237494135042704</c:v>
                </c:pt>
                <c:pt idx="4063">
                  <c:v>-1.23200564471345</c:v>
                </c:pt>
                <c:pt idx="4064">
                  <c:v>5.2132211017212198</c:v>
                </c:pt>
                <c:pt idx="4065">
                  <c:v>-5.6681129594647297</c:v>
                </c:pt>
                <c:pt idx="4066">
                  <c:v>-3.2433830843726299</c:v>
                </c:pt>
                <c:pt idx="4067">
                  <c:v>4.8009124561260599</c:v>
                </c:pt>
                <c:pt idx="4068">
                  <c:v>-5.2820173682411502</c:v>
                </c:pt>
                <c:pt idx="4069">
                  <c:v>-1.8346066751054499</c:v>
                </c:pt>
                <c:pt idx="4070">
                  <c:v>3.3565578259406901</c:v>
                </c:pt>
                <c:pt idx="4071">
                  <c:v>-7.2655522665791796</c:v>
                </c:pt>
                <c:pt idx="4072">
                  <c:v>-0.58638044053331395</c:v>
                </c:pt>
                <c:pt idx="4073">
                  <c:v>2.0274972089328802</c:v>
                </c:pt>
                <c:pt idx="4074">
                  <c:v>-7.3629838045371896</c:v>
                </c:pt>
                <c:pt idx="4075">
                  <c:v>-0.54128809444709103</c:v>
                </c:pt>
                <c:pt idx="4076">
                  <c:v>2.52650520184867</c:v>
                </c:pt>
                <c:pt idx="4077">
                  <c:v>-6.8209464622566598</c:v>
                </c:pt>
                <c:pt idx="4078">
                  <c:v>0.2490358925593</c:v>
                </c:pt>
                <c:pt idx="4079">
                  <c:v>3.9323606314777</c:v>
                </c:pt>
                <c:pt idx="4080">
                  <c:v>-7.2589631380794604</c:v>
                </c:pt>
                <c:pt idx="4081">
                  <c:v>-2.0300689355847101</c:v>
                </c:pt>
                <c:pt idx="4082">
                  <c:v>1.30612163586954</c:v>
                </c:pt>
                <c:pt idx="4083">
                  <c:v>-7.8790432206495504</c:v>
                </c:pt>
                <c:pt idx="4084">
                  <c:v>-0.90615958662561402</c:v>
                </c:pt>
                <c:pt idx="4085">
                  <c:v>3.85067487431823</c:v>
                </c:pt>
                <c:pt idx="4086">
                  <c:v>-6.9737594410540904</c:v>
                </c:pt>
                <c:pt idx="4087">
                  <c:v>-0.439173033500944</c:v>
                </c:pt>
                <c:pt idx="4088">
                  <c:v>4.3926268061558797</c:v>
                </c:pt>
                <c:pt idx="4089">
                  <c:v>-7.89388439103978</c:v>
                </c:pt>
                <c:pt idx="4090">
                  <c:v>-0.97418124561418995</c:v>
                </c:pt>
                <c:pt idx="4091">
                  <c:v>1.26143606016683</c:v>
                </c:pt>
                <c:pt idx="4092">
                  <c:v>-5.4512335311360598</c:v>
                </c:pt>
                <c:pt idx="4093">
                  <c:v>-3.6593658768504498</c:v>
                </c:pt>
                <c:pt idx="4094">
                  <c:v>5.0297379437464</c:v>
                </c:pt>
                <c:pt idx="4095">
                  <c:v>-5.9787899605395403</c:v>
                </c:pt>
                <c:pt idx="4096">
                  <c:v>-2.3614160786660099</c:v>
                </c:pt>
                <c:pt idx="4097">
                  <c:v>5.2298090453904802</c:v>
                </c:pt>
                <c:pt idx="4098">
                  <c:v>-5.7058685786892003</c:v>
                </c:pt>
                <c:pt idx="4099">
                  <c:v>-2.6674312631836301</c:v>
                </c:pt>
                <c:pt idx="4100">
                  <c:v>4.0623819378869399</c:v>
                </c:pt>
                <c:pt idx="4101">
                  <c:v>-6.5132011638345197</c:v>
                </c:pt>
                <c:pt idx="4102">
                  <c:v>-3.3197900743850801</c:v>
                </c:pt>
                <c:pt idx="4103">
                  <c:v>3.5526754448816402</c:v>
                </c:pt>
                <c:pt idx="4104">
                  <c:v>-8.3654880698713097</c:v>
                </c:pt>
                <c:pt idx="4105">
                  <c:v>-3.4183118317354202</c:v>
                </c:pt>
                <c:pt idx="4106">
                  <c:v>4.8614403312101402</c:v>
                </c:pt>
                <c:pt idx="4107">
                  <c:v>-8.6736787695719393</c:v>
                </c:pt>
                <c:pt idx="4108">
                  <c:v>-2.6824878067063702</c:v>
                </c:pt>
                <c:pt idx="4109">
                  <c:v>1.49851348033086</c:v>
                </c:pt>
                <c:pt idx="4110">
                  <c:v>-5.3090439862182297</c:v>
                </c:pt>
                <c:pt idx="4111">
                  <c:v>-2.2621366436099399</c:v>
                </c:pt>
                <c:pt idx="4112">
                  <c:v>4.5638952884348898</c:v>
                </c:pt>
                <c:pt idx="4113">
                  <c:v>-5.3523227538366003</c:v>
                </c:pt>
                <c:pt idx="4114">
                  <c:v>-3.2280083946100602</c:v>
                </c:pt>
                <c:pt idx="4115">
                  <c:v>5.3029931733382503</c:v>
                </c:pt>
                <c:pt idx="4116">
                  <c:v>-5.1120973595170298</c:v>
                </c:pt>
                <c:pt idx="4117">
                  <c:v>-1.6741902055873199</c:v>
                </c:pt>
                <c:pt idx="4118">
                  <c:v>2.26720801041877</c:v>
                </c:pt>
                <c:pt idx="4119">
                  <c:v>-5.3919519578430304</c:v>
                </c:pt>
                <c:pt idx="4120">
                  <c:v>-2.6944841345058599</c:v>
                </c:pt>
                <c:pt idx="4121">
                  <c:v>4.0591737514763198</c:v>
                </c:pt>
                <c:pt idx="4122">
                  <c:v>-5.5497036211497903</c:v>
                </c:pt>
                <c:pt idx="4123">
                  <c:v>-0.82440538085217696</c:v>
                </c:pt>
                <c:pt idx="4124">
                  <c:v>4.5033830253218703</c:v>
                </c:pt>
                <c:pt idx="4125">
                  <c:v>-6.20297867255774</c:v>
                </c:pt>
                <c:pt idx="4126">
                  <c:v>0.386876652021933</c:v>
                </c:pt>
                <c:pt idx="4127">
                  <c:v>5.2683747803049696</c:v>
                </c:pt>
                <c:pt idx="4128">
                  <c:v>-6.4315184504380598</c:v>
                </c:pt>
                <c:pt idx="4129">
                  <c:v>-3.4514874760418399</c:v>
                </c:pt>
                <c:pt idx="4130">
                  <c:v>3.2244140197284099</c:v>
                </c:pt>
                <c:pt idx="4131">
                  <c:v>-6.1202777074227104</c:v>
                </c:pt>
                <c:pt idx="4132">
                  <c:v>-3.6993535905707802</c:v>
                </c:pt>
                <c:pt idx="4133">
                  <c:v>4.9967618093005104</c:v>
                </c:pt>
                <c:pt idx="4134">
                  <c:v>-4.3629279733172401</c:v>
                </c:pt>
                <c:pt idx="4135">
                  <c:v>-0.28512060846800202</c:v>
                </c:pt>
                <c:pt idx="4136">
                  <c:v>3.1946273240649998</c:v>
                </c:pt>
                <c:pt idx="4137">
                  <c:v>-5.3836321480616798</c:v>
                </c:pt>
                <c:pt idx="4138">
                  <c:v>-3.6732031779624199</c:v>
                </c:pt>
                <c:pt idx="4139">
                  <c:v>1.92636427878711</c:v>
                </c:pt>
                <c:pt idx="4140">
                  <c:v>-8.0509867775648001</c:v>
                </c:pt>
                <c:pt idx="4141">
                  <c:v>-1.3905310818174199</c:v>
                </c:pt>
                <c:pt idx="4142">
                  <c:v>2.5564479752973401</c:v>
                </c:pt>
                <c:pt idx="4143">
                  <c:v>-4.71227512233878</c:v>
                </c:pt>
                <c:pt idx="4144">
                  <c:v>-2.3800359714599302</c:v>
                </c:pt>
                <c:pt idx="4145">
                  <c:v>4.7353890488841301</c:v>
                </c:pt>
                <c:pt idx="4146">
                  <c:v>-4.9763622522791602</c:v>
                </c:pt>
                <c:pt idx="4147">
                  <c:v>-0.81762383780249903</c:v>
                </c:pt>
                <c:pt idx="4148">
                  <c:v>3.6690101288722001</c:v>
                </c:pt>
                <c:pt idx="4149">
                  <c:v>-7.4470048637296298</c:v>
                </c:pt>
                <c:pt idx="4150">
                  <c:v>-2.5030463785074599</c:v>
                </c:pt>
                <c:pt idx="4151">
                  <c:v>2.5677266574197199</c:v>
                </c:pt>
                <c:pt idx="4152">
                  <c:v>-6.8159637642709203</c:v>
                </c:pt>
                <c:pt idx="4153">
                  <c:v>-2.0439977112810399</c:v>
                </c:pt>
                <c:pt idx="4154">
                  <c:v>1.9435137224279999</c:v>
                </c:pt>
                <c:pt idx="4155">
                  <c:v>-6.9865685186864201</c:v>
                </c:pt>
                <c:pt idx="4156">
                  <c:v>6.7679436793623093E-2</c:v>
                </c:pt>
                <c:pt idx="4157">
                  <c:v>2.1801608298144401</c:v>
                </c:pt>
                <c:pt idx="4158">
                  <c:v>-5.9923927716743002</c:v>
                </c:pt>
                <c:pt idx="4159">
                  <c:v>-2.4829660241205498</c:v>
                </c:pt>
                <c:pt idx="4160">
                  <c:v>3.55158413688785</c:v>
                </c:pt>
                <c:pt idx="4161">
                  <c:v>-5.5428665653525302</c:v>
                </c:pt>
                <c:pt idx="4162">
                  <c:v>-2.1290143614621901</c:v>
                </c:pt>
                <c:pt idx="4163">
                  <c:v>3.6945458676762302</c:v>
                </c:pt>
                <c:pt idx="4164">
                  <c:v>-6.8758429631451996</c:v>
                </c:pt>
                <c:pt idx="4165">
                  <c:v>-0.89178336243270895</c:v>
                </c:pt>
                <c:pt idx="4166">
                  <c:v>5.2134527603886802</c:v>
                </c:pt>
                <c:pt idx="4167">
                  <c:v>-8.2415251461996508</c:v>
                </c:pt>
                <c:pt idx="4168">
                  <c:v>-2.8121548702444299</c:v>
                </c:pt>
                <c:pt idx="4169">
                  <c:v>3.0073178432531402</c:v>
                </c:pt>
                <c:pt idx="4170">
                  <c:v>-5.2689747601113703</c:v>
                </c:pt>
                <c:pt idx="4171">
                  <c:v>-0.45947667049968199</c:v>
                </c:pt>
                <c:pt idx="4172">
                  <c:v>2.85169128502758</c:v>
                </c:pt>
                <c:pt idx="4173">
                  <c:v>-8.0169429083744799</c:v>
                </c:pt>
                <c:pt idx="4174">
                  <c:v>-1.79138307078696</c:v>
                </c:pt>
                <c:pt idx="4175">
                  <c:v>5.4828599597677998</c:v>
                </c:pt>
                <c:pt idx="4176">
                  <c:v>-7.7753612892367396</c:v>
                </c:pt>
                <c:pt idx="4177">
                  <c:v>-0.15517244909769801</c:v>
                </c:pt>
                <c:pt idx="4178">
                  <c:v>5.2806804848427999</c:v>
                </c:pt>
                <c:pt idx="4179">
                  <c:v>-7.0257323384127801</c:v>
                </c:pt>
                <c:pt idx="4180">
                  <c:v>-2.9207050634734499</c:v>
                </c:pt>
                <c:pt idx="4181">
                  <c:v>2.5976906776056299</c:v>
                </c:pt>
                <c:pt idx="4182">
                  <c:v>-4.9997408481463701</c:v>
                </c:pt>
                <c:pt idx="4183">
                  <c:v>-2.6748007936295402</c:v>
                </c:pt>
                <c:pt idx="4184">
                  <c:v>3.2626492956175102</c:v>
                </c:pt>
                <c:pt idx="4185">
                  <c:v>-5.8791608960157502</c:v>
                </c:pt>
                <c:pt idx="4186">
                  <c:v>-3.8019060564360001</c:v>
                </c:pt>
                <c:pt idx="4187">
                  <c:v>5.1659992072268404</c:v>
                </c:pt>
                <c:pt idx="4188">
                  <c:v>-7.9435371218463597</c:v>
                </c:pt>
                <c:pt idx="4189">
                  <c:v>-0.33449245044318898</c:v>
                </c:pt>
                <c:pt idx="4190">
                  <c:v>2.4506410705774599</c:v>
                </c:pt>
                <c:pt idx="4191">
                  <c:v>-6.4220015197957698</c:v>
                </c:pt>
                <c:pt idx="4192">
                  <c:v>-2.8673986776039002</c:v>
                </c:pt>
                <c:pt idx="4193">
                  <c:v>5.4586018781071104</c:v>
                </c:pt>
                <c:pt idx="4194">
                  <c:v>-7.1948480437436597</c:v>
                </c:pt>
                <c:pt idx="4195">
                  <c:v>-0.81774294005985204</c:v>
                </c:pt>
                <c:pt idx="4196">
                  <c:v>3.2522561653664499</c:v>
                </c:pt>
                <c:pt idx="4197">
                  <c:v>-7.3873836352347801</c:v>
                </c:pt>
                <c:pt idx="4198">
                  <c:v>-1.01472604067344</c:v>
                </c:pt>
                <c:pt idx="4199">
                  <c:v>2.0296679229025201</c:v>
                </c:pt>
                <c:pt idx="4200">
                  <c:v>-7.9580866644367401</c:v>
                </c:pt>
                <c:pt idx="4201">
                  <c:v>-0.25197803822929599</c:v>
                </c:pt>
                <c:pt idx="4202">
                  <c:v>1.4248455306807799</c:v>
                </c:pt>
                <c:pt idx="4203">
                  <c:v>-6.4753017126724997</c:v>
                </c:pt>
                <c:pt idx="4204">
                  <c:v>-2.8850446118924502</c:v>
                </c:pt>
                <c:pt idx="4205">
                  <c:v>3.6632391441859502</c:v>
                </c:pt>
                <c:pt idx="4206">
                  <c:v>-8.5434485817857695</c:v>
                </c:pt>
                <c:pt idx="4207">
                  <c:v>-0.353774919796084</c:v>
                </c:pt>
                <c:pt idx="4208">
                  <c:v>5.4476690318769903</c:v>
                </c:pt>
                <c:pt idx="4209">
                  <c:v>-5.5334859674170298</c:v>
                </c:pt>
                <c:pt idx="4210">
                  <c:v>-3.2663212208339201</c:v>
                </c:pt>
                <c:pt idx="4211">
                  <c:v>2.4696561143818698</c:v>
                </c:pt>
                <c:pt idx="4212">
                  <c:v>-7.0073102213593401</c:v>
                </c:pt>
                <c:pt idx="4213">
                  <c:v>0.27711600517420798</c:v>
                </c:pt>
                <c:pt idx="4214">
                  <c:v>2.35054787377892</c:v>
                </c:pt>
                <c:pt idx="4215">
                  <c:v>-5.6022709546141796</c:v>
                </c:pt>
                <c:pt idx="4216">
                  <c:v>-3.85872447240759</c:v>
                </c:pt>
                <c:pt idx="4217">
                  <c:v>4.9774221816420097</c:v>
                </c:pt>
                <c:pt idx="4218">
                  <c:v>-5.5085549039994204</c:v>
                </c:pt>
                <c:pt idx="4219">
                  <c:v>-3.4517356222028699</c:v>
                </c:pt>
                <c:pt idx="4220">
                  <c:v>3.9232515685820601</c:v>
                </c:pt>
                <c:pt idx="4221">
                  <c:v>-5.7007254118549797</c:v>
                </c:pt>
                <c:pt idx="4222">
                  <c:v>-2.6558326387250402</c:v>
                </c:pt>
                <c:pt idx="4223">
                  <c:v>2.6564445504896299</c:v>
                </c:pt>
                <c:pt idx="4224">
                  <c:v>-4.3128879246257803</c:v>
                </c:pt>
                <c:pt idx="4225">
                  <c:v>-3.7996804101841102</c:v>
                </c:pt>
                <c:pt idx="4226">
                  <c:v>2.8471233965376599</c:v>
                </c:pt>
                <c:pt idx="4227">
                  <c:v>-4.4528107216000699</c:v>
                </c:pt>
                <c:pt idx="4228">
                  <c:v>-3.1767838777197599</c:v>
                </c:pt>
                <c:pt idx="4229">
                  <c:v>2.8892418571435599</c:v>
                </c:pt>
                <c:pt idx="4230">
                  <c:v>-4.2876965898530104</c:v>
                </c:pt>
                <c:pt idx="4231">
                  <c:v>-1.34172535731568</c:v>
                </c:pt>
                <c:pt idx="4232">
                  <c:v>3.3554973198037001</c:v>
                </c:pt>
                <c:pt idx="4233">
                  <c:v>-4.5940539441261903</c:v>
                </c:pt>
                <c:pt idx="4234">
                  <c:v>-1.6753891073235001</c:v>
                </c:pt>
                <c:pt idx="4235">
                  <c:v>4.3508244934637101</c:v>
                </c:pt>
                <c:pt idx="4236">
                  <c:v>-8.1487907457419304</c:v>
                </c:pt>
                <c:pt idx="4237">
                  <c:v>-2.52659433376349</c:v>
                </c:pt>
                <c:pt idx="4238">
                  <c:v>3.1177793820818098</c:v>
                </c:pt>
                <c:pt idx="4239">
                  <c:v>-5.2763199436847597</c:v>
                </c:pt>
                <c:pt idx="4240">
                  <c:v>-2.4582845902813801</c:v>
                </c:pt>
                <c:pt idx="4241">
                  <c:v>4.6776777591710701</c:v>
                </c:pt>
                <c:pt idx="4242">
                  <c:v>-5.7042619190979602</c:v>
                </c:pt>
                <c:pt idx="4243">
                  <c:v>-3.8861587731879701</c:v>
                </c:pt>
                <c:pt idx="4244">
                  <c:v>3.9175294894797199</c:v>
                </c:pt>
                <c:pt idx="4245">
                  <c:v>-6.1916517735850398</c:v>
                </c:pt>
                <c:pt idx="4246">
                  <c:v>-1.07981490736927</c:v>
                </c:pt>
                <c:pt idx="4247">
                  <c:v>1.37879692595296</c:v>
                </c:pt>
                <c:pt idx="4248">
                  <c:v>-5.7552211508575102</c:v>
                </c:pt>
                <c:pt idx="4249">
                  <c:v>-0.25958455189881402</c:v>
                </c:pt>
                <c:pt idx="4250">
                  <c:v>4.2399360867649198</c:v>
                </c:pt>
                <c:pt idx="4251">
                  <c:v>-5.0218435042671903</c:v>
                </c:pt>
                <c:pt idx="4252">
                  <c:v>-3.5311722829888899</c:v>
                </c:pt>
                <c:pt idx="4253">
                  <c:v>2.4337473115501198</c:v>
                </c:pt>
                <c:pt idx="4254">
                  <c:v>-5.4708991317852496</c:v>
                </c:pt>
                <c:pt idx="4255">
                  <c:v>-2.3754610179140001</c:v>
                </c:pt>
                <c:pt idx="4256">
                  <c:v>1.33852302860672</c:v>
                </c:pt>
                <c:pt idx="4257">
                  <c:v>-8.2977587185268593</c:v>
                </c:pt>
                <c:pt idx="4258">
                  <c:v>-3.24880292514012</c:v>
                </c:pt>
                <c:pt idx="4259">
                  <c:v>3.8300018060584802</c:v>
                </c:pt>
                <c:pt idx="4260">
                  <c:v>-4.4668180856034603</c:v>
                </c:pt>
                <c:pt idx="4261">
                  <c:v>-1.8057420918536999</c:v>
                </c:pt>
                <c:pt idx="4262">
                  <c:v>2.44064812127889</c:v>
                </c:pt>
                <c:pt idx="4263">
                  <c:v>-4.6441404474765502</c:v>
                </c:pt>
                <c:pt idx="4264">
                  <c:v>-1.1392544272642899</c:v>
                </c:pt>
                <c:pt idx="4265">
                  <c:v>1.2900528673270599</c:v>
                </c:pt>
                <c:pt idx="4266">
                  <c:v>-4.7951331517515801</c:v>
                </c:pt>
                <c:pt idx="4267">
                  <c:v>0.53874681736220098</c:v>
                </c:pt>
                <c:pt idx="4268">
                  <c:v>2.2828646201065101</c:v>
                </c:pt>
                <c:pt idx="4269">
                  <c:v>-7.6749599641467299</c:v>
                </c:pt>
                <c:pt idx="4270">
                  <c:v>-2.0641548127571299</c:v>
                </c:pt>
                <c:pt idx="4271">
                  <c:v>3.5204017446857598</c:v>
                </c:pt>
                <c:pt idx="4272">
                  <c:v>-6.1844085037643604</c:v>
                </c:pt>
                <c:pt idx="4273">
                  <c:v>-3.10968448430391</c:v>
                </c:pt>
                <c:pt idx="4274">
                  <c:v>3.28122749405185</c:v>
                </c:pt>
                <c:pt idx="4275">
                  <c:v>-7.7197046892532697</c:v>
                </c:pt>
                <c:pt idx="4276">
                  <c:v>-2.0702336614907799</c:v>
                </c:pt>
                <c:pt idx="4277">
                  <c:v>2.84359099810449</c:v>
                </c:pt>
                <c:pt idx="4278">
                  <c:v>-8.2327978649668392</c:v>
                </c:pt>
                <c:pt idx="4279">
                  <c:v>-0.13770340504353901</c:v>
                </c:pt>
                <c:pt idx="4280">
                  <c:v>5.1250377371956803</c:v>
                </c:pt>
                <c:pt idx="4281">
                  <c:v>-4.9742871556056301</c:v>
                </c:pt>
                <c:pt idx="4282">
                  <c:v>-1.2157091434877201</c:v>
                </c:pt>
                <c:pt idx="4283">
                  <c:v>3.7082022316758199</c:v>
                </c:pt>
                <c:pt idx="4284">
                  <c:v>-6.8380773475401098</c:v>
                </c:pt>
                <c:pt idx="4285">
                  <c:v>0.130421212359078</c:v>
                </c:pt>
                <c:pt idx="4286">
                  <c:v>1.62928413402821</c:v>
                </c:pt>
                <c:pt idx="4287">
                  <c:v>-6.7791559135095403</c:v>
                </c:pt>
                <c:pt idx="4288">
                  <c:v>-0.28390887829911399</c:v>
                </c:pt>
                <c:pt idx="4289">
                  <c:v>3.5789711767955699</c:v>
                </c:pt>
                <c:pt idx="4290">
                  <c:v>-6.0410357984083403</c:v>
                </c:pt>
                <c:pt idx="4291">
                  <c:v>0.47574473305273601</c:v>
                </c:pt>
                <c:pt idx="4292">
                  <c:v>2.6583540830921799</c:v>
                </c:pt>
                <c:pt idx="4293">
                  <c:v>-8.58073377544968</c:v>
                </c:pt>
                <c:pt idx="4294">
                  <c:v>-3.1969008945113799</c:v>
                </c:pt>
                <c:pt idx="4295">
                  <c:v>4.8211637249936201</c:v>
                </c:pt>
                <c:pt idx="4296">
                  <c:v>-7.4611241006623104</c:v>
                </c:pt>
                <c:pt idx="4297">
                  <c:v>-3.7536336055649602</c:v>
                </c:pt>
                <c:pt idx="4298">
                  <c:v>4.46963316993281</c:v>
                </c:pt>
                <c:pt idx="4299">
                  <c:v>-7.8219958707725299</c:v>
                </c:pt>
                <c:pt idx="4300">
                  <c:v>-0.20462391214112199</c:v>
                </c:pt>
                <c:pt idx="4301">
                  <c:v>4.3408116196779201</c:v>
                </c:pt>
                <c:pt idx="4302">
                  <c:v>-4.3765457238563803</c:v>
                </c:pt>
                <c:pt idx="4303">
                  <c:v>-0.57225107308193601</c:v>
                </c:pt>
                <c:pt idx="4304">
                  <c:v>5.6116347002276497</c:v>
                </c:pt>
                <c:pt idx="4305">
                  <c:v>-4.3251996164199502</c:v>
                </c:pt>
                <c:pt idx="4306">
                  <c:v>-1.48119213157983</c:v>
                </c:pt>
                <c:pt idx="4307">
                  <c:v>5.83831401155118</c:v>
                </c:pt>
                <c:pt idx="4308">
                  <c:v>-8.1962251859554591</c:v>
                </c:pt>
                <c:pt idx="4309">
                  <c:v>0.41844405184910399</c:v>
                </c:pt>
                <c:pt idx="4310">
                  <c:v>4.7996412898482399</c:v>
                </c:pt>
                <c:pt idx="4311">
                  <c:v>-6.3883685393200302</c:v>
                </c:pt>
                <c:pt idx="4312">
                  <c:v>-2.0414453983507501</c:v>
                </c:pt>
                <c:pt idx="4313">
                  <c:v>4.7726841426248603</c:v>
                </c:pt>
                <c:pt idx="4314">
                  <c:v>-7.3177626746952598</c:v>
                </c:pt>
                <c:pt idx="4315">
                  <c:v>-6.7944929483374494E-2</c:v>
                </c:pt>
                <c:pt idx="4316">
                  <c:v>3.73155948184279</c:v>
                </c:pt>
                <c:pt idx="4317">
                  <c:v>-7.23577648969545</c:v>
                </c:pt>
                <c:pt idx="4318">
                  <c:v>-0.73282307576490102</c:v>
                </c:pt>
                <c:pt idx="4319">
                  <c:v>1.91381863109345</c:v>
                </c:pt>
                <c:pt idx="4320">
                  <c:v>-4.71284145949594</c:v>
                </c:pt>
                <c:pt idx="4321">
                  <c:v>0.19438370816842901</c:v>
                </c:pt>
                <c:pt idx="4322">
                  <c:v>3.1942124540333499</c:v>
                </c:pt>
                <c:pt idx="4323">
                  <c:v>-4.8067404113165804</c:v>
                </c:pt>
                <c:pt idx="4324">
                  <c:v>-7.4197783289866495E-2</c:v>
                </c:pt>
                <c:pt idx="4325">
                  <c:v>4.0846489088494904</c:v>
                </c:pt>
                <c:pt idx="4326">
                  <c:v>-6.1721304840578899</c:v>
                </c:pt>
                <c:pt idx="4327">
                  <c:v>0.54794151747411202</c:v>
                </c:pt>
                <c:pt idx="4328">
                  <c:v>3.5428524105129902</c:v>
                </c:pt>
                <c:pt idx="4329">
                  <c:v>-5.7395822808394401</c:v>
                </c:pt>
                <c:pt idx="4330">
                  <c:v>-1.7605833886067901</c:v>
                </c:pt>
                <c:pt idx="4331">
                  <c:v>2.3078916332384298</c:v>
                </c:pt>
                <c:pt idx="4332">
                  <c:v>-5.50069515999387</c:v>
                </c:pt>
                <c:pt idx="4333">
                  <c:v>-0.445021719229796</c:v>
                </c:pt>
                <c:pt idx="4334">
                  <c:v>1.3410285371561399</c:v>
                </c:pt>
                <c:pt idx="4335">
                  <c:v>-6.2332626876869401</c:v>
                </c:pt>
                <c:pt idx="4336">
                  <c:v>-8.5728550060379903E-3</c:v>
                </c:pt>
                <c:pt idx="4337">
                  <c:v>2.8634092674743199</c:v>
                </c:pt>
                <c:pt idx="4338">
                  <c:v>-6.7416496318010397</c:v>
                </c:pt>
                <c:pt idx="4339">
                  <c:v>-0.86238636450461104</c:v>
                </c:pt>
                <c:pt idx="4340">
                  <c:v>3.0299354428328802</c:v>
                </c:pt>
                <c:pt idx="4341">
                  <c:v>-5.6995539782135296</c:v>
                </c:pt>
                <c:pt idx="4342">
                  <c:v>-0.27029010264709202</c:v>
                </c:pt>
                <c:pt idx="4343">
                  <c:v>2.8790859887666</c:v>
                </c:pt>
                <c:pt idx="4344">
                  <c:v>-8.6773622493497609</c:v>
                </c:pt>
                <c:pt idx="4345">
                  <c:v>-1.43232208577682</c:v>
                </c:pt>
                <c:pt idx="4346">
                  <c:v>2.33253000368342</c:v>
                </c:pt>
                <c:pt idx="4347">
                  <c:v>-6.4560649434676902</c:v>
                </c:pt>
                <c:pt idx="4348">
                  <c:v>-0.55900878562712597</c:v>
                </c:pt>
                <c:pt idx="4349">
                  <c:v>3.6683379395420799</c:v>
                </c:pt>
                <c:pt idx="4350">
                  <c:v>-5.1948454184521697</c:v>
                </c:pt>
                <c:pt idx="4351">
                  <c:v>-2.7538009220704298</c:v>
                </c:pt>
                <c:pt idx="4352">
                  <c:v>2.7480296152430799</c:v>
                </c:pt>
                <c:pt idx="4353">
                  <c:v>-5.6136639553295096</c:v>
                </c:pt>
                <c:pt idx="4354">
                  <c:v>-2.7161554064177702</c:v>
                </c:pt>
                <c:pt idx="4355">
                  <c:v>4.7886315854945902</c:v>
                </c:pt>
                <c:pt idx="4356">
                  <c:v>-7.4302650294730599</c:v>
                </c:pt>
                <c:pt idx="4357">
                  <c:v>-0.30891949410340502</c:v>
                </c:pt>
                <c:pt idx="4358">
                  <c:v>3.7001688661514498</c:v>
                </c:pt>
                <c:pt idx="4359">
                  <c:v>-5.2480677714041004</c:v>
                </c:pt>
                <c:pt idx="4360">
                  <c:v>-1.3294734509184101</c:v>
                </c:pt>
                <c:pt idx="4361">
                  <c:v>5.3354649043818601</c:v>
                </c:pt>
                <c:pt idx="4362">
                  <c:v>-6.4630205423338998</c:v>
                </c:pt>
                <c:pt idx="4363">
                  <c:v>-1.80522228430647</c:v>
                </c:pt>
                <c:pt idx="4364">
                  <c:v>2.3565911270218201</c:v>
                </c:pt>
                <c:pt idx="4365">
                  <c:v>-8.0747220562828605</c:v>
                </c:pt>
                <c:pt idx="4366">
                  <c:v>-0.71736279020442995</c:v>
                </c:pt>
                <c:pt idx="4367">
                  <c:v>1.6919971202461701</c:v>
                </c:pt>
                <c:pt idx="4368">
                  <c:v>-5.8234910453701501</c:v>
                </c:pt>
                <c:pt idx="4369">
                  <c:v>-0.79144239816112405</c:v>
                </c:pt>
                <c:pt idx="4370">
                  <c:v>4.1526545998762696</c:v>
                </c:pt>
                <c:pt idx="4371">
                  <c:v>-5.3940464485988402</c:v>
                </c:pt>
                <c:pt idx="4372">
                  <c:v>-3.6712687314349699</c:v>
                </c:pt>
                <c:pt idx="4373">
                  <c:v>4.8202925548406599</c:v>
                </c:pt>
                <c:pt idx="4374">
                  <c:v>-5.27873763750683</c:v>
                </c:pt>
                <c:pt idx="4375">
                  <c:v>-2.37234942039214</c:v>
                </c:pt>
                <c:pt idx="4376">
                  <c:v>5.6226014569191198</c:v>
                </c:pt>
                <c:pt idx="4377">
                  <c:v>-8.4127359656576601</c:v>
                </c:pt>
                <c:pt idx="4378">
                  <c:v>-1.82229269665489</c:v>
                </c:pt>
                <c:pt idx="4379">
                  <c:v>2.4555876776140502</c:v>
                </c:pt>
                <c:pt idx="4380">
                  <c:v>-8.0422856638880198</c:v>
                </c:pt>
                <c:pt idx="4381">
                  <c:v>-2.5247882364956902</c:v>
                </c:pt>
                <c:pt idx="4382">
                  <c:v>5.6856394684248404</c:v>
                </c:pt>
                <c:pt idx="4383">
                  <c:v>-7.8261126458149803</c:v>
                </c:pt>
                <c:pt idx="4384">
                  <c:v>-1.99963928479771</c:v>
                </c:pt>
                <c:pt idx="4385">
                  <c:v>2.4968060672727201</c:v>
                </c:pt>
                <c:pt idx="4386">
                  <c:v>-7.84620367188261</c:v>
                </c:pt>
                <c:pt idx="4387">
                  <c:v>-2.66763367615216</c:v>
                </c:pt>
                <c:pt idx="4388">
                  <c:v>1.2903785764039799</c:v>
                </c:pt>
                <c:pt idx="4389">
                  <c:v>-4.33433695472291</c:v>
                </c:pt>
                <c:pt idx="4390">
                  <c:v>-0.93248399348543998</c:v>
                </c:pt>
                <c:pt idx="4391">
                  <c:v>4.1601468750101196</c:v>
                </c:pt>
                <c:pt idx="4392">
                  <c:v>-7.1755746622355403</c:v>
                </c:pt>
                <c:pt idx="4393">
                  <c:v>-2.4050016876447602</c:v>
                </c:pt>
                <c:pt idx="4394">
                  <c:v>2.8261581350104499</c:v>
                </c:pt>
                <c:pt idx="4395">
                  <c:v>-4.5041662277702601</c:v>
                </c:pt>
                <c:pt idx="4396">
                  <c:v>-1.6470959015736</c:v>
                </c:pt>
                <c:pt idx="4397">
                  <c:v>2.8830002617516599</c:v>
                </c:pt>
                <c:pt idx="4398">
                  <c:v>-7.55552755921721</c:v>
                </c:pt>
                <c:pt idx="4399">
                  <c:v>-3.1012471436134401</c:v>
                </c:pt>
                <c:pt idx="4400">
                  <c:v>4.7126489209394098</c:v>
                </c:pt>
                <c:pt idx="4401">
                  <c:v>-5.6420465490542204</c:v>
                </c:pt>
                <c:pt idx="4402">
                  <c:v>4.2569402612091501E-4</c:v>
                </c:pt>
                <c:pt idx="4403">
                  <c:v>1.8287173347685399</c:v>
                </c:pt>
                <c:pt idx="4404">
                  <c:v>-5.4373065707533499</c:v>
                </c:pt>
                <c:pt idx="4405">
                  <c:v>0.28622646882910502</c:v>
                </c:pt>
                <c:pt idx="4406">
                  <c:v>2.39385490943154</c:v>
                </c:pt>
                <c:pt idx="4407">
                  <c:v>-6.40852234642401</c:v>
                </c:pt>
                <c:pt idx="4408">
                  <c:v>-2.4384919465025199</c:v>
                </c:pt>
                <c:pt idx="4409">
                  <c:v>1.6737078038656199</c:v>
                </c:pt>
                <c:pt idx="4410">
                  <c:v>-7.00277713008599</c:v>
                </c:pt>
                <c:pt idx="4411">
                  <c:v>3.5943701089839998E-2</c:v>
                </c:pt>
                <c:pt idx="4412">
                  <c:v>1.75293663173049</c:v>
                </c:pt>
                <c:pt idx="4413">
                  <c:v>-7.0890562990019097</c:v>
                </c:pt>
                <c:pt idx="4414">
                  <c:v>0.16296798495677001</c:v>
                </c:pt>
                <c:pt idx="4415">
                  <c:v>3.33592427164134</c:v>
                </c:pt>
                <c:pt idx="4416">
                  <c:v>-8.6031063632067699</c:v>
                </c:pt>
                <c:pt idx="4417">
                  <c:v>-2.9376498873871499</c:v>
                </c:pt>
                <c:pt idx="4418">
                  <c:v>4.8237237723419399</c:v>
                </c:pt>
                <c:pt idx="4419">
                  <c:v>-8.0406666910049793</c:v>
                </c:pt>
                <c:pt idx="4420">
                  <c:v>0.25280459662299898</c:v>
                </c:pt>
                <c:pt idx="4421">
                  <c:v>3.16729834535312</c:v>
                </c:pt>
                <c:pt idx="4422">
                  <c:v>-4.4754077125545804</c:v>
                </c:pt>
                <c:pt idx="4423">
                  <c:v>-3.42019700485649E-2</c:v>
                </c:pt>
                <c:pt idx="4424">
                  <c:v>3.8358556816545999</c:v>
                </c:pt>
                <c:pt idx="4425">
                  <c:v>-6.5794497889576897</c:v>
                </c:pt>
                <c:pt idx="4426">
                  <c:v>-0.52378366164748502</c:v>
                </c:pt>
                <c:pt idx="4427">
                  <c:v>3.30931512428615</c:v>
                </c:pt>
                <c:pt idx="4428">
                  <c:v>-6.8374004362168401</c:v>
                </c:pt>
                <c:pt idx="4429">
                  <c:v>0.16970223890880701</c:v>
                </c:pt>
                <c:pt idx="4430">
                  <c:v>1.6248913731374099</c:v>
                </c:pt>
                <c:pt idx="4431">
                  <c:v>-8.0812729100742597</c:v>
                </c:pt>
                <c:pt idx="4432">
                  <c:v>-0.29323877986990898</c:v>
                </c:pt>
                <c:pt idx="4433">
                  <c:v>1.45256144704428</c:v>
                </c:pt>
                <c:pt idx="4434">
                  <c:v>-4.6178331681685396</c:v>
                </c:pt>
                <c:pt idx="4435">
                  <c:v>0.12671875983848599</c:v>
                </c:pt>
                <c:pt idx="4436">
                  <c:v>3.6848924471276501</c:v>
                </c:pt>
                <c:pt idx="4437">
                  <c:v>-6.1588330879746902</c:v>
                </c:pt>
                <c:pt idx="4438">
                  <c:v>-0.62468786166796797</c:v>
                </c:pt>
                <c:pt idx="4439">
                  <c:v>4.8185561677193398</c:v>
                </c:pt>
                <c:pt idx="4440">
                  <c:v>-5.39513254286293</c:v>
                </c:pt>
                <c:pt idx="4441">
                  <c:v>-2.5563311082098301</c:v>
                </c:pt>
                <c:pt idx="4442">
                  <c:v>4.6450464867906298</c:v>
                </c:pt>
                <c:pt idx="4443">
                  <c:v>-4.6049585837281297</c:v>
                </c:pt>
                <c:pt idx="4444">
                  <c:v>-1.3473609154561701</c:v>
                </c:pt>
                <c:pt idx="4445">
                  <c:v>3.0623357118394199</c:v>
                </c:pt>
                <c:pt idx="4446">
                  <c:v>-7.1795794673338298</c:v>
                </c:pt>
                <c:pt idx="4447">
                  <c:v>-2.2447525025976902</c:v>
                </c:pt>
                <c:pt idx="4448">
                  <c:v>1.5093166753188401</c:v>
                </c:pt>
                <c:pt idx="4449">
                  <c:v>-6.6867544303642399</c:v>
                </c:pt>
                <c:pt idx="4450">
                  <c:v>-1.4167564367791301</c:v>
                </c:pt>
                <c:pt idx="4451">
                  <c:v>1.2781644564302299</c:v>
                </c:pt>
                <c:pt idx="4452">
                  <c:v>-7.2217202763559598</c:v>
                </c:pt>
                <c:pt idx="4453">
                  <c:v>-1.2491798004791199</c:v>
                </c:pt>
                <c:pt idx="4454">
                  <c:v>4.6073582711682004</c:v>
                </c:pt>
                <c:pt idx="4455">
                  <c:v>-7.33151472269099</c:v>
                </c:pt>
                <c:pt idx="4456">
                  <c:v>-3.5363331882376401</c:v>
                </c:pt>
                <c:pt idx="4457">
                  <c:v>4.2661328065378497</c:v>
                </c:pt>
                <c:pt idx="4458">
                  <c:v>-7.94780433561818</c:v>
                </c:pt>
                <c:pt idx="4459">
                  <c:v>-0.87487045320525303</c:v>
                </c:pt>
                <c:pt idx="4460">
                  <c:v>4.5189304122577099</c:v>
                </c:pt>
                <c:pt idx="4461">
                  <c:v>-4.3869667977663003</c:v>
                </c:pt>
                <c:pt idx="4462">
                  <c:v>-2.2089179986763599</c:v>
                </c:pt>
                <c:pt idx="4463">
                  <c:v>3.2784377239189602</c:v>
                </c:pt>
                <c:pt idx="4464">
                  <c:v>-4.5014931633146098</c:v>
                </c:pt>
                <c:pt idx="4465">
                  <c:v>0.132343107479238</c:v>
                </c:pt>
                <c:pt idx="4466">
                  <c:v>3.87438859440205</c:v>
                </c:pt>
                <c:pt idx="4467">
                  <c:v>-5.9496691498690097</c:v>
                </c:pt>
                <c:pt idx="4468">
                  <c:v>-1.55557646088412</c:v>
                </c:pt>
                <c:pt idx="4469">
                  <c:v>5.3496473937208799</c:v>
                </c:pt>
                <c:pt idx="4470">
                  <c:v>-6.64302213412354</c:v>
                </c:pt>
                <c:pt idx="4471">
                  <c:v>-3.7420146460855999</c:v>
                </c:pt>
                <c:pt idx="4472">
                  <c:v>3.8623780096097602</c:v>
                </c:pt>
                <c:pt idx="4473">
                  <c:v>-4.35218372326697</c:v>
                </c:pt>
                <c:pt idx="4474">
                  <c:v>-0.456158839317021</c:v>
                </c:pt>
                <c:pt idx="4475">
                  <c:v>4.4066500947757303</c:v>
                </c:pt>
                <c:pt idx="4476">
                  <c:v>-6.6598650744642596</c:v>
                </c:pt>
                <c:pt idx="4477">
                  <c:v>-0.38082943527219298</c:v>
                </c:pt>
                <c:pt idx="4478">
                  <c:v>1.3456188965162501</c:v>
                </c:pt>
                <c:pt idx="4479">
                  <c:v>-5.2547823634397801</c:v>
                </c:pt>
                <c:pt idx="4480">
                  <c:v>-1.2024403655665299</c:v>
                </c:pt>
                <c:pt idx="4481">
                  <c:v>4.4056168372880604</c:v>
                </c:pt>
                <c:pt idx="4482">
                  <c:v>-4.5834064039662898</c:v>
                </c:pt>
                <c:pt idx="4483">
                  <c:v>-0.43109040782142499</c:v>
                </c:pt>
                <c:pt idx="4484">
                  <c:v>3.12413557034336</c:v>
                </c:pt>
                <c:pt idx="4485">
                  <c:v>-8.7274791222936408</c:v>
                </c:pt>
                <c:pt idx="4486">
                  <c:v>-2.3497780682360001</c:v>
                </c:pt>
                <c:pt idx="4487">
                  <c:v>2.8033519381086198</c:v>
                </c:pt>
                <c:pt idx="4488">
                  <c:v>-5.8306640924488704</c:v>
                </c:pt>
                <c:pt idx="4489">
                  <c:v>-3.7407824284538602</c:v>
                </c:pt>
                <c:pt idx="4490">
                  <c:v>2.8425948700072201</c:v>
                </c:pt>
                <c:pt idx="4491">
                  <c:v>-8.3082119019972893</c:v>
                </c:pt>
                <c:pt idx="4492">
                  <c:v>-1.8820204039300099</c:v>
                </c:pt>
                <c:pt idx="4493">
                  <c:v>5.67518724156725</c:v>
                </c:pt>
                <c:pt idx="4494">
                  <c:v>-7.7125716838595801</c:v>
                </c:pt>
                <c:pt idx="4495">
                  <c:v>-2.7521574257033401</c:v>
                </c:pt>
                <c:pt idx="4496">
                  <c:v>3.36191522925933</c:v>
                </c:pt>
                <c:pt idx="4497">
                  <c:v>-8.4172750945540695</c:v>
                </c:pt>
                <c:pt idx="4498">
                  <c:v>-0.83692933788789003</c:v>
                </c:pt>
                <c:pt idx="4499">
                  <c:v>4.8593610485000598</c:v>
                </c:pt>
                <c:pt idx="4500">
                  <c:v>-6.6901761995112601</c:v>
                </c:pt>
                <c:pt idx="4501">
                  <c:v>-0.526243026381089</c:v>
                </c:pt>
                <c:pt idx="4502">
                  <c:v>2.3585478558273301</c:v>
                </c:pt>
                <c:pt idx="4503">
                  <c:v>-5.9587459916059498</c:v>
                </c:pt>
                <c:pt idx="4504">
                  <c:v>-1.7853633547858101</c:v>
                </c:pt>
                <c:pt idx="4505">
                  <c:v>2.9216622261857599</c:v>
                </c:pt>
                <c:pt idx="4506">
                  <c:v>-5.83270788895347</c:v>
                </c:pt>
                <c:pt idx="4507">
                  <c:v>-5.7646857944203302E-2</c:v>
                </c:pt>
                <c:pt idx="4508">
                  <c:v>5.2803065046917004</c:v>
                </c:pt>
                <c:pt idx="4509">
                  <c:v>-6.27357486964722</c:v>
                </c:pt>
                <c:pt idx="4510">
                  <c:v>-1.50483234330599</c:v>
                </c:pt>
                <c:pt idx="4511">
                  <c:v>1.9960681089641099</c:v>
                </c:pt>
                <c:pt idx="4512">
                  <c:v>-6.0191285279679301</c:v>
                </c:pt>
                <c:pt idx="4513">
                  <c:v>-1.1146403606225701</c:v>
                </c:pt>
                <c:pt idx="4514">
                  <c:v>5.4536814143988899</c:v>
                </c:pt>
                <c:pt idx="4515">
                  <c:v>-7.6906957213018501</c:v>
                </c:pt>
                <c:pt idx="4516">
                  <c:v>-2.1568365771872799</c:v>
                </c:pt>
                <c:pt idx="4517">
                  <c:v>4.2329010768758399</c:v>
                </c:pt>
                <c:pt idx="4518">
                  <c:v>-7.7557647966104</c:v>
                </c:pt>
                <c:pt idx="4519">
                  <c:v>-3.4581519127310001</c:v>
                </c:pt>
                <c:pt idx="4520">
                  <c:v>2.7443690380792298</c:v>
                </c:pt>
                <c:pt idx="4521">
                  <c:v>-7.4411946566036997</c:v>
                </c:pt>
                <c:pt idx="4522">
                  <c:v>-1.2002259728150699</c:v>
                </c:pt>
                <c:pt idx="4523">
                  <c:v>2.1926224449470801</c:v>
                </c:pt>
                <c:pt idx="4524">
                  <c:v>-5.3928858480128499</c:v>
                </c:pt>
                <c:pt idx="4525">
                  <c:v>-3.2921841590086101</c:v>
                </c:pt>
                <c:pt idx="4526">
                  <c:v>4.3855449955076304</c:v>
                </c:pt>
                <c:pt idx="4527">
                  <c:v>-5.9507483624661797</c:v>
                </c:pt>
                <c:pt idx="4528">
                  <c:v>-2.0919846544134701</c:v>
                </c:pt>
                <c:pt idx="4529">
                  <c:v>1.3878882529544001</c:v>
                </c:pt>
                <c:pt idx="4530">
                  <c:v>-6.5699288399580702</c:v>
                </c:pt>
                <c:pt idx="4531">
                  <c:v>0.38329694798523101</c:v>
                </c:pt>
                <c:pt idx="4532">
                  <c:v>5.6794891658796001</c:v>
                </c:pt>
                <c:pt idx="4533">
                  <c:v>-6.6676868594451904</c:v>
                </c:pt>
                <c:pt idx="4534">
                  <c:v>-1.2545192006905199</c:v>
                </c:pt>
                <c:pt idx="4535">
                  <c:v>1.8804272430051401</c:v>
                </c:pt>
                <c:pt idx="4536">
                  <c:v>-4.6619409362793203</c:v>
                </c:pt>
                <c:pt idx="4537">
                  <c:v>-0.81307052699889804</c:v>
                </c:pt>
                <c:pt idx="4538">
                  <c:v>4.8683345280713697</c:v>
                </c:pt>
                <c:pt idx="4539">
                  <c:v>-4.5210508423069502</c:v>
                </c:pt>
                <c:pt idx="4540">
                  <c:v>-3.3586000192652201</c:v>
                </c:pt>
                <c:pt idx="4541">
                  <c:v>2.2484407921565399</c:v>
                </c:pt>
                <c:pt idx="4542">
                  <c:v>-4.45439928048485</c:v>
                </c:pt>
                <c:pt idx="4543">
                  <c:v>0.52918046968282595</c:v>
                </c:pt>
                <c:pt idx="4544">
                  <c:v>2.1961271922788401</c:v>
                </c:pt>
                <c:pt idx="4545">
                  <c:v>-8.7427674691668695</c:v>
                </c:pt>
                <c:pt idx="4546">
                  <c:v>-1.93321394212092</c:v>
                </c:pt>
                <c:pt idx="4547">
                  <c:v>1.98856117998926</c:v>
                </c:pt>
                <c:pt idx="4548">
                  <c:v>-8.4987946556483092</c:v>
                </c:pt>
                <c:pt idx="4549">
                  <c:v>-3.0723597888624501</c:v>
                </c:pt>
                <c:pt idx="4550">
                  <c:v>2.3237986366167198</c:v>
                </c:pt>
                <c:pt idx="4551">
                  <c:v>-5.96522407461622</c:v>
                </c:pt>
                <c:pt idx="4552">
                  <c:v>-1.30953242897264</c:v>
                </c:pt>
                <c:pt idx="4553">
                  <c:v>1.4297194437788101</c:v>
                </c:pt>
                <c:pt idx="4554">
                  <c:v>-5.0528494338557897</c:v>
                </c:pt>
                <c:pt idx="4555">
                  <c:v>-2.6458359087191798</c:v>
                </c:pt>
                <c:pt idx="4556">
                  <c:v>2.50982906301468</c:v>
                </c:pt>
                <c:pt idx="4557">
                  <c:v>-4.5857270299419497</c:v>
                </c:pt>
                <c:pt idx="4558">
                  <c:v>-0.79301669869504399</c:v>
                </c:pt>
                <c:pt idx="4559">
                  <c:v>2.9974876744784198</c:v>
                </c:pt>
                <c:pt idx="4560">
                  <c:v>-5.29466933128188</c:v>
                </c:pt>
                <c:pt idx="4561">
                  <c:v>-1.62557843238723</c:v>
                </c:pt>
                <c:pt idx="4562">
                  <c:v>4.4721334378377602</c:v>
                </c:pt>
                <c:pt idx="4563">
                  <c:v>-5.23420282466458</c:v>
                </c:pt>
                <c:pt idx="4564">
                  <c:v>0.153189639241678</c:v>
                </c:pt>
                <c:pt idx="4565">
                  <c:v>1.5942858387640799</c:v>
                </c:pt>
                <c:pt idx="4566">
                  <c:v>-8.4384844415627995</c:v>
                </c:pt>
                <c:pt idx="4567">
                  <c:v>-3.1034634830430001E-2</c:v>
                </c:pt>
                <c:pt idx="4568">
                  <c:v>2.42518279688968</c:v>
                </c:pt>
                <c:pt idx="4569">
                  <c:v>-6.8840301904095798</c:v>
                </c:pt>
                <c:pt idx="4570">
                  <c:v>-0.13348694686679899</c:v>
                </c:pt>
                <c:pt idx="4571">
                  <c:v>5.3903580473773198</c:v>
                </c:pt>
                <c:pt idx="4572">
                  <c:v>-8.61782134528341</c:v>
                </c:pt>
                <c:pt idx="4573">
                  <c:v>-3.8516824171239201</c:v>
                </c:pt>
                <c:pt idx="4574">
                  <c:v>3.1479473442688199</c:v>
                </c:pt>
                <c:pt idx="4575">
                  <c:v>-6.5640770766645504</c:v>
                </c:pt>
                <c:pt idx="4576">
                  <c:v>-0.66971710590381495</c:v>
                </c:pt>
                <c:pt idx="4577">
                  <c:v>4.6029584251380999</c:v>
                </c:pt>
                <c:pt idx="4578">
                  <c:v>-7.4570283794333001</c:v>
                </c:pt>
                <c:pt idx="4579">
                  <c:v>-1.7233220939964999</c:v>
                </c:pt>
                <c:pt idx="4580">
                  <c:v>5.5586012124204798</c:v>
                </c:pt>
                <c:pt idx="4581">
                  <c:v>-5.6198373483940998</c:v>
                </c:pt>
                <c:pt idx="4582">
                  <c:v>-0.44830377336442501</c:v>
                </c:pt>
                <c:pt idx="4583">
                  <c:v>3.0079460771912898</c:v>
                </c:pt>
                <c:pt idx="4584">
                  <c:v>-5.0607123841053099</c:v>
                </c:pt>
                <c:pt idx="4585">
                  <c:v>-0.91657365828338699</c:v>
                </c:pt>
                <c:pt idx="4586">
                  <c:v>4.78119498847175</c:v>
                </c:pt>
                <c:pt idx="4587">
                  <c:v>-7.8325786830800901</c:v>
                </c:pt>
                <c:pt idx="4588">
                  <c:v>-2.1284313837703102</c:v>
                </c:pt>
                <c:pt idx="4589">
                  <c:v>2.0706773721479999</c:v>
                </c:pt>
                <c:pt idx="4590">
                  <c:v>-4.3650723541386602</c:v>
                </c:pt>
                <c:pt idx="4591">
                  <c:v>-0.71847629625889198</c:v>
                </c:pt>
                <c:pt idx="4592">
                  <c:v>3.1199238432577698</c:v>
                </c:pt>
                <c:pt idx="4593">
                  <c:v>-4.6895628097645004</c:v>
                </c:pt>
                <c:pt idx="4594">
                  <c:v>-0.36657859993738701</c:v>
                </c:pt>
                <c:pt idx="4595">
                  <c:v>3.5027521402986199</c:v>
                </c:pt>
                <c:pt idx="4596">
                  <c:v>-7.3722083080970302</c:v>
                </c:pt>
                <c:pt idx="4597">
                  <c:v>-1.52029462320339</c:v>
                </c:pt>
                <c:pt idx="4598">
                  <c:v>2.1880685297984299</c:v>
                </c:pt>
                <c:pt idx="4599">
                  <c:v>-4.4720901416264001</c:v>
                </c:pt>
                <c:pt idx="4600">
                  <c:v>-1.86407054902087</c:v>
                </c:pt>
                <c:pt idx="4601">
                  <c:v>1.3093294021346999</c:v>
                </c:pt>
                <c:pt idx="4602">
                  <c:v>-4.41566751826893</c:v>
                </c:pt>
                <c:pt idx="4603">
                  <c:v>-1.48412304206722</c:v>
                </c:pt>
                <c:pt idx="4604">
                  <c:v>2.45790445045228</c:v>
                </c:pt>
                <c:pt idx="4605">
                  <c:v>-5.8238827016211498</c:v>
                </c:pt>
                <c:pt idx="4606">
                  <c:v>0.204110309533338</c:v>
                </c:pt>
                <c:pt idx="4607">
                  <c:v>4.7848025433180403</c:v>
                </c:pt>
                <c:pt idx="4608">
                  <c:v>-6.9071177096225798</c:v>
                </c:pt>
                <c:pt idx="4609">
                  <c:v>-3.88148370233628</c:v>
                </c:pt>
                <c:pt idx="4610">
                  <c:v>2.0495565271104201</c:v>
                </c:pt>
                <c:pt idx="4611">
                  <c:v>-5.4484791829138999</c:v>
                </c:pt>
                <c:pt idx="4612">
                  <c:v>-0.50145708557875301</c:v>
                </c:pt>
                <c:pt idx="4613">
                  <c:v>1.9114900215297299</c:v>
                </c:pt>
                <c:pt idx="4614">
                  <c:v>-7.6909255427626197</c:v>
                </c:pt>
                <c:pt idx="4615">
                  <c:v>0.66442006917906504</c:v>
                </c:pt>
                <c:pt idx="4616">
                  <c:v>2.2284332980443602</c:v>
                </c:pt>
                <c:pt idx="4617">
                  <c:v>-6.5288942163048098</c:v>
                </c:pt>
                <c:pt idx="4618">
                  <c:v>-0.84209978933168905</c:v>
                </c:pt>
                <c:pt idx="4619">
                  <c:v>1.4571070601270499</c:v>
                </c:pt>
                <c:pt idx="4620">
                  <c:v>-5.18764996102328</c:v>
                </c:pt>
                <c:pt idx="4621">
                  <c:v>-0.459104038869798</c:v>
                </c:pt>
                <c:pt idx="4622">
                  <c:v>4.4125605582446301</c:v>
                </c:pt>
                <c:pt idx="4623">
                  <c:v>-6.1012549261399602</c:v>
                </c:pt>
                <c:pt idx="4624">
                  <c:v>0.19152973511575899</c:v>
                </c:pt>
                <c:pt idx="4625">
                  <c:v>2.0821070856278001</c:v>
                </c:pt>
                <c:pt idx="4626">
                  <c:v>-8.0886309344264191</c:v>
                </c:pt>
                <c:pt idx="4627">
                  <c:v>0.43294550752747701</c:v>
                </c:pt>
                <c:pt idx="4628">
                  <c:v>4.2504249080335201</c:v>
                </c:pt>
                <c:pt idx="4629">
                  <c:v>-7.8158707932228202</c:v>
                </c:pt>
                <c:pt idx="4630">
                  <c:v>-2.08486490172643</c:v>
                </c:pt>
                <c:pt idx="4631">
                  <c:v>3.12285863688443</c:v>
                </c:pt>
                <c:pt idx="4632">
                  <c:v>-7.1569313506834398</c:v>
                </c:pt>
                <c:pt idx="4633">
                  <c:v>0.59365313931697505</c:v>
                </c:pt>
                <c:pt idx="4634">
                  <c:v>2.6629179653088699</c:v>
                </c:pt>
                <c:pt idx="4635">
                  <c:v>-4.9934629525497796</c:v>
                </c:pt>
                <c:pt idx="4636">
                  <c:v>-2.6018017665605702</c:v>
                </c:pt>
                <c:pt idx="4637">
                  <c:v>2.26005878786536</c:v>
                </c:pt>
                <c:pt idx="4638">
                  <c:v>-5.5971759393943401</c:v>
                </c:pt>
                <c:pt idx="4639">
                  <c:v>-2.0427615233153</c:v>
                </c:pt>
                <c:pt idx="4640">
                  <c:v>5.6757531213369896</c:v>
                </c:pt>
                <c:pt idx="4641">
                  <c:v>-7.36791070800294</c:v>
                </c:pt>
                <c:pt idx="4642">
                  <c:v>-0.51846782818806103</c:v>
                </c:pt>
                <c:pt idx="4643">
                  <c:v>2.5519522772320999</c:v>
                </c:pt>
                <c:pt idx="4644">
                  <c:v>-7.1250384161566798</c:v>
                </c:pt>
                <c:pt idx="4645">
                  <c:v>-1.83197624377915</c:v>
                </c:pt>
                <c:pt idx="4646">
                  <c:v>4.6263587917565001</c:v>
                </c:pt>
                <c:pt idx="4647">
                  <c:v>-7.1878963244349396</c:v>
                </c:pt>
                <c:pt idx="4648">
                  <c:v>-3.2533650436288499</c:v>
                </c:pt>
                <c:pt idx="4649">
                  <c:v>3.4593211510820701</c:v>
                </c:pt>
                <c:pt idx="4650">
                  <c:v>-4.5966307109019802</c:v>
                </c:pt>
                <c:pt idx="4651">
                  <c:v>-2.5016269606535202</c:v>
                </c:pt>
                <c:pt idx="4652">
                  <c:v>4.3495226074448796</c:v>
                </c:pt>
                <c:pt idx="4653">
                  <c:v>-8.3321166622188603</c:v>
                </c:pt>
                <c:pt idx="4654">
                  <c:v>-3.1029965802407999</c:v>
                </c:pt>
                <c:pt idx="4655">
                  <c:v>1.7591985238494501</c:v>
                </c:pt>
                <c:pt idx="4656">
                  <c:v>-6.0801194004696697</c:v>
                </c:pt>
                <c:pt idx="4657">
                  <c:v>-1.91681396109074</c:v>
                </c:pt>
                <c:pt idx="4658">
                  <c:v>3.3737463138781898</c:v>
                </c:pt>
                <c:pt idx="4659">
                  <c:v>-6.2247102194531703</c:v>
                </c:pt>
                <c:pt idx="4660">
                  <c:v>0.63168125396365504</c:v>
                </c:pt>
                <c:pt idx="4661">
                  <c:v>3.56583402847679</c:v>
                </c:pt>
                <c:pt idx="4662">
                  <c:v>-8.5979850645642593</c:v>
                </c:pt>
                <c:pt idx="4663">
                  <c:v>-1.01990921814451</c:v>
                </c:pt>
                <c:pt idx="4664">
                  <c:v>5.0524474867090001</c:v>
                </c:pt>
                <c:pt idx="4665">
                  <c:v>-5.7477377614376799</c:v>
                </c:pt>
                <c:pt idx="4666">
                  <c:v>-0.760473711929047</c:v>
                </c:pt>
                <c:pt idx="4667">
                  <c:v>3.8564993281735398</c:v>
                </c:pt>
                <c:pt idx="4668">
                  <c:v>-4.8220481684054999</c:v>
                </c:pt>
                <c:pt idx="4669">
                  <c:v>-3.14137345590053</c:v>
                </c:pt>
                <c:pt idx="4670">
                  <c:v>3.2223349457337802</c:v>
                </c:pt>
                <c:pt idx="4671">
                  <c:v>-5.1224196563491304</c:v>
                </c:pt>
                <c:pt idx="4672">
                  <c:v>0.42320569503115502</c:v>
                </c:pt>
                <c:pt idx="4673">
                  <c:v>3.55273469917829</c:v>
                </c:pt>
                <c:pt idx="4674">
                  <c:v>-5.0822785591887003</c:v>
                </c:pt>
                <c:pt idx="4675">
                  <c:v>0.36180929944630003</c:v>
                </c:pt>
                <c:pt idx="4676">
                  <c:v>2.8309225753337599</c:v>
                </c:pt>
                <c:pt idx="4677">
                  <c:v>-6.3734924313172803</c:v>
                </c:pt>
                <c:pt idx="4678">
                  <c:v>-0.65890588921639404</c:v>
                </c:pt>
                <c:pt idx="4679">
                  <c:v>5.2889051255925699</c:v>
                </c:pt>
                <c:pt idx="4680">
                  <c:v>-5.3653978744039801</c:v>
                </c:pt>
                <c:pt idx="4681">
                  <c:v>-3.6070139606820599</c:v>
                </c:pt>
                <c:pt idx="4682">
                  <c:v>4.0528165234761797</c:v>
                </c:pt>
                <c:pt idx="4683">
                  <c:v>-5.56194168601459</c:v>
                </c:pt>
                <c:pt idx="4684">
                  <c:v>-0.26723502546773498</c:v>
                </c:pt>
                <c:pt idx="4685">
                  <c:v>2.93245046482564</c:v>
                </c:pt>
                <c:pt idx="4686">
                  <c:v>-8.2399165218437407</c:v>
                </c:pt>
                <c:pt idx="4687">
                  <c:v>-0.28503602061060301</c:v>
                </c:pt>
                <c:pt idx="4688">
                  <c:v>5.4021708486075104</c:v>
                </c:pt>
                <c:pt idx="4689">
                  <c:v>-7.2401075126924201</c:v>
                </c:pt>
                <c:pt idx="4690">
                  <c:v>-3.9452584795948299E-2</c:v>
                </c:pt>
                <c:pt idx="4691">
                  <c:v>1.5188572164554399</c:v>
                </c:pt>
                <c:pt idx="4692">
                  <c:v>-7.8057525109680004</c:v>
                </c:pt>
                <c:pt idx="4693">
                  <c:v>-0.48869430883053799</c:v>
                </c:pt>
                <c:pt idx="4694">
                  <c:v>2.2190172005409901</c:v>
                </c:pt>
                <c:pt idx="4695">
                  <c:v>-6.9747982378585798</c:v>
                </c:pt>
                <c:pt idx="4696">
                  <c:v>-2.2053478274162002</c:v>
                </c:pt>
                <c:pt idx="4697">
                  <c:v>3.41452265640556</c:v>
                </c:pt>
                <c:pt idx="4698">
                  <c:v>-7.2141889091361797</c:v>
                </c:pt>
                <c:pt idx="4699">
                  <c:v>-2.9740826421881601</c:v>
                </c:pt>
                <c:pt idx="4700">
                  <c:v>1.4619010537480801</c:v>
                </c:pt>
                <c:pt idx="4701">
                  <c:v>-6.6114472060319702</c:v>
                </c:pt>
                <c:pt idx="4702">
                  <c:v>-3.5774258330090398</c:v>
                </c:pt>
                <c:pt idx="4703">
                  <c:v>4.0650969328064397</c:v>
                </c:pt>
                <c:pt idx="4704">
                  <c:v>-6.2157807639606402</c:v>
                </c:pt>
                <c:pt idx="4705">
                  <c:v>-1.41175905877666</c:v>
                </c:pt>
                <c:pt idx="4706">
                  <c:v>3.7476020357089701</c:v>
                </c:pt>
                <c:pt idx="4707">
                  <c:v>-5.6409469968761101</c:v>
                </c:pt>
                <c:pt idx="4708">
                  <c:v>-1.94034415476385</c:v>
                </c:pt>
                <c:pt idx="4709">
                  <c:v>2.9489596168965</c:v>
                </c:pt>
                <c:pt idx="4710">
                  <c:v>-8.2604383336904093</c:v>
                </c:pt>
                <c:pt idx="4711">
                  <c:v>-2.3856064265662802</c:v>
                </c:pt>
                <c:pt idx="4712">
                  <c:v>3.5983328507247201</c:v>
                </c:pt>
                <c:pt idx="4713">
                  <c:v>-4.9528299398231299</c:v>
                </c:pt>
                <c:pt idx="4714">
                  <c:v>-3.1575813122777001</c:v>
                </c:pt>
                <c:pt idx="4715">
                  <c:v>3.1012277792115901</c:v>
                </c:pt>
                <c:pt idx="4716">
                  <c:v>-4.6360940847068699</c:v>
                </c:pt>
                <c:pt idx="4717">
                  <c:v>-1.6593014860612101</c:v>
                </c:pt>
                <c:pt idx="4718">
                  <c:v>5.3756819844954</c:v>
                </c:pt>
                <c:pt idx="4719">
                  <c:v>-6.56480058628651</c:v>
                </c:pt>
                <c:pt idx="4720">
                  <c:v>-1.6911224760319099</c:v>
                </c:pt>
                <c:pt idx="4721">
                  <c:v>4.44218265348111</c:v>
                </c:pt>
                <c:pt idx="4722">
                  <c:v>-8.6500259147737406</c:v>
                </c:pt>
                <c:pt idx="4723">
                  <c:v>-3.7726378312575699</c:v>
                </c:pt>
                <c:pt idx="4724">
                  <c:v>4.0781706399682598</c:v>
                </c:pt>
                <c:pt idx="4725">
                  <c:v>-5.8190907086910899</c:v>
                </c:pt>
                <c:pt idx="4726">
                  <c:v>-3.0243042735732799</c:v>
                </c:pt>
                <c:pt idx="4727">
                  <c:v>1.6341995089017201</c:v>
                </c:pt>
                <c:pt idx="4728">
                  <c:v>-7.9133689965585203</c:v>
                </c:pt>
                <c:pt idx="4729">
                  <c:v>-2.7195327661167599</c:v>
                </c:pt>
                <c:pt idx="4730">
                  <c:v>5.04567281706169</c:v>
                </c:pt>
                <c:pt idx="4731">
                  <c:v>-6.7835154944329501</c:v>
                </c:pt>
                <c:pt idx="4732">
                  <c:v>-2.405477816266</c:v>
                </c:pt>
                <c:pt idx="4733">
                  <c:v>2.1823267252666598</c:v>
                </c:pt>
                <c:pt idx="4734">
                  <c:v>-4.4973589934779001</c:v>
                </c:pt>
                <c:pt idx="4735">
                  <c:v>-2.6038909470407798</c:v>
                </c:pt>
                <c:pt idx="4736">
                  <c:v>5.4812578203664302</c:v>
                </c:pt>
                <c:pt idx="4737">
                  <c:v>-7.1006680722405902</c:v>
                </c:pt>
                <c:pt idx="4738">
                  <c:v>-3.52414961111801</c:v>
                </c:pt>
                <c:pt idx="4739">
                  <c:v>3.51604113470749</c:v>
                </c:pt>
                <c:pt idx="4740">
                  <c:v>-6.7155439957745102</c:v>
                </c:pt>
                <c:pt idx="4741">
                  <c:v>0.422497209359395</c:v>
                </c:pt>
                <c:pt idx="4742">
                  <c:v>3.8957859211999302</c:v>
                </c:pt>
                <c:pt idx="4743">
                  <c:v>-4.9380816892054504</c:v>
                </c:pt>
                <c:pt idx="4744">
                  <c:v>0.56266992977872599</c:v>
                </c:pt>
                <c:pt idx="4745">
                  <c:v>3.2516053791857802</c:v>
                </c:pt>
                <c:pt idx="4746">
                  <c:v>-4.3678302745744002</c:v>
                </c:pt>
                <c:pt idx="4747">
                  <c:v>-1.4040965897466999</c:v>
                </c:pt>
                <c:pt idx="4748">
                  <c:v>1.5966343322514001</c:v>
                </c:pt>
                <c:pt idx="4749">
                  <c:v>-6.8128282003412197</c:v>
                </c:pt>
                <c:pt idx="4750">
                  <c:v>-1.8029883467712</c:v>
                </c:pt>
                <c:pt idx="4751">
                  <c:v>2.4303522763232399</c:v>
                </c:pt>
                <c:pt idx="4752">
                  <c:v>-8.0341094867105003</c:v>
                </c:pt>
                <c:pt idx="4753">
                  <c:v>0.109029359872517</c:v>
                </c:pt>
                <c:pt idx="4754">
                  <c:v>4.7874989305689404</c:v>
                </c:pt>
                <c:pt idx="4755">
                  <c:v>-5.7832993191281297</c:v>
                </c:pt>
                <c:pt idx="4756">
                  <c:v>-0.51956639385435599</c:v>
                </c:pt>
                <c:pt idx="4757">
                  <c:v>4.6323776110265102</c:v>
                </c:pt>
                <c:pt idx="4758">
                  <c:v>-5.6714721178857896</c:v>
                </c:pt>
                <c:pt idx="4759">
                  <c:v>0.65103373839378198</c:v>
                </c:pt>
                <c:pt idx="4760">
                  <c:v>4.7878333850858299</c:v>
                </c:pt>
                <c:pt idx="4761">
                  <c:v>-4.79567424057909</c:v>
                </c:pt>
                <c:pt idx="4762">
                  <c:v>-0.93491695684221399</c:v>
                </c:pt>
                <c:pt idx="4763">
                  <c:v>3.04327829122284</c:v>
                </c:pt>
                <c:pt idx="4764">
                  <c:v>-7.7416308058208099</c:v>
                </c:pt>
                <c:pt idx="4765">
                  <c:v>-1.5230633653307499</c:v>
                </c:pt>
                <c:pt idx="4766">
                  <c:v>3.9385770371447602</c:v>
                </c:pt>
                <c:pt idx="4767">
                  <c:v>-7.8044518334676001</c:v>
                </c:pt>
                <c:pt idx="4768">
                  <c:v>-1.9619457030716101</c:v>
                </c:pt>
                <c:pt idx="4769">
                  <c:v>5.4273344355319999</c:v>
                </c:pt>
                <c:pt idx="4770">
                  <c:v>-6.3363592240625</c:v>
                </c:pt>
                <c:pt idx="4771">
                  <c:v>-3.6933241840164901</c:v>
                </c:pt>
                <c:pt idx="4772">
                  <c:v>1.2167126813854701</c:v>
                </c:pt>
                <c:pt idx="4773">
                  <c:v>-5.85167436406695</c:v>
                </c:pt>
                <c:pt idx="4774">
                  <c:v>-2.8012941642732101</c:v>
                </c:pt>
                <c:pt idx="4775">
                  <c:v>1.9625436269986201</c:v>
                </c:pt>
                <c:pt idx="4776">
                  <c:v>-4.4231977252472099</c:v>
                </c:pt>
                <c:pt idx="4777">
                  <c:v>-0.60594653393657705</c:v>
                </c:pt>
                <c:pt idx="4778">
                  <c:v>5.4041437529410601</c:v>
                </c:pt>
                <c:pt idx="4779">
                  <c:v>-6.1173788834340703</c:v>
                </c:pt>
                <c:pt idx="4780">
                  <c:v>-3.8684705708043499</c:v>
                </c:pt>
                <c:pt idx="4781">
                  <c:v>5.4744417334690096</c:v>
                </c:pt>
                <c:pt idx="4782">
                  <c:v>-4.7012437905272497</c:v>
                </c:pt>
                <c:pt idx="4783">
                  <c:v>-1.9445788662713801</c:v>
                </c:pt>
                <c:pt idx="4784">
                  <c:v>2.0076794823808299</c:v>
                </c:pt>
                <c:pt idx="4785">
                  <c:v>-8.6868674531731997</c:v>
                </c:pt>
                <c:pt idx="4786">
                  <c:v>-3.6392830212339802</c:v>
                </c:pt>
                <c:pt idx="4787">
                  <c:v>3.1802463330045199</c:v>
                </c:pt>
                <c:pt idx="4788">
                  <c:v>-7.4151016506397802</c:v>
                </c:pt>
                <c:pt idx="4789">
                  <c:v>-1.19353640772799</c:v>
                </c:pt>
                <c:pt idx="4790">
                  <c:v>1.7383651989089599</c:v>
                </c:pt>
                <c:pt idx="4791">
                  <c:v>-7.2341168952197297</c:v>
                </c:pt>
                <c:pt idx="4792">
                  <c:v>-3.1077684665491199</c:v>
                </c:pt>
                <c:pt idx="4793">
                  <c:v>1.85245206522837</c:v>
                </c:pt>
                <c:pt idx="4794">
                  <c:v>-5.1696341359644098</c:v>
                </c:pt>
                <c:pt idx="4795">
                  <c:v>-2.8477681333954701</c:v>
                </c:pt>
                <c:pt idx="4796">
                  <c:v>2.0219817775479698</c:v>
                </c:pt>
                <c:pt idx="4797">
                  <c:v>-6.3951958994478399</c:v>
                </c:pt>
                <c:pt idx="4798">
                  <c:v>-1.63731021013907</c:v>
                </c:pt>
                <c:pt idx="4799">
                  <c:v>1.6532551228510699</c:v>
                </c:pt>
                <c:pt idx="4800">
                  <c:v>-6.1668747597819999</c:v>
                </c:pt>
                <c:pt idx="4801">
                  <c:v>-1.867977723646</c:v>
                </c:pt>
                <c:pt idx="4802">
                  <c:v>4.4393796266654402</c:v>
                </c:pt>
                <c:pt idx="4803">
                  <c:v>-4.7050278475778997</c:v>
                </c:pt>
                <c:pt idx="4804">
                  <c:v>-1.7427745096345399</c:v>
                </c:pt>
                <c:pt idx="4805">
                  <c:v>4.4278512086416804</c:v>
                </c:pt>
                <c:pt idx="4806">
                  <c:v>-5.5552084905707604</c:v>
                </c:pt>
                <c:pt idx="4807">
                  <c:v>-0.71968649309940202</c:v>
                </c:pt>
                <c:pt idx="4808">
                  <c:v>5.4812945524729502</c:v>
                </c:pt>
                <c:pt idx="4809">
                  <c:v>-6.3642216294093297</c:v>
                </c:pt>
                <c:pt idx="4810">
                  <c:v>-1.5645003976282501</c:v>
                </c:pt>
                <c:pt idx="4811">
                  <c:v>1.6600142635202499</c:v>
                </c:pt>
                <c:pt idx="4812">
                  <c:v>-7.6168187840468704</c:v>
                </c:pt>
                <c:pt idx="4813">
                  <c:v>-1.04486749451315</c:v>
                </c:pt>
                <c:pt idx="4814">
                  <c:v>1.2200953419640199</c:v>
                </c:pt>
                <c:pt idx="4815">
                  <c:v>-8.09195815198429</c:v>
                </c:pt>
                <c:pt idx="4816">
                  <c:v>-0.317956410544808</c:v>
                </c:pt>
                <c:pt idx="4817">
                  <c:v>5.1937971114278803</c:v>
                </c:pt>
                <c:pt idx="4818">
                  <c:v>-6.9110351662629599</c:v>
                </c:pt>
                <c:pt idx="4819">
                  <c:v>0.30377471834317399</c:v>
                </c:pt>
                <c:pt idx="4820">
                  <c:v>1.37786348964794</c:v>
                </c:pt>
                <c:pt idx="4821">
                  <c:v>-4.5573962938502097</c:v>
                </c:pt>
                <c:pt idx="4822">
                  <c:v>-2.2865692788937899</c:v>
                </c:pt>
                <c:pt idx="4823">
                  <c:v>4.5788019617293703</c:v>
                </c:pt>
                <c:pt idx="4824">
                  <c:v>-4.6161577141497503</c:v>
                </c:pt>
                <c:pt idx="4825">
                  <c:v>-2.7151810134556098</c:v>
                </c:pt>
                <c:pt idx="4826">
                  <c:v>1.8396108163757401</c:v>
                </c:pt>
                <c:pt idx="4827">
                  <c:v>-7.6291673980408596</c:v>
                </c:pt>
                <c:pt idx="4828">
                  <c:v>0.22908240337435601</c:v>
                </c:pt>
                <c:pt idx="4829">
                  <c:v>2.19860937992043</c:v>
                </c:pt>
                <c:pt idx="4830">
                  <c:v>-7.7676840110394796</c:v>
                </c:pt>
                <c:pt idx="4831">
                  <c:v>-6.24811933838227E-2</c:v>
                </c:pt>
                <c:pt idx="4832">
                  <c:v>2.36297479010828</c:v>
                </c:pt>
                <c:pt idx="4833">
                  <c:v>-6.9918876999505697</c:v>
                </c:pt>
                <c:pt idx="4834">
                  <c:v>-1.0545978260256501</c:v>
                </c:pt>
                <c:pt idx="4835">
                  <c:v>4.4453385762653399</c:v>
                </c:pt>
                <c:pt idx="4836">
                  <c:v>-4.8574505658208196</c:v>
                </c:pt>
                <c:pt idx="4837">
                  <c:v>-3.7667407542949598</c:v>
                </c:pt>
                <c:pt idx="4838">
                  <c:v>2.0407145808485501</c:v>
                </c:pt>
                <c:pt idx="4839">
                  <c:v>-5.2004045943481696</c:v>
                </c:pt>
                <c:pt idx="4840">
                  <c:v>5.9579842856540798E-2</c:v>
                </c:pt>
                <c:pt idx="4841">
                  <c:v>1.80033093990671</c:v>
                </c:pt>
                <c:pt idx="4842">
                  <c:v>-5.3721305177110299</c:v>
                </c:pt>
                <c:pt idx="4843">
                  <c:v>-2.9881422401367201</c:v>
                </c:pt>
                <c:pt idx="4844">
                  <c:v>2.1259656564113101</c:v>
                </c:pt>
                <c:pt idx="4845">
                  <c:v>-6.8071473669249398</c:v>
                </c:pt>
                <c:pt idx="4846">
                  <c:v>-1.2808252080676801</c:v>
                </c:pt>
                <c:pt idx="4847">
                  <c:v>3.6319083436107502</c:v>
                </c:pt>
                <c:pt idx="4848">
                  <c:v>-5.2135427451364098</c:v>
                </c:pt>
                <c:pt idx="4849">
                  <c:v>-3.5278334853164202</c:v>
                </c:pt>
                <c:pt idx="4850">
                  <c:v>2.1107972740428802</c:v>
                </c:pt>
                <c:pt idx="4851">
                  <c:v>-7.2969084021432504</c:v>
                </c:pt>
                <c:pt idx="4852">
                  <c:v>0.24866053281554101</c:v>
                </c:pt>
                <c:pt idx="4853">
                  <c:v>5.2285209321994301</c:v>
                </c:pt>
                <c:pt idx="4854">
                  <c:v>-5.8465635962257601</c:v>
                </c:pt>
                <c:pt idx="4855">
                  <c:v>-2.1515105929308498</c:v>
                </c:pt>
                <c:pt idx="4856">
                  <c:v>5.6138797968671801</c:v>
                </c:pt>
                <c:pt idx="4857">
                  <c:v>-6.8743706108885902</c:v>
                </c:pt>
                <c:pt idx="4858">
                  <c:v>-1.4922101362287301</c:v>
                </c:pt>
                <c:pt idx="4859">
                  <c:v>1.9867262666384</c:v>
                </c:pt>
                <c:pt idx="4860">
                  <c:v>-7.3829205688786699</c:v>
                </c:pt>
                <c:pt idx="4861">
                  <c:v>-1.4104786716403399</c:v>
                </c:pt>
                <c:pt idx="4862">
                  <c:v>2.2958214551699898</c:v>
                </c:pt>
                <c:pt idx="4863">
                  <c:v>-5.2287775451556602</c:v>
                </c:pt>
                <c:pt idx="4864">
                  <c:v>-3.65664617400971</c:v>
                </c:pt>
                <c:pt idx="4865">
                  <c:v>5.0358056350337703</c:v>
                </c:pt>
                <c:pt idx="4866">
                  <c:v>-4.5669579139335497</c:v>
                </c:pt>
                <c:pt idx="4867">
                  <c:v>-1.6680721417469599</c:v>
                </c:pt>
                <c:pt idx="4868">
                  <c:v>2.1406279161558501</c:v>
                </c:pt>
                <c:pt idx="4869">
                  <c:v>-6.0097134160631898</c:v>
                </c:pt>
                <c:pt idx="4870">
                  <c:v>-2.75942753276163</c:v>
                </c:pt>
                <c:pt idx="4871">
                  <c:v>4.4795083831644904</c:v>
                </c:pt>
                <c:pt idx="4872">
                  <c:v>-5.6826461384042499</c:v>
                </c:pt>
                <c:pt idx="4873">
                  <c:v>-3.0545710802462702</c:v>
                </c:pt>
                <c:pt idx="4874">
                  <c:v>2.4220484296626199</c:v>
                </c:pt>
                <c:pt idx="4875">
                  <c:v>-6.7456757990230303</c:v>
                </c:pt>
                <c:pt idx="4876">
                  <c:v>-0.76733306080215602</c:v>
                </c:pt>
                <c:pt idx="4877">
                  <c:v>5.7251116908495803</c:v>
                </c:pt>
                <c:pt idx="4878">
                  <c:v>-7.63178402714877</c:v>
                </c:pt>
                <c:pt idx="4879">
                  <c:v>-2.9832526265538299</c:v>
                </c:pt>
                <c:pt idx="4880">
                  <c:v>1.6713571038093999</c:v>
                </c:pt>
                <c:pt idx="4881">
                  <c:v>-7.8169766899011197</c:v>
                </c:pt>
                <c:pt idx="4882">
                  <c:v>-2.2416226775417498</c:v>
                </c:pt>
                <c:pt idx="4883">
                  <c:v>1.45274053136264</c:v>
                </c:pt>
                <c:pt idx="4884">
                  <c:v>-6.5646592668514696</c:v>
                </c:pt>
                <c:pt idx="4885">
                  <c:v>0.51882395941016002</c:v>
                </c:pt>
                <c:pt idx="4886">
                  <c:v>5.2629406564988699</c:v>
                </c:pt>
                <c:pt idx="4887">
                  <c:v>-7.1222084827101897</c:v>
                </c:pt>
                <c:pt idx="4888">
                  <c:v>-0.40119043591223802</c:v>
                </c:pt>
                <c:pt idx="4889">
                  <c:v>4.4436961313853498</c:v>
                </c:pt>
                <c:pt idx="4890">
                  <c:v>-7.3126360138541404</c:v>
                </c:pt>
                <c:pt idx="4891">
                  <c:v>-1.89472464041194</c:v>
                </c:pt>
                <c:pt idx="4892">
                  <c:v>3.42450490034518</c:v>
                </c:pt>
                <c:pt idx="4893">
                  <c:v>-5.4819467671788802</c:v>
                </c:pt>
                <c:pt idx="4894">
                  <c:v>-2.8611811600408399</c:v>
                </c:pt>
                <c:pt idx="4895">
                  <c:v>3.21168411001885</c:v>
                </c:pt>
                <c:pt idx="4896">
                  <c:v>-4.3149479715621499</c:v>
                </c:pt>
                <c:pt idx="4897">
                  <c:v>-1.1165626796760999</c:v>
                </c:pt>
                <c:pt idx="4898">
                  <c:v>2.8649671153213299</c:v>
                </c:pt>
                <c:pt idx="4899">
                  <c:v>-5.0166281938576702</c:v>
                </c:pt>
                <c:pt idx="4900">
                  <c:v>-2.05598839820395</c:v>
                </c:pt>
                <c:pt idx="4901">
                  <c:v>5.7826727477177702</c:v>
                </c:pt>
                <c:pt idx="4902">
                  <c:v>-5.5313367492195997</c:v>
                </c:pt>
                <c:pt idx="4903">
                  <c:v>-3.23192398771398</c:v>
                </c:pt>
                <c:pt idx="4904">
                  <c:v>4.8711693214466996</c:v>
                </c:pt>
                <c:pt idx="4905">
                  <c:v>-8.30416025874705</c:v>
                </c:pt>
                <c:pt idx="4906">
                  <c:v>-0.53986139983967496</c:v>
                </c:pt>
                <c:pt idx="4907">
                  <c:v>5.7975894299065196</c:v>
                </c:pt>
                <c:pt idx="4908">
                  <c:v>-5.6232589981409902</c:v>
                </c:pt>
                <c:pt idx="4909">
                  <c:v>-2.59139010775425</c:v>
                </c:pt>
                <c:pt idx="4910">
                  <c:v>3.7490608872959301</c:v>
                </c:pt>
                <c:pt idx="4911">
                  <c:v>-8.6086920697787903</c:v>
                </c:pt>
                <c:pt idx="4912">
                  <c:v>0.165376254094449</c:v>
                </c:pt>
                <c:pt idx="4913">
                  <c:v>4.9336180633867004</c:v>
                </c:pt>
                <c:pt idx="4914">
                  <c:v>-4.5389572236830498</c:v>
                </c:pt>
                <c:pt idx="4915">
                  <c:v>-3.01627717376893</c:v>
                </c:pt>
                <c:pt idx="4916">
                  <c:v>1.70955021884473</c:v>
                </c:pt>
                <c:pt idx="4917">
                  <c:v>-7.27824067955319</c:v>
                </c:pt>
                <c:pt idx="4918">
                  <c:v>-1.70090476663403</c:v>
                </c:pt>
                <c:pt idx="4919">
                  <c:v>3.7218399355341099</c:v>
                </c:pt>
                <c:pt idx="4920">
                  <c:v>-5.2106077537051902</c:v>
                </c:pt>
                <c:pt idx="4921">
                  <c:v>-1.52442429271032</c:v>
                </c:pt>
                <c:pt idx="4922">
                  <c:v>2.28472395282289</c:v>
                </c:pt>
                <c:pt idx="4923">
                  <c:v>-6.7566001720338598</c:v>
                </c:pt>
                <c:pt idx="4924">
                  <c:v>0.459761341012834</c:v>
                </c:pt>
                <c:pt idx="4925">
                  <c:v>5.7684132559640497</c:v>
                </c:pt>
                <c:pt idx="4926">
                  <c:v>-4.73384684121213</c:v>
                </c:pt>
                <c:pt idx="4927">
                  <c:v>-0.327648517831723</c:v>
                </c:pt>
                <c:pt idx="4928">
                  <c:v>5.5242994822830598</c:v>
                </c:pt>
                <c:pt idx="4929">
                  <c:v>-4.78927505073385</c:v>
                </c:pt>
                <c:pt idx="4930">
                  <c:v>0.18718575121839201</c:v>
                </c:pt>
                <c:pt idx="4931">
                  <c:v>3.16427603562239</c:v>
                </c:pt>
                <c:pt idx="4932">
                  <c:v>-8.7300358253712194</c:v>
                </c:pt>
                <c:pt idx="4933">
                  <c:v>-1.67789461250174</c:v>
                </c:pt>
                <c:pt idx="4934">
                  <c:v>4.7574262050759204</c:v>
                </c:pt>
                <c:pt idx="4935">
                  <c:v>-6.1041648703360698</c:v>
                </c:pt>
                <c:pt idx="4936">
                  <c:v>-0.83282899386164899</c:v>
                </c:pt>
                <c:pt idx="4937">
                  <c:v>1.62410042497743</c:v>
                </c:pt>
                <c:pt idx="4938">
                  <c:v>-5.0487172483696501</c:v>
                </c:pt>
                <c:pt idx="4939">
                  <c:v>-0.83619288519694901</c:v>
                </c:pt>
                <c:pt idx="4940">
                  <c:v>2.4436790635876302</c:v>
                </c:pt>
                <c:pt idx="4941">
                  <c:v>-6.3528365552111001</c:v>
                </c:pt>
                <c:pt idx="4942">
                  <c:v>-2.98068158367257</c:v>
                </c:pt>
                <c:pt idx="4943">
                  <c:v>2.83827938749784</c:v>
                </c:pt>
                <c:pt idx="4944">
                  <c:v>-7.7789555888504101</c:v>
                </c:pt>
                <c:pt idx="4945">
                  <c:v>-0.31349984816409798</c:v>
                </c:pt>
                <c:pt idx="4946">
                  <c:v>4.1931764528827102</c:v>
                </c:pt>
                <c:pt idx="4947">
                  <c:v>-7.69166492071591</c:v>
                </c:pt>
                <c:pt idx="4948">
                  <c:v>-2.78525532701505</c:v>
                </c:pt>
                <c:pt idx="4949">
                  <c:v>3.94798174680172</c:v>
                </c:pt>
                <c:pt idx="4950">
                  <c:v>-7.4979482491219196</c:v>
                </c:pt>
                <c:pt idx="4951">
                  <c:v>-3.4472389108100199</c:v>
                </c:pt>
                <c:pt idx="4952">
                  <c:v>4.3606494563090497</c:v>
                </c:pt>
                <c:pt idx="4953">
                  <c:v>-5.5139056208773098</c:v>
                </c:pt>
                <c:pt idx="4954">
                  <c:v>0.42945055791773001</c:v>
                </c:pt>
                <c:pt idx="4955">
                  <c:v>3.57314237469414</c:v>
                </c:pt>
                <c:pt idx="4956">
                  <c:v>-7.8594585595704798</c:v>
                </c:pt>
                <c:pt idx="4957">
                  <c:v>0.458697703075163</c:v>
                </c:pt>
                <c:pt idx="4958">
                  <c:v>2.3499406444787798</c:v>
                </c:pt>
                <c:pt idx="4959">
                  <c:v>-5.0772098788036599</c:v>
                </c:pt>
                <c:pt idx="4960">
                  <c:v>-2.2973891318659301</c:v>
                </c:pt>
                <c:pt idx="4961">
                  <c:v>4.1628784648422696</c:v>
                </c:pt>
                <c:pt idx="4962">
                  <c:v>-7.9348478955095896</c:v>
                </c:pt>
                <c:pt idx="4963">
                  <c:v>-1.4498479910461299</c:v>
                </c:pt>
                <c:pt idx="4964">
                  <c:v>3.8933167382658702</c:v>
                </c:pt>
                <c:pt idx="4965">
                  <c:v>-6.4624886466782199</c:v>
                </c:pt>
                <c:pt idx="4966">
                  <c:v>-0.27205310824683598</c:v>
                </c:pt>
                <c:pt idx="4967">
                  <c:v>1.34927816112775</c:v>
                </c:pt>
                <c:pt idx="4968">
                  <c:v>-5.0158547167106198</c:v>
                </c:pt>
                <c:pt idx="4969">
                  <c:v>-2.32961571876106</c:v>
                </c:pt>
                <c:pt idx="4970">
                  <c:v>1.9424352502065001</c:v>
                </c:pt>
                <c:pt idx="4971">
                  <c:v>-8.1188501091813006</c:v>
                </c:pt>
                <c:pt idx="4972">
                  <c:v>-2.1451220943766902</c:v>
                </c:pt>
                <c:pt idx="4973">
                  <c:v>2.6943950380164901</c:v>
                </c:pt>
                <c:pt idx="4974">
                  <c:v>-4.4828840637454004</c:v>
                </c:pt>
                <c:pt idx="4975">
                  <c:v>-3.8222580814044602</c:v>
                </c:pt>
                <c:pt idx="4976">
                  <c:v>2.8272860893180898</c:v>
                </c:pt>
                <c:pt idx="4977">
                  <c:v>-8.6699442149566792</c:v>
                </c:pt>
                <c:pt idx="4978">
                  <c:v>-2.1556234872905602</c:v>
                </c:pt>
                <c:pt idx="4979">
                  <c:v>4.2012870732954299</c:v>
                </c:pt>
                <c:pt idx="4980">
                  <c:v>-7.2611338901910196</c:v>
                </c:pt>
                <c:pt idx="4981">
                  <c:v>-3.5977784748743198</c:v>
                </c:pt>
                <c:pt idx="4982">
                  <c:v>2.69741492910063</c:v>
                </c:pt>
                <c:pt idx="4983">
                  <c:v>-8.6037309993700308</c:v>
                </c:pt>
                <c:pt idx="4984">
                  <c:v>-0.23613200528681699</c:v>
                </c:pt>
                <c:pt idx="4985">
                  <c:v>4.6072078882285297</c:v>
                </c:pt>
                <c:pt idx="4986">
                  <c:v>-5.9365149204427397</c:v>
                </c:pt>
                <c:pt idx="4987">
                  <c:v>-1.0913361925002401</c:v>
                </c:pt>
                <c:pt idx="4988">
                  <c:v>2.4332383207497399</c:v>
                </c:pt>
                <c:pt idx="4989">
                  <c:v>-8.4975111445337603</c:v>
                </c:pt>
                <c:pt idx="4990">
                  <c:v>0.19761200283956501</c:v>
                </c:pt>
                <c:pt idx="4991">
                  <c:v>3.2513455321957201</c:v>
                </c:pt>
                <c:pt idx="4992">
                  <c:v>-4.4421887198976702</c:v>
                </c:pt>
                <c:pt idx="4993">
                  <c:v>-3.6777627795785901</c:v>
                </c:pt>
                <c:pt idx="4994">
                  <c:v>2.1393289041657</c:v>
                </c:pt>
                <c:pt idx="4995">
                  <c:v>-4.4527670732020903</c:v>
                </c:pt>
                <c:pt idx="4996">
                  <c:v>-0.95608591149869504</c:v>
                </c:pt>
                <c:pt idx="4997">
                  <c:v>3.4236921557144799</c:v>
                </c:pt>
                <c:pt idx="4998">
                  <c:v>-7.4761816541653703</c:v>
                </c:pt>
                <c:pt idx="4999">
                  <c:v>-1.31894899881756</c:v>
                </c:pt>
                <c:pt idx="5000">
                  <c:v>4.8692061813898198</c:v>
                </c:pt>
                <c:pt idx="5001">
                  <c:v>-6.0869501538708901</c:v>
                </c:pt>
                <c:pt idx="5002">
                  <c:v>-1.8566160340581701</c:v>
                </c:pt>
                <c:pt idx="5003">
                  <c:v>1.9987509098132701</c:v>
                </c:pt>
                <c:pt idx="5004">
                  <c:v>-6.7265236341037902</c:v>
                </c:pt>
                <c:pt idx="5005">
                  <c:v>0.37379605391325099</c:v>
                </c:pt>
                <c:pt idx="5006">
                  <c:v>4.0735420381387302</c:v>
                </c:pt>
                <c:pt idx="5007">
                  <c:v>-8.0590192686654998</c:v>
                </c:pt>
                <c:pt idx="5008">
                  <c:v>-0.52434116427272504</c:v>
                </c:pt>
                <c:pt idx="5009">
                  <c:v>4.9300026281556901</c:v>
                </c:pt>
                <c:pt idx="5010">
                  <c:v>-7.7235972572182696</c:v>
                </c:pt>
                <c:pt idx="5011">
                  <c:v>-1.5908743394732801</c:v>
                </c:pt>
                <c:pt idx="5012">
                  <c:v>4.8693545241145699</c:v>
                </c:pt>
                <c:pt idx="5013">
                  <c:v>-7.9466232032451796</c:v>
                </c:pt>
                <c:pt idx="5014">
                  <c:v>-1.7660697553321001</c:v>
                </c:pt>
                <c:pt idx="5015">
                  <c:v>1.6009021619409201</c:v>
                </c:pt>
                <c:pt idx="5016">
                  <c:v>-4.9704861086757299</c:v>
                </c:pt>
                <c:pt idx="5017">
                  <c:v>-2.7197473941778201</c:v>
                </c:pt>
                <c:pt idx="5018">
                  <c:v>2.9339883022657798</c:v>
                </c:pt>
                <c:pt idx="5019">
                  <c:v>-7.1462350236773897</c:v>
                </c:pt>
                <c:pt idx="5020">
                  <c:v>-0.18704412960867001</c:v>
                </c:pt>
                <c:pt idx="5021">
                  <c:v>2.5405711457760201</c:v>
                </c:pt>
                <c:pt idx="5022">
                  <c:v>-6.7419644754877499</c:v>
                </c:pt>
                <c:pt idx="5023">
                  <c:v>-3.6381932825610699</c:v>
                </c:pt>
                <c:pt idx="5024">
                  <c:v>3.6024895456279502</c:v>
                </c:pt>
                <c:pt idx="5025">
                  <c:v>-6.9192858005569304</c:v>
                </c:pt>
                <c:pt idx="5026">
                  <c:v>-0.65800964875757995</c:v>
                </c:pt>
                <c:pt idx="5027">
                  <c:v>2.7602343036052699</c:v>
                </c:pt>
                <c:pt idx="5028">
                  <c:v>-8.0713243341587599</c:v>
                </c:pt>
                <c:pt idx="5029">
                  <c:v>-1.72701492722137</c:v>
                </c:pt>
                <c:pt idx="5030">
                  <c:v>4.4955067586338897</c:v>
                </c:pt>
                <c:pt idx="5031">
                  <c:v>-5.5265100505312201</c:v>
                </c:pt>
                <c:pt idx="5032">
                  <c:v>-3.6795226506270202</c:v>
                </c:pt>
                <c:pt idx="5033">
                  <c:v>2.4830724829777302</c:v>
                </c:pt>
                <c:pt idx="5034">
                  <c:v>-5.7941768404796603</c:v>
                </c:pt>
                <c:pt idx="5035">
                  <c:v>-1.1967260401878901</c:v>
                </c:pt>
                <c:pt idx="5036">
                  <c:v>3.4671056782903</c:v>
                </c:pt>
                <c:pt idx="5037">
                  <c:v>-6.03911319941811</c:v>
                </c:pt>
                <c:pt idx="5038">
                  <c:v>-0.732207490880176</c:v>
                </c:pt>
                <c:pt idx="5039">
                  <c:v>5.8174549290989104</c:v>
                </c:pt>
                <c:pt idx="5040">
                  <c:v>-8.4973103081283607</c:v>
                </c:pt>
                <c:pt idx="5041">
                  <c:v>-2.92304051362294</c:v>
                </c:pt>
                <c:pt idx="5042">
                  <c:v>3.3052688130229502</c:v>
                </c:pt>
                <c:pt idx="5043">
                  <c:v>-7.3386190515379699</c:v>
                </c:pt>
                <c:pt idx="5044">
                  <c:v>-3.3195120669875302</c:v>
                </c:pt>
                <c:pt idx="5045">
                  <c:v>3.92138601979376</c:v>
                </c:pt>
                <c:pt idx="5046">
                  <c:v>-5.5801493593218199</c:v>
                </c:pt>
                <c:pt idx="5047">
                  <c:v>-2.0122683402875698</c:v>
                </c:pt>
                <c:pt idx="5048">
                  <c:v>2.3764972956612902</c:v>
                </c:pt>
                <c:pt idx="5049">
                  <c:v>-6.0644602928510896</c:v>
                </c:pt>
                <c:pt idx="5050">
                  <c:v>-2.1337185245415302</c:v>
                </c:pt>
                <c:pt idx="5051">
                  <c:v>2.6736210102064901</c:v>
                </c:pt>
                <c:pt idx="5052">
                  <c:v>-5.6728124348398303</c:v>
                </c:pt>
                <c:pt idx="5053">
                  <c:v>-2.02171607714003</c:v>
                </c:pt>
                <c:pt idx="5054">
                  <c:v>1.52598359460336</c:v>
                </c:pt>
                <c:pt idx="5055">
                  <c:v>-6.8313686599547996</c:v>
                </c:pt>
                <c:pt idx="5056">
                  <c:v>-0.82650361215678503</c:v>
                </c:pt>
                <c:pt idx="5057">
                  <c:v>4.2932138542180303</c:v>
                </c:pt>
                <c:pt idx="5058">
                  <c:v>-4.2772411845871696</c:v>
                </c:pt>
                <c:pt idx="5059">
                  <c:v>0.52608577181777405</c:v>
                </c:pt>
                <c:pt idx="5060">
                  <c:v>3.7430115495333598</c:v>
                </c:pt>
                <c:pt idx="5061">
                  <c:v>-8.2530609262049097</c:v>
                </c:pt>
                <c:pt idx="5062">
                  <c:v>-3.85252932362165</c:v>
                </c:pt>
                <c:pt idx="5063">
                  <c:v>2.8485878391105599</c:v>
                </c:pt>
                <c:pt idx="5064">
                  <c:v>-7.90158306836633</c:v>
                </c:pt>
                <c:pt idx="5065">
                  <c:v>-2.9183292366741398</c:v>
                </c:pt>
                <c:pt idx="5066">
                  <c:v>5.3569453447011597</c:v>
                </c:pt>
                <c:pt idx="5067">
                  <c:v>-4.7572439916578499</c:v>
                </c:pt>
                <c:pt idx="5068">
                  <c:v>-1.2484744242127199</c:v>
                </c:pt>
                <c:pt idx="5069">
                  <c:v>1.7390199495057199</c:v>
                </c:pt>
                <c:pt idx="5070">
                  <c:v>-4.8794758502604303</c:v>
                </c:pt>
                <c:pt idx="5071">
                  <c:v>-2.4804134972186902</c:v>
                </c:pt>
                <c:pt idx="5072">
                  <c:v>5.8475931162351298</c:v>
                </c:pt>
                <c:pt idx="5073">
                  <c:v>-8.1974715555022097</c:v>
                </c:pt>
                <c:pt idx="5074">
                  <c:v>-0.45732145808245001</c:v>
                </c:pt>
                <c:pt idx="5075">
                  <c:v>3.6780546360279298</c:v>
                </c:pt>
                <c:pt idx="5076">
                  <c:v>-4.4376411426072</c:v>
                </c:pt>
                <c:pt idx="5077">
                  <c:v>0.561087204988024</c:v>
                </c:pt>
                <c:pt idx="5078">
                  <c:v>5.8517697821547801</c:v>
                </c:pt>
                <c:pt idx="5079">
                  <c:v>-7.66078196630761</c:v>
                </c:pt>
                <c:pt idx="5080">
                  <c:v>-1.5484424312967999</c:v>
                </c:pt>
                <c:pt idx="5081">
                  <c:v>2.9599295408205002</c:v>
                </c:pt>
                <c:pt idx="5082">
                  <c:v>-7.6831381644160803</c:v>
                </c:pt>
                <c:pt idx="5083">
                  <c:v>-2.2268341889737902</c:v>
                </c:pt>
                <c:pt idx="5084">
                  <c:v>2.45287094478795</c:v>
                </c:pt>
                <c:pt idx="5085">
                  <c:v>-4.9281831882461802</c:v>
                </c:pt>
                <c:pt idx="5086">
                  <c:v>-1.1063922995794799</c:v>
                </c:pt>
                <c:pt idx="5087">
                  <c:v>3.4144765367623799</c:v>
                </c:pt>
                <c:pt idx="5088">
                  <c:v>-6.3769022750975903</c:v>
                </c:pt>
                <c:pt idx="5089">
                  <c:v>0.46002815040930101</c:v>
                </c:pt>
                <c:pt idx="5090">
                  <c:v>3.81378395354082</c:v>
                </c:pt>
                <c:pt idx="5091">
                  <c:v>-5.5859883724669803</c:v>
                </c:pt>
                <c:pt idx="5092">
                  <c:v>-1.06794768133627</c:v>
                </c:pt>
                <c:pt idx="5093">
                  <c:v>1.3570015980077501</c:v>
                </c:pt>
                <c:pt idx="5094">
                  <c:v>-4.6788635591127399</c:v>
                </c:pt>
                <c:pt idx="5095">
                  <c:v>-2.0024878430572999</c:v>
                </c:pt>
                <c:pt idx="5096">
                  <c:v>1.92715734285713</c:v>
                </c:pt>
                <c:pt idx="5097">
                  <c:v>-4.7816889526779702</c:v>
                </c:pt>
                <c:pt idx="5098">
                  <c:v>-0.239236709460141</c:v>
                </c:pt>
                <c:pt idx="5099">
                  <c:v>3.61677083550406</c:v>
                </c:pt>
                <c:pt idx="5100">
                  <c:v>-4.5934205906694396</c:v>
                </c:pt>
                <c:pt idx="5101">
                  <c:v>-3.0088191556390802</c:v>
                </c:pt>
                <c:pt idx="5102">
                  <c:v>4.2843849608309998</c:v>
                </c:pt>
                <c:pt idx="5103">
                  <c:v>-5.9730243354484998</c:v>
                </c:pt>
                <c:pt idx="5104">
                  <c:v>-1.19050243257751</c:v>
                </c:pt>
                <c:pt idx="5105">
                  <c:v>5.6716212532715904</c:v>
                </c:pt>
                <c:pt idx="5106">
                  <c:v>-6.7312679527136599</c:v>
                </c:pt>
                <c:pt idx="5107">
                  <c:v>-0.218222982299109</c:v>
                </c:pt>
                <c:pt idx="5108">
                  <c:v>1.97650750925833</c:v>
                </c:pt>
                <c:pt idx="5109">
                  <c:v>-4.4640609648749603</c:v>
                </c:pt>
                <c:pt idx="5110">
                  <c:v>0.40559414966117302</c:v>
                </c:pt>
                <c:pt idx="5111">
                  <c:v>1.60761023891609</c:v>
                </c:pt>
                <c:pt idx="5112">
                  <c:v>-8.1312820635324208</c:v>
                </c:pt>
                <c:pt idx="5113">
                  <c:v>0.1208707148864</c:v>
                </c:pt>
                <c:pt idx="5114">
                  <c:v>4.5240148596662504</c:v>
                </c:pt>
                <c:pt idx="5115">
                  <c:v>-6.97478618892755</c:v>
                </c:pt>
                <c:pt idx="5116">
                  <c:v>-2.4117703007600699</c:v>
                </c:pt>
                <c:pt idx="5117">
                  <c:v>2.0766279355114299</c:v>
                </c:pt>
                <c:pt idx="5118">
                  <c:v>-5.0100219609789898</c:v>
                </c:pt>
                <c:pt idx="5119">
                  <c:v>-2.7345018639833598</c:v>
                </c:pt>
                <c:pt idx="5120">
                  <c:v>4.9410811782447501</c:v>
                </c:pt>
                <c:pt idx="5121">
                  <c:v>-4.5448268837078896</c:v>
                </c:pt>
                <c:pt idx="5122">
                  <c:v>0.61129645889626805</c:v>
                </c:pt>
                <c:pt idx="5123">
                  <c:v>3.8401007019776801</c:v>
                </c:pt>
                <c:pt idx="5124">
                  <c:v>-5.9042856980778096</c:v>
                </c:pt>
                <c:pt idx="5125">
                  <c:v>-0.88906811188744495</c:v>
                </c:pt>
                <c:pt idx="5126">
                  <c:v>3.2701893989459698</c:v>
                </c:pt>
                <c:pt idx="5127">
                  <c:v>-7.4545725705848298</c:v>
                </c:pt>
                <c:pt idx="5128">
                  <c:v>-2.9217547424158701</c:v>
                </c:pt>
                <c:pt idx="5129">
                  <c:v>1.3921798655497299</c:v>
                </c:pt>
                <c:pt idx="5130">
                  <c:v>-5.7646004224599299</c:v>
                </c:pt>
                <c:pt idx="5131">
                  <c:v>-2.7912614795636399</c:v>
                </c:pt>
                <c:pt idx="5132">
                  <c:v>4.1720035717849697</c:v>
                </c:pt>
                <c:pt idx="5133">
                  <c:v>-5.4646299236408096</c:v>
                </c:pt>
                <c:pt idx="5134">
                  <c:v>-1.42682395104227</c:v>
                </c:pt>
                <c:pt idx="5135">
                  <c:v>4.65345264587675</c:v>
                </c:pt>
                <c:pt idx="5136">
                  <c:v>-5.8889925252799298</c:v>
                </c:pt>
                <c:pt idx="5137">
                  <c:v>-1.0108105529831399</c:v>
                </c:pt>
                <c:pt idx="5138">
                  <c:v>4.5444824563686899</c:v>
                </c:pt>
                <c:pt idx="5139">
                  <c:v>-5.9388871534848402</c:v>
                </c:pt>
                <c:pt idx="5140">
                  <c:v>-0.437826281560941</c:v>
                </c:pt>
                <c:pt idx="5141">
                  <c:v>3.0005005874292801</c:v>
                </c:pt>
                <c:pt idx="5142">
                  <c:v>-7.8288533600420704</c:v>
                </c:pt>
                <c:pt idx="5143">
                  <c:v>-0.23118694291922201</c:v>
                </c:pt>
                <c:pt idx="5144">
                  <c:v>4.92306114375255</c:v>
                </c:pt>
                <c:pt idx="5145">
                  <c:v>-7.6588979432066902</c:v>
                </c:pt>
                <c:pt idx="5146">
                  <c:v>6.4196551396604698E-2</c:v>
                </c:pt>
                <c:pt idx="5147">
                  <c:v>5.8714886206883996</c:v>
                </c:pt>
                <c:pt idx="5148">
                  <c:v>-6.8627378659165297</c:v>
                </c:pt>
                <c:pt idx="5149">
                  <c:v>-0.24788043519102601</c:v>
                </c:pt>
                <c:pt idx="5150">
                  <c:v>5.1660735771814696</c:v>
                </c:pt>
                <c:pt idx="5151">
                  <c:v>-8.3227825940840603</c:v>
                </c:pt>
                <c:pt idx="5152">
                  <c:v>0.51088660158314503</c:v>
                </c:pt>
                <c:pt idx="5153">
                  <c:v>2.7462636678321202</c:v>
                </c:pt>
                <c:pt idx="5154">
                  <c:v>-6.9890899994454498</c:v>
                </c:pt>
                <c:pt idx="5155">
                  <c:v>0.165292380116874</c:v>
                </c:pt>
                <c:pt idx="5156">
                  <c:v>2.4329578033274601</c:v>
                </c:pt>
                <c:pt idx="5157">
                  <c:v>-7.1713186520634302</c:v>
                </c:pt>
                <c:pt idx="5158">
                  <c:v>-2.1399743641990301</c:v>
                </c:pt>
                <c:pt idx="5159">
                  <c:v>2.55073025121709</c:v>
                </c:pt>
                <c:pt idx="5160">
                  <c:v>-5.27398458751997</c:v>
                </c:pt>
                <c:pt idx="5161">
                  <c:v>-2.4296231731583902</c:v>
                </c:pt>
                <c:pt idx="5162">
                  <c:v>3.5329965443214899</c:v>
                </c:pt>
                <c:pt idx="5163">
                  <c:v>-7.6036981003075601</c:v>
                </c:pt>
                <c:pt idx="5164">
                  <c:v>0.13186163530523701</c:v>
                </c:pt>
                <c:pt idx="5165">
                  <c:v>5.5342070517175603</c:v>
                </c:pt>
                <c:pt idx="5166">
                  <c:v>-8.7057028930094802</c:v>
                </c:pt>
                <c:pt idx="5167">
                  <c:v>-3.10139812347286</c:v>
                </c:pt>
                <c:pt idx="5168">
                  <c:v>5.6006563532003204</c:v>
                </c:pt>
                <c:pt idx="5169">
                  <c:v>-8.6583829130749095</c:v>
                </c:pt>
                <c:pt idx="5170">
                  <c:v>-3.4190218219158401</c:v>
                </c:pt>
                <c:pt idx="5171">
                  <c:v>2.0954402617123802</c:v>
                </c:pt>
                <c:pt idx="5172">
                  <c:v>-5.0136907928290197</c:v>
                </c:pt>
                <c:pt idx="5173">
                  <c:v>-0.78867640176035603</c:v>
                </c:pt>
                <c:pt idx="5174">
                  <c:v>2.5770912536494301</c:v>
                </c:pt>
                <c:pt idx="5175">
                  <c:v>-6.6591274724383096</c:v>
                </c:pt>
                <c:pt idx="5176">
                  <c:v>-2.6519337788285902</c:v>
                </c:pt>
                <c:pt idx="5177">
                  <c:v>3.80590382867299</c:v>
                </c:pt>
                <c:pt idx="5178">
                  <c:v>-4.5974176281007901</c:v>
                </c:pt>
                <c:pt idx="5179">
                  <c:v>-0.921427050014198</c:v>
                </c:pt>
                <c:pt idx="5180">
                  <c:v>2.9023031590432198</c:v>
                </c:pt>
                <c:pt idx="5181">
                  <c:v>-8.6172825731333393</c:v>
                </c:pt>
                <c:pt idx="5182">
                  <c:v>0.60434281098734799</c:v>
                </c:pt>
                <c:pt idx="5183">
                  <c:v>4.8985347429530499</c:v>
                </c:pt>
                <c:pt idx="5184">
                  <c:v>-4.3521516370828097</c:v>
                </c:pt>
                <c:pt idx="5185">
                  <c:v>-0.33708895317088</c:v>
                </c:pt>
                <c:pt idx="5186">
                  <c:v>2.0245725833536299</c:v>
                </c:pt>
                <c:pt idx="5187">
                  <c:v>-4.7746346916393803</c:v>
                </c:pt>
                <c:pt idx="5188">
                  <c:v>0.61173652325439098</c:v>
                </c:pt>
                <c:pt idx="5189">
                  <c:v>4.1665959296810398</c:v>
                </c:pt>
                <c:pt idx="5190">
                  <c:v>-8.1826290886979596</c:v>
                </c:pt>
                <c:pt idx="5191">
                  <c:v>-3.8562874573190902</c:v>
                </c:pt>
                <c:pt idx="5192">
                  <c:v>2.50274268926827</c:v>
                </c:pt>
                <c:pt idx="5193">
                  <c:v>-4.9456757376553897</c:v>
                </c:pt>
                <c:pt idx="5194">
                  <c:v>-1.5254296428874401</c:v>
                </c:pt>
                <c:pt idx="5195">
                  <c:v>3.8472425243978101</c:v>
                </c:pt>
                <c:pt idx="5196">
                  <c:v>-4.3289188274357899</c:v>
                </c:pt>
                <c:pt idx="5197">
                  <c:v>-3.1453721453627401</c:v>
                </c:pt>
                <c:pt idx="5198">
                  <c:v>3.3506359401505499</c:v>
                </c:pt>
                <c:pt idx="5199">
                  <c:v>-5.3606228471139197</c:v>
                </c:pt>
                <c:pt idx="5200">
                  <c:v>-2.3093590063526199</c:v>
                </c:pt>
                <c:pt idx="5201">
                  <c:v>3.73414723321349</c:v>
                </c:pt>
                <c:pt idx="5202">
                  <c:v>-6.5677393776540001</c:v>
                </c:pt>
                <c:pt idx="5203">
                  <c:v>-2.8165425806750499</c:v>
                </c:pt>
                <c:pt idx="5204">
                  <c:v>4.4214126786342902</c:v>
                </c:pt>
                <c:pt idx="5205">
                  <c:v>-7.8784329012352599</c:v>
                </c:pt>
                <c:pt idx="5206">
                  <c:v>-0.11852413252211701</c:v>
                </c:pt>
                <c:pt idx="5207">
                  <c:v>2.6542658654748101</c:v>
                </c:pt>
                <c:pt idx="5208">
                  <c:v>-5.5419763763302097</c:v>
                </c:pt>
                <c:pt idx="5209">
                  <c:v>-0.120785000136168</c:v>
                </c:pt>
                <c:pt idx="5210">
                  <c:v>5.8657552357384803</c:v>
                </c:pt>
                <c:pt idx="5211">
                  <c:v>-8.4158855159116808</c:v>
                </c:pt>
                <c:pt idx="5212">
                  <c:v>-1.46393390029665</c:v>
                </c:pt>
                <c:pt idx="5213">
                  <c:v>5.07429383069986</c:v>
                </c:pt>
                <c:pt idx="5214">
                  <c:v>-4.8969082034956202</c:v>
                </c:pt>
                <c:pt idx="5215">
                  <c:v>-2.46629481700068</c:v>
                </c:pt>
                <c:pt idx="5216">
                  <c:v>2.4568654573936199</c:v>
                </c:pt>
                <c:pt idx="5217">
                  <c:v>-5.0815567515943796</c:v>
                </c:pt>
                <c:pt idx="5218">
                  <c:v>-2.6849505532781901</c:v>
                </c:pt>
                <c:pt idx="5219">
                  <c:v>4.0679788972421402</c:v>
                </c:pt>
                <c:pt idx="5220">
                  <c:v>-5.3329166177935701</c:v>
                </c:pt>
                <c:pt idx="5221">
                  <c:v>-1.2362401074132701</c:v>
                </c:pt>
                <c:pt idx="5222">
                  <c:v>5.3031074291703302</c:v>
                </c:pt>
                <c:pt idx="5223">
                  <c:v>-6.2583744353416604</c:v>
                </c:pt>
                <c:pt idx="5224">
                  <c:v>-0.783749959882581</c:v>
                </c:pt>
                <c:pt idx="5225">
                  <c:v>4.4267217510580696</c:v>
                </c:pt>
                <c:pt idx="5226">
                  <c:v>-5.9851889061360799</c:v>
                </c:pt>
                <c:pt idx="5227">
                  <c:v>-1.3029392615134601</c:v>
                </c:pt>
                <c:pt idx="5228">
                  <c:v>1.41285423746215</c:v>
                </c:pt>
                <c:pt idx="5229">
                  <c:v>-5.0458922020207604</c:v>
                </c:pt>
                <c:pt idx="5230">
                  <c:v>-2.2845133957448902</c:v>
                </c:pt>
                <c:pt idx="5231">
                  <c:v>4.5913570668169301</c:v>
                </c:pt>
                <c:pt idx="5232">
                  <c:v>-5.9935028060514002</c:v>
                </c:pt>
                <c:pt idx="5233">
                  <c:v>-1.75221744762621</c:v>
                </c:pt>
                <c:pt idx="5234">
                  <c:v>5.77309980608596</c:v>
                </c:pt>
                <c:pt idx="5235">
                  <c:v>-6.8967747669587904</c:v>
                </c:pt>
                <c:pt idx="5236">
                  <c:v>-0.63419198003756705</c:v>
                </c:pt>
                <c:pt idx="5237">
                  <c:v>3.1310581585688699</c:v>
                </c:pt>
                <c:pt idx="5238">
                  <c:v>-7.5162145486318703</c:v>
                </c:pt>
                <c:pt idx="5239">
                  <c:v>-1.9366677830166801</c:v>
                </c:pt>
                <c:pt idx="5240">
                  <c:v>3.43951012538506</c:v>
                </c:pt>
                <c:pt idx="5241">
                  <c:v>-7.9008254673777998</c:v>
                </c:pt>
                <c:pt idx="5242">
                  <c:v>0.34599904038148299</c:v>
                </c:pt>
                <c:pt idx="5243">
                  <c:v>4.10496284146343</c:v>
                </c:pt>
                <c:pt idx="5244">
                  <c:v>-4.9199782153025202</c:v>
                </c:pt>
                <c:pt idx="5245">
                  <c:v>-1.4522057839414699</c:v>
                </c:pt>
                <c:pt idx="5246">
                  <c:v>5.6879711761596496</c:v>
                </c:pt>
                <c:pt idx="5247">
                  <c:v>-4.2964926699525599</c:v>
                </c:pt>
                <c:pt idx="5248">
                  <c:v>-1.5052089166090801</c:v>
                </c:pt>
                <c:pt idx="5249">
                  <c:v>3.0793034937904502</c:v>
                </c:pt>
                <c:pt idx="5250">
                  <c:v>-8.1293588483681898</c:v>
                </c:pt>
                <c:pt idx="5251">
                  <c:v>-2.72029327519297</c:v>
                </c:pt>
                <c:pt idx="5252">
                  <c:v>1.8137378991370099</c:v>
                </c:pt>
                <c:pt idx="5253">
                  <c:v>-7.4164892642874598</c:v>
                </c:pt>
                <c:pt idx="5254">
                  <c:v>-2.8818681062090601</c:v>
                </c:pt>
                <c:pt idx="5255">
                  <c:v>2.4517644100075699</c:v>
                </c:pt>
                <c:pt idx="5256">
                  <c:v>-8.3716655490677603</c:v>
                </c:pt>
                <c:pt idx="5257">
                  <c:v>-2.3684210797258101</c:v>
                </c:pt>
                <c:pt idx="5258">
                  <c:v>2.31514197154927</c:v>
                </c:pt>
                <c:pt idx="5259">
                  <c:v>-4.3479821201103102</c:v>
                </c:pt>
                <c:pt idx="5260">
                  <c:v>-3.4584582190974298</c:v>
                </c:pt>
                <c:pt idx="5261">
                  <c:v>5.1004853753194697</c:v>
                </c:pt>
                <c:pt idx="5262">
                  <c:v>-6.1817112849136402</c:v>
                </c:pt>
                <c:pt idx="5263">
                  <c:v>0.39245959038176897</c:v>
                </c:pt>
                <c:pt idx="5264">
                  <c:v>1.9199593567954001</c:v>
                </c:pt>
                <c:pt idx="5265">
                  <c:v>-8.1834721727292301</c:v>
                </c:pt>
                <c:pt idx="5266">
                  <c:v>-3.63115988154183</c:v>
                </c:pt>
                <c:pt idx="5267">
                  <c:v>1.5712018065305999</c:v>
                </c:pt>
                <c:pt idx="5268">
                  <c:v>-8.3917471969497903</c:v>
                </c:pt>
                <c:pt idx="5269">
                  <c:v>0.66231535640704198</c:v>
                </c:pt>
                <c:pt idx="5270">
                  <c:v>4.8165971252680997</c:v>
                </c:pt>
                <c:pt idx="5271">
                  <c:v>-8.1568786656675396</c:v>
                </c:pt>
                <c:pt idx="5272">
                  <c:v>-2.9435102374195101</c:v>
                </c:pt>
                <c:pt idx="5273">
                  <c:v>4.8235373010230296</c:v>
                </c:pt>
                <c:pt idx="5274">
                  <c:v>-5.6723425057517698</c:v>
                </c:pt>
                <c:pt idx="5275">
                  <c:v>-0.84022359159508797</c:v>
                </c:pt>
                <c:pt idx="5276">
                  <c:v>5.0574377693046904</c:v>
                </c:pt>
                <c:pt idx="5277">
                  <c:v>-5.1083086937982198</c:v>
                </c:pt>
                <c:pt idx="5278">
                  <c:v>-0.29900949283950101</c:v>
                </c:pt>
                <c:pt idx="5279">
                  <c:v>2.2642459783336402</c:v>
                </c:pt>
                <c:pt idx="5280">
                  <c:v>-6.4102859314774996</c:v>
                </c:pt>
                <c:pt idx="5281">
                  <c:v>-2.1884837194731701</c:v>
                </c:pt>
                <c:pt idx="5282">
                  <c:v>3.56254704517923</c:v>
                </c:pt>
                <c:pt idx="5283">
                  <c:v>-4.8217271345611996</c:v>
                </c:pt>
                <c:pt idx="5284">
                  <c:v>-0.59161419584771402</c:v>
                </c:pt>
                <c:pt idx="5285">
                  <c:v>2.0142690570849</c:v>
                </c:pt>
                <c:pt idx="5286">
                  <c:v>-8.7246171313060898</c:v>
                </c:pt>
                <c:pt idx="5287">
                  <c:v>-2.5119087477325399</c:v>
                </c:pt>
                <c:pt idx="5288">
                  <c:v>2.40341394096968</c:v>
                </c:pt>
                <c:pt idx="5289">
                  <c:v>-5.8923783420499003</c:v>
                </c:pt>
                <c:pt idx="5290">
                  <c:v>-0.46221706681004598</c:v>
                </c:pt>
                <c:pt idx="5291">
                  <c:v>2.1232310153073901</c:v>
                </c:pt>
                <c:pt idx="5292">
                  <c:v>-5.9486413073666196</c:v>
                </c:pt>
                <c:pt idx="5293">
                  <c:v>-0.32432395258066798</c:v>
                </c:pt>
                <c:pt idx="5294">
                  <c:v>4.2670263877331402</c:v>
                </c:pt>
                <c:pt idx="5295">
                  <c:v>-6.4196564451118601</c:v>
                </c:pt>
                <c:pt idx="5296">
                  <c:v>-2.2249781772965802</c:v>
                </c:pt>
                <c:pt idx="5297">
                  <c:v>2.6640006260098001</c:v>
                </c:pt>
                <c:pt idx="5298">
                  <c:v>-4.9538472470569204</c:v>
                </c:pt>
                <c:pt idx="5299">
                  <c:v>6.3636381784602403E-2</c:v>
                </c:pt>
                <c:pt idx="5300">
                  <c:v>3.35610372393612</c:v>
                </c:pt>
                <c:pt idx="5301">
                  <c:v>-6.4195653441709899</c:v>
                </c:pt>
                <c:pt idx="5302">
                  <c:v>-1.6579721714186799</c:v>
                </c:pt>
                <c:pt idx="5303">
                  <c:v>3.01984069001819</c:v>
                </c:pt>
                <c:pt idx="5304">
                  <c:v>-4.8131934813225303</c:v>
                </c:pt>
                <c:pt idx="5305">
                  <c:v>-0.27166111421614098</c:v>
                </c:pt>
                <c:pt idx="5306">
                  <c:v>1.6148378101998999</c:v>
                </c:pt>
                <c:pt idx="5307">
                  <c:v>-7.4148605040525801</c:v>
                </c:pt>
                <c:pt idx="5308">
                  <c:v>-1.93168727283985</c:v>
                </c:pt>
                <c:pt idx="5309">
                  <c:v>3.6245260340157799</c:v>
                </c:pt>
                <c:pt idx="5310">
                  <c:v>-5.2743358842593198</c:v>
                </c:pt>
                <c:pt idx="5311">
                  <c:v>-1.11505210989323</c:v>
                </c:pt>
                <c:pt idx="5312">
                  <c:v>1.28276656006051</c:v>
                </c:pt>
                <c:pt idx="5313">
                  <c:v>-8.5029374699951905</c:v>
                </c:pt>
                <c:pt idx="5314">
                  <c:v>0.44531800790999299</c:v>
                </c:pt>
                <c:pt idx="5315">
                  <c:v>5.1776865049428</c:v>
                </c:pt>
                <c:pt idx="5316">
                  <c:v>-5.1863691281550697</c:v>
                </c:pt>
                <c:pt idx="5317">
                  <c:v>-3.6663356503175502</c:v>
                </c:pt>
                <c:pt idx="5318">
                  <c:v>4.3853179988341502</c:v>
                </c:pt>
                <c:pt idx="5319">
                  <c:v>-7.4609049136174699</c:v>
                </c:pt>
                <c:pt idx="5320">
                  <c:v>0.64148058469840996</c:v>
                </c:pt>
                <c:pt idx="5321">
                  <c:v>3.75043560767892</c:v>
                </c:pt>
                <c:pt idx="5322">
                  <c:v>-4.9060177506186404</c:v>
                </c:pt>
                <c:pt idx="5323">
                  <c:v>-1.4729076259440701</c:v>
                </c:pt>
                <c:pt idx="5324">
                  <c:v>2.6195599612272602</c:v>
                </c:pt>
                <c:pt idx="5325">
                  <c:v>-8.2882906149355602</c:v>
                </c:pt>
                <c:pt idx="5326">
                  <c:v>-2.4939460312194699</c:v>
                </c:pt>
                <c:pt idx="5327">
                  <c:v>4.5012189791519797</c:v>
                </c:pt>
                <c:pt idx="5328">
                  <c:v>-6.6224635615345004</c:v>
                </c:pt>
                <c:pt idx="5329">
                  <c:v>-0.45191225077963798</c:v>
                </c:pt>
                <c:pt idx="5330">
                  <c:v>2.8757941571335102</c:v>
                </c:pt>
                <c:pt idx="5331">
                  <c:v>-6.4739758397929998</c:v>
                </c:pt>
                <c:pt idx="5332">
                  <c:v>-2.0076517239172702</c:v>
                </c:pt>
                <c:pt idx="5333">
                  <c:v>1.38892843142907</c:v>
                </c:pt>
                <c:pt idx="5334">
                  <c:v>-4.8650350129595301</c:v>
                </c:pt>
                <c:pt idx="5335">
                  <c:v>-1.49662737788008</c:v>
                </c:pt>
                <c:pt idx="5336">
                  <c:v>2.35795570656258</c:v>
                </c:pt>
                <c:pt idx="5337">
                  <c:v>-6.54417800750225</c:v>
                </c:pt>
                <c:pt idx="5338">
                  <c:v>0.60327901953444096</c:v>
                </c:pt>
                <c:pt idx="5339">
                  <c:v>2.7857053077932599</c:v>
                </c:pt>
                <c:pt idx="5340">
                  <c:v>-6.4247435113435598</c:v>
                </c:pt>
                <c:pt idx="5341">
                  <c:v>0.60262338659567805</c:v>
                </c:pt>
                <c:pt idx="5342">
                  <c:v>3.02587924602711</c:v>
                </c:pt>
                <c:pt idx="5343">
                  <c:v>-5.0318787331750903</c:v>
                </c:pt>
                <c:pt idx="5344">
                  <c:v>-1.8637715761317699</c:v>
                </c:pt>
                <c:pt idx="5345">
                  <c:v>2.2093344246430799</c:v>
                </c:pt>
                <c:pt idx="5346">
                  <c:v>-5.2879440947227501</c:v>
                </c:pt>
                <c:pt idx="5347">
                  <c:v>-1.36407449938952</c:v>
                </c:pt>
                <c:pt idx="5348">
                  <c:v>3.2521058028840799</c:v>
                </c:pt>
                <c:pt idx="5349">
                  <c:v>-5.2846784963952897</c:v>
                </c:pt>
                <c:pt idx="5350">
                  <c:v>-3.2231025884147702</c:v>
                </c:pt>
                <c:pt idx="5351">
                  <c:v>3.0177329184718702</c:v>
                </c:pt>
                <c:pt idx="5352">
                  <c:v>-4.4729214409161298</c:v>
                </c:pt>
                <c:pt idx="5353">
                  <c:v>-3.6195807784813598</c:v>
                </c:pt>
                <c:pt idx="5354">
                  <c:v>2.1560470876203199</c:v>
                </c:pt>
                <c:pt idx="5355">
                  <c:v>-5.3752052483000696</c:v>
                </c:pt>
                <c:pt idx="5356">
                  <c:v>-2.1260911154311999</c:v>
                </c:pt>
                <c:pt idx="5357">
                  <c:v>3.3667924307103698</c:v>
                </c:pt>
                <c:pt idx="5358">
                  <c:v>-8.5695223458106895</c:v>
                </c:pt>
                <c:pt idx="5359">
                  <c:v>-1.52309677444325</c:v>
                </c:pt>
                <c:pt idx="5360">
                  <c:v>5.0026914237222604</c:v>
                </c:pt>
                <c:pt idx="5361">
                  <c:v>-4.57821872504603</c:v>
                </c:pt>
                <c:pt idx="5362">
                  <c:v>-2.5263092677943702</c:v>
                </c:pt>
                <c:pt idx="5363">
                  <c:v>4.0690515126186204</c:v>
                </c:pt>
                <c:pt idx="5364">
                  <c:v>-6.6609519105765802</c:v>
                </c:pt>
                <c:pt idx="5365">
                  <c:v>0.41321875964372701</c:v>
                </c:pt>
                <c:pt idx="5366">
                  <c:v>5.8630852945992702</c:v>
                </c:pt>
                <c:pt idx="5367">
                  <c:v>-7.1007538911468302</c:v>
                </c:pt>
                <c:pt idx="5368">
                  <c:v>-1.3347055953743401</c:v>
                </c:pt>
                <c:pt idx="5369">
                  <c:v>2.3982419074237802</c:v>
                </c:pt>
                <c:pt idx="5370">
                  <c:v>-4.7066769130612602</c:v>
                </c:pt>
                <c:pt idx="5371">
                  <c:v>-3.2752526998802098</c:v>
                </c:pt>
                <c:pt idx="5372">
                  <c:v>1.64476412296066</c:v>
                </c:pt>
                <c:pt idx="5373">
                  <c:v>-6.4293435476483696</c:v>
                </c:pt>
                <c:pt idx="5374">
                  <c:v>-1.22365904061123</c:v>
                </c:pt>
                <c:pt idx="5375">
                  <c:v>2.7459125860169502</c:v>
                </c:pt>
                <c:pt idx="5376">
                  <c:v>-5.8073121410255704</c:v>
                </c:pt>
                <c:pt idx="5377">
                  <c:v>-5.5923172434529697E-2</c:v>
                </c:pt>
                <c:pt idx="5378">
                  <c:v>3.5811346078466801</c:v>
                </c:pt>
                <c:pt idx="5379">
                  <c:v>-4.7996574721509404</c:v>
                </c:pt>
                <c:pt idx="5380">
                  <c:v>-3.02893097862195</c:v>
                </c:pt>
                <c:pt idx="5381">
                  <c:v>1.7068334778323599</c:v>
                </c:pt>
                <c:pt idx="5382">
                  <c:v>-8.74470333998058</c:v>
                </c:pt>
                <c:pt idx="5383">
                  <c:v>-0.27706783421248099</c:v>
                </c:pt>
                <c:pt idx="5384">
                  <c:v>4.5699494534125602</c:v>
                </c:pt>
                <c:pt idx="5385">
                  <c:v>-6.6611810059107199</c:v>
                </c:pt>
                <c:pt idx="5386">
                  <c:v>-3.7336849171098399</c:v>
                </c:pt>
                <c:pt idx="5387">
                  <c:v>2.8529523183314298</c:v>
                </c:pt>
                <c:pt idx="5388">
                  <c:v>-7.2380806744723598</c:v>
                </c:pt>
                <c:pt idx="5389">
                  <c:v>-3.6824668119883301</c:v>
                </c:pt>
                <c:pt idx="5390">
                  <c:v>3.82605286968476</c:v>
                </c:pt>
                <c:pt idx="5391">
                  <c:v>-4.9720527443184803</c:v>
                </c:pt>
                <c:pt idx="5392">
                  <c:v>-2.5961930174246399</c:v>
                </c:pt>
                <c:pt idx="5393">
                  <c:v>3.5968409513989998</c:v>
                </c:pt>
                <c:pt idx="5394">
                  <c:v>-7.63201294231561</c:v>
                </c:pt>
                <c:pt idx="5395">
                  <c:v>-2.1299021915013201</c:v>
                </c:pt>
                <c:pt idx="5396">
                  <c:v>4.7786898973447904</c:v>
                </c:pt>
                <c:pt idx="5397">
                  <c:v>-5.64904426155175</c:v>
                </c:pt>
                <c:pt idx="5398">
                  <c:v>0.32494586388992702</c:v>
                </c:pt>
                <c:pt idx="5399">
                  <c:v>4.9782052826352503</c:v>
                </c:pt>
                <c:pt idx="5400">
                  <c:v>-6.3802154671908902</c:v>
                </c:pt>
                <c:pt idx="5401">
                  <c:v>-0.458759762997901</c:v>
                </c:pt>
                <c:pt idx="5402">
                  <c:v>1.48567021621211</c:v>
                </c:pt>
                <c:pt idx="5403">
                  <c:v>-7.9384841897704899</c:v>
                </c:pt>
                <c:pt idx="5404">
                  <c:v>0.276932920082397</c:v>
                </c:pt>
                <c:pt idx="5405">
                  <c:v>1.6932239819686301</c:v>
                </c:pt>
                <c:pt idx="5406">
                  <c:v>-7.3195754504014703</c:v>
                </c:pt>
                <c:pt idx="5407">
                  <c:v>-3.6980068616541999</c:v>
                </c:pt>
                <c:pt idx="5408">
                  <c:v>2.2740871494293602</c:v>
                </c:pt>
                <c:pt idx="5409">
                  <c:v>-4.6414404823600997</c:v>
                </c:pt>
                <c:pt idx="5410">
                  <c:v>-1.1638850313515801</c:v>
                </c:pt>
                <c:pt idx="5411">
                  <c:v>4.15303474786778</c:v>
                </c:pt>
                <c:pt idx="5412">
                  <c:v>-6.1067102650426799</c:v>
                </c:pt>
                <c:pt idx="5413">
                  <c:v>-0.84681700566163098</c:v>
                </c:pt>
                <c:pt idx="5414">
                  <c:v>5.2003262218761401</c:v>
                </c:pt>
                <c:pt idx="5415">
                  <c:v>-5.1487966115783399</c:v>
                </c:pt>
                <c:pt idx="5416">
                  <c:v>-1.1598262459652999</c:v>
                </c:pt>
                <c:pt idx="5417">
                  <c:v>4.4453143352547899</c:v>
                </c:pt>
                <c:pt idx="5418">
                  <c:v>-6.0540473507399302</c:v>
                </c:pt>
                <c:pt idx="5419">
                  <c:v>0.56004873805299105</c:v>
                </c:pt>
                <c:pt idx="5420">
                  <c:v>1.9802015219547799</c:v>
                </c:pt>
                <c:pt idx="5421">
                  <c:v>-8.7006886861089594</c:v>
                </c:pt>
                <c:pt idx="5422">
                  <c:v>-0.60568470752422099</c:v>
                </c:pt>
                <c:pt idx="5423">
                  <c:v>2.8711604348268498</c:v>
                </c:pt>
                <c:pt idx="5424">
                  <c:v>-5.0681552452942702</c:v>
                </c:pt>
                <c:pt idx="5425">
                  <c:v>-2.2749279754689402</c:v>
                </c:pt>
                <c:pt idx="5426">
                  <c:v>5.5079660278078597</c:v>
                </c:pt>
                <c:pt idx="5427">
                  <c:v>-5.2797257023283599</c:v>
                </c:pt>
                <c:pt idx="5428">
                  <c:v>-0.18729718068241899</c:v>
                </c:pt>
                <c:pt idx="5429">
                  <c:v>3.6753472500373401</c:v>
                </c:pt>
                <c:pt idx="5430">
                  <c:v>-7.2095006540700401</c:v>
                </c:pt>
                <c:pt idx="5431">
                  <c:v>-1.58253369715798</c:v>
                </c:pt>
                <c:pt idx="5432">
                  <c:v>4.4094065153248296</c:v>
                </c:pt>
                <c:pt idx="5433">
                  <c:v>-6.3653073883066504</c:v>
                </c:pt>
                <c:pt idx="5434">
                  <c:v>-3.44532980702702</c:v>
                </c:pt>
                <c:pt idx="5435">
                  <c:v>4.8397610011770897</c:v>
                </c:pt>
                <c:pt idx="5436">
                  <c:v>-6.3698022509922696</c:v>
                </c:pt>
                <c:pt idx="5437">
                  <c:v>-2.8929456223088699</c:v>
                </c:pt>
                <c:pt idx="5438">
                  <c:v>1.9662684970079201</c:v>
                </c:pt>
                <c:pt idx="5439">
                  <c:v>-6.0020358005583203</c:v>
                </c:pt>
                <c:pt idx="5440">
                  <c:v>-1.7422416588508101</c:v>
                </c:pt>
                <c:pt idx="5441">
                  <c:v>2.80379018706408</c:v>
                </c:pt>
                <c:pt idx="5442">
                  <c:v>-8.35075475881405</c:v>
                </c:pt>
                <c:pt idx="5443">
                  <c:v>-2.37313077063973</c:v>
                </c:pt>
                <c:pt idx="5444">
                  <c:v>5.3406676667914601</c:v>
                </c:pt>
                <c:pt idx="5445">
                  <c:v>-6.2400750020146996</c:v>
                </c:pt>
                <c:pt idx="5446">
                  <c:v>-2.3500510806083001</c:v>
                </c:pt>
                <c:pt idx="5447">
                  <c:v>3.4919544331999401</c:v>
                </c:pt>
                <c:pt idx="5448">
                  <c:v>-4.6297122994560702</c:v>
                </c:pt>
                <c:pt idx="5449">
                  <c:v>-2.50757867059178</c:v>
                </c:pt>
                <c:pt idx="5450">
                  <c:v>3.6377235818270699</c:v>
                </c:pt>
                <c:pt idx="5451">
                  <c:v>-6.1766261775576297</c:v>
                </c:pt>
                <c:pt idx="5452">
                  <c:v>-3.7302355474770099</c:v>
                </c:pt>
                <c:pt idx="5453">
                  <c:v>1.3760272921257499</c:v>
                </c:pt>
                <c:pt idx="5454">
                  <c:v>-7.60032473923191</c:v>
                </c:pt>
                <c:pt idx="5455">
                  <c:v>-3.6896495648282799</c:v>
                </c:pt>
                <c:pt idx="5456">
                  <c:v>2.01571488569554</c:v>
                </c:pt>
                <c:pt idx="5457">
                  <c:v>-7.6745555176523599</c:v>
                </c:pt>
                <c:pt idx="5458">
                  <c:v>-1.38712029276934</c:v>
                </c:pt>
                <c:pt idx="5459">
                  <c:v>4.4984866760853199</c:v>
                </c:pt>
                <c:pt idx="5460">
                  <c:v>-5.4847643749605997</c:v>
                </c:pt>
                <c:pt idx="5461">
                  <c:v>-2.3597344563783098</c:v>
                </c:pt>
                <c:pt idx="5462">
                  <c:v>2.4858838129704401</c:v>
                </c:pt>
                <c:pt idx="5463">
                  <c:v>-4.3643492571582403</c:v>
                </c:pt>
                <c:pt idx="5464">
                  <c:v>-1.4823733967333199</c:v>
                </c:pt>
                <c:pt idx="5465">
                  <c:v>2.1066005393288298</c:v>
                </c:pt>
                <c:pt idx="5466">
                  <c:v>-8.1490240192332006</c:v>
                </c:pt>
                <c:pt idx="5467">
                  <c:v>-1.9451115328742801</c:v>
                </c:pt>
                <c:pt idx="5468">
                  <c:v>5.4968376214908599</c:v>
                </c:pt>
                <c:pt idx="5469">
                  <c:v>-5.2108113815510002</c:v>
                </c:pt>
                <c:pt idx="5470">
                  <c:v>-0.30813942040652997</c:v>
                </c:pt>
                <c:pt idx="5471">
                  <c:v>3.5587967414412001</c:v>
                </c:pt>
                <c:pt idx="5472">
                  <c:v>-8.1445625358346891</c:v>
                </c:pt>
                <c:pt idx="5473">
                  <c:v>-3.74794095120432</c:v>
                </c:pt>
                <c:pt idx="5474">
                  <c:v>2.2814885694776499</c:v>
                </c:pt>
                <c:pt idx="5475">
                  <c:v>-6.9144011533834702</c:v>
                </c:pt>
                <c:pt idx="5476">
                  <c:v>-2.85150177781248</c:v>
                </c:pt>
                <c:pt idx="5477">
                  <c:v>3.2716499562604802</c:v>
                </c:pt>
                <c:pt idx="5478">
                  <c:v>-4.5632160000469897</c:v>
                </c:pt>
                <c:pt idx="5479">
                  <c:v>-2.1217519248164298</c:v>
                </c:pt>
                <c:pt idx="5480">
                  <c:v>3.3854194817009202</c:v>
                </c:pt>
                <c:pt idx="5481">
                  <c:v>-5.5496981755638197</c:v>
                </c:pt>
                <c:pt idx="5482">
                  <c:v>-0.47823679951105502</c:v>
                </c:pt>
                <c:pt idx="5483">
                  <c:v>2.3657620625983302</c:v>
                </c:pt>
                <c:pt idx="5484">
                  <c:v>-8.7322007257880898</c:v>
                </c:pt>
                <c:pt idx="5485">
                  <c:v>-3.3448581916683402</c:v>
                </c:pt>
                <c:pt idx="5486">
                  <c:v>3.4639095259955002</c:v>
                </c:pt>
                <c:pt idx="5487">
                  <c:v>-6.9871295236889797</c:v>
                </c:pt>
                <c:pt idx="5488">
                  <c:v>-1.6439045122640601</c:v>
                </c:pt>
                <c:pt idx="5489">
                  <c:v>4.6641310756839802</c:v>
                </c:pt>
                <c:pt idx="5490">
                  <c:v>-5.4828852046730301</c:v>
                </c:pt>
                <c:pt idx="5491">
                  <c:v>-1.2634367406986799</c:v>
                </c:pt>
                <c:pt idx="5492">
                  <c:v>4.3129103192330396</c:v>
                </c:pt>
                <c:pt idx="5493">
                  <c:v>-5.16525268756721</c:v>
                </c:pt>
                <c:pt idx="5494">
                  <c:v>-1.8043931193627201</c:v>
                </c:pt>
                <c:pt idx="5495">
                  <c:v>3.4513736072285699</c:v>
                </c:pt>
                <c:pt idx="5496">
                  <c:v>-8.6696959533023392</c:v>
                </c:pt>
                <c:pt idx="5497">
                  <c:v>-3.5292628549206402</c:v>
                </c:pt>
                <c:pt idx="5498">
                  <c:v>2.3487334551407599</c:v>
                </c:pt>
                <c:pt idx="5499">
                  <c:v>-4.3609047779050796</c:v>
                </c:pt>
                <c:pt idx="5500">
                  <c:v>-1.77903396594486</c:v>
                </c:pt>
                <c:pt idx="5501">
                  <c:v>4.9138554113035902</c:v>
                </c:pt>
                <c:pt idx="5502">
                  <c:v>-7.5404299648738302</c:v>
                </c:pt>
                <c:pt idx="5503">
                  <c:v>0.313096124673996</c:v>
                </c:pt>
                <c:pt idx="5504">
                  <c:v>1.94419758068732</c:v>
                </c:pt>
                <c:pt idx="5505">
                  <c:v>-8.6951361271420602</c:v>
                </c:pt>
                <c:pt idx="5506">
                  <c:v>-1.92458296153534</c:v>
                </c:pt>
                <c:pt idx="5507">
                  <c:v>2.9145867088744999</c:v>
                </c:pt>
                <c:pt idx="5508">
                  <c:v>-8.2509776716382603</c:v>
                </c:pt>
                <c:pt idx="5509">
                  <c:v>-1.43244627941961</c:v>
                </c:pt>
                <c:pt idx="5510">
                  <c:v>2.1684402950438701</c:v>
                </c:pt>
                <c:pt idx="5511">
                  <c:v>-5.3241537109097603</c:v>
                </c:pt>
                <c:pt idx="5512">
                  <c:v>-3.6649683030826599</c:v>
                </c:pt>
                <c:pt idx="5513">
                  <c:v>2.18996891569684</c:v>
                </c:pt>
                <c:pt idx="5514">
                  <c:v>-5.5242537057222698</c:v>
                </c:pt>
                <c:pt idx="5515">
                  <c:v>-2.5506378163568502</c:v>
                </c:pt>
                <c:pt idx="5516">
                  <c:v>3.6864845290425801</c:v>
                </c:pt>
                <c:pt idx="5517">
                  <c:v>-8.0541669707070298</c:v>
                </c:pt>
                <c:pt idx="5518">
                  <c:v>5.5238998815076903E-3</c:v>
                </c:pt>
                <c:pt idx="5519">
                  <c:v>3.0906995741426999</c:v>
                </c:pt>
                <c:pt idx="5520">
                  <c:v>-8.4681822300691607</c:v>
                </c:pt>
                <c:pt idx="5521">
                  <c:v>-2.5838107328830899</c:v>
                </c:pt>
                <c:pt idx="5522">
                  <c:v>1.3845743616433299</c:v>
                </c:pt>
                <c:pt idx="5523">
                  <c:v>-8.6011813304254101</c:v>
                </c:pt>
                <c:pt idx="5524">
                  <c:v>0.32113979891970001</c:v>
                </c:pt>
                <c:pt idx="5525">
                  <c:v>3.2725818109185298</c:v>
                </c:pt>
                <c:pt idx="5526">
                  <c:v>-6.3906313286016196</c:v>
                </c:pt>
                <c:pt idx="5527">
                  <c:v>-2.2553098905393099</c:v>
                </c:pt>
                <c:pt idx="5528">
                  <c:v>4.5456575095748004</c:v>
                </c:pt>
                <c:pt idx="5529">
                  <c:v>-6.5821441492774699</c:v>
                </c:pt>
                <c:pt idx="5530">
                  <c:v>-2.50996856413721</c:v>
                </c:pt>
                <c:pt idx="5531">
                  <c:v>4.43573101675765</c:v>
                </c:pt>
                <c:pt idx="5532">
                  <c:v>-6.5760417798448501</c:v>
                </c:pt>
                <c:pt idx="5533">
                  <c:v>-3.8028088303601799</c:v>
                </c:pt>
                <c:pt idx="5534">
                  <c:v>2.0690215541215702</c:v>
                </c:pt>
                <c:pt idx="5535">
                  <c:v>-6.3396849991543096</c:v>
                </c:pt>
                <c:pt idx="5536">
                  <c:v>-3.4143101152708</c:v>
                </c:pt>
                <c:pt idx="5537">
                  <c:v>1.49200371199259</c:v>
                </c:pt>
                <c:pt idx="5538">
                  <c:v>-7.0554068234666998</c:v>
                </c:pt>
                <c:pt idx="5539">
                  <c:v>-1.3161507261496901</c:v>
                </c:pt>
                <c:pt idx="5540">
                  <c:v>4.4493394302310598</c:v>
                </c:pt>
                <c:pt idx="5541">
                  <c:v>-7.1290928872277899</c:v>
                </c:pt>
                <c:pt idx="5542">
                  <c:v>0.43722271109274502</c:v>
                </c:pt>
                <c:pt idx="5543">
                  <c:v>3.96027771520072</c:v>
                </c:pt>
                <c:pt idx="5544">
                  <c:v>-5.7438089626723201</c:v>
                </c:pt>
                <c:pt idx="5545">
                  <c:v>-2.0287083587624402</c:v>
                </c:pt>
                <c:pt idx="5546">
                  <c:v>2.3893023877385899</c:v>
                </c:pt>
                <c:pt idx="5547">
                  <c:v>-5.6726685363124698</c:v>
                </c:pt>
                <c:pt idx="5548">
                  <c:v>-3.53181035584111</c:v>
                </c:pt>
                <c:pt idx="5549">
                  <c:v>5.3479115536728301</c:v>
                </c:pt>
                <c:pt idx="5550">
                  <c:v>-4.8489179935823801</c:v>
                </c:pt>
                <c:pt idx="5551">
                  <c:v>-1.1415083956060501</c:v>
                </c:pt>
                <c:pt idx="5552">
                  <c:v>2.06759390381827</c:v>
                </c:pt>
                <c:pt idx="5553">
                  <c:v>-5.8612231013223504</c:v>
                </c:pt>
                <c:pt idx="5554">
                  <c:v>-1.0060008073117701</c:v>
                </c:pt>
                <c:pt idx="5555">
                  <c:v>3.27633649373547</c:v>
                </c:pt>
                <c:pt idx="5556">
                  <c:v>-4.4865687777869301</c:v>
                </c:pt>
                <c:pt idx="5557">
                  <c:v>-2.1626630703171501</c:v>
                </c:pt>
                <c:pt idx="5558">
                  <c:v>1.7908030874665</c:v>
                </c:pt>
                <c:pt idx="5559">
                  <c:v>-6.88956628557324</c:v>
                </c:pt>
                <c:pt idx="5560">
                  <c:v>-3.3047097636376899</c:v>
                </c:pt>
                <c:pt idx="5561">
                  <c:v>1.9799339120995201</c:v>
                </c:pt>
                <c:pt idx="5562">
                  <c:v>-5.6554474366570604</c:v>
                </c:pt>
                <c:pt idx="5563">
                  <c:v>-3.0045535139919002</c:v>
                </c:pt>
                <c:pt idx="5564">
                  <c:v>1.5250566670315699</c:v>
                </c:pt>
                <c:pt idx="5565">
                  <c:v>-8.2908794155966401</c:v>
                </c:pt>
                <c:pt idx="5566">
                  <c:v>-2.2327096085695199</c:v>
                </c:pt>
                <c:pt idx="5567">
                  <c:v>4.0859817725148302</c:v>
                </c:pt>
                <c:pt idx="5568">
                  <c:v>-8.4983416825034706</c:v>
                </c:pt>
                <c:pt idx="5569">
                  <c:v>-3.87642296887699</c:v>
                </c:pt>
                <c:pt idx="5570">
                  <c:v>1.969955512151</c:v>
                </c:pt>
                <c:pt idx="5571">
                  <c:v>-5.4329443385775997</c:v>
                </c:pt>
                <c:pt idx="5572">
                  <c:v>-2.6173203495039998</c:v>
                </c:pt>
                <c:pt idx="5573">
                  <c:v>2.9721504531937102</c:v>
                </c:pt>
                <c:pt idx="5574">
                  <c:v>-5.2149800263482096</c:v>
                </c:pt>
                <c:pt idx="5575">
                  <c:v>-1.96728667492001</c:v>
                </c:pt>
                <c:pt idx="5576">
                  <c:v>4.3340227244431304</c:v>
                </c:pt>
                <c:pt idx="5577">
                  <c:v>-5.4459816124055198</c:v>
                </c:pt>
                <c:pt idx="5578">
                  <c:v>-0.94312942374895803</c:v>
                </c:pt>
                <c:pt idx="5579">
                  <c:v>3.94410548545879</c:v>
                </c:pt>
                <c:pt idx="5580">
                  <c:v>-5.4831316467794702</c:v>
                </c:pt>
                <c:pt idx="5581">
                  <c:v>0.21278849414722101</c:v>
                </c:pt>
                <c:pt idx="5582">
                  <c:v>3.2417865069339999</c:v>
                </c:pt>
                <c:pt idx="5583">
                  <c:v>-6.7311519005609899</c:v>
                </c:pt>
                <c:pt idx="5584">
                  <c:v>-2.7400134412124699</c:v>
                </c:pt>
                <c:pt idx="5585">
                  <c:v>4.3818696766110499</c:v>
                </c:pt>
                <c:pt idx="5586">
                  <c:v>-7.0655246987448104</c:v>
                </c:pt>
                <c:pt idx="5587">
                  <c:v>-2.75592445867836</c:v>
                </c:pt>
                <c:pt idx="5588">
                  <c:v>1.8957697875973001</c:v>
                </c:pt>
                <c:pt idx="5589">
                  <c:v>-8.72388788863325</c:v>
                </c:pt>
                <c:pt idx="5590">
                  <c:v>-3.3692435420816298</c:v>
                </c:pt>
                <c:pt idx="5591">
                  <c:v>3.9966276378848402</c:v>
                </c:pt>
                <c:pt idx="5592">
                  <c:v>-8.5542722134123697</c:v>
                </c:pt>
                <c:pt idx="5593">
                  <c:v>-2.5114902117755</c:v>
                </c:pt>
                <c:pt idx="5594">
                  <c:v>3.6864433448277101</c:v>
                </c:pt>
                <c:pt idx="5595">
                  <c:v>-8.6155697732064294</c:v>
                </c:pt>
                <c:pt idx="5596">
                  <c:v>-2.69656045844361</c:v>
                </c:pt>
                <c:pt idx="5597">
                  <c:v>4.4842980968752002</c:v>
                </c:pt>
                <c:pt idx="5598">
                  <c:v>-6.3734756583222101</c:v>
                </c:pt>
                <c:pt idx="5599">
                  <c:v>-0.91722628111979099</c:v>
                </c:pt>
                <c:pt idx="5600">
                  <c:v>4.3780896848815098</c:v>
                </c:pt>
                <c:pt idx="5601">
                  <c:v>-8.7016121199355005</c:v>
                </c:pt>
                <c:pt idx="5602">
                  <c:v>-0.52218106894603999</c:v>
                </c:pt>
                <c:pt idx="5603">
                  <c:v>3.5703822220091301</c:v>
                </c:pt>
                <c:pt idx="5604">
                  <c:v>-8.3893681992268103</c:v>
                </c:pt>
                <c:pt idx="5605">
                  <c:v>-3.75104962318205</c:v>
                </c:pt>
                <c:pt idx="5606">
                  <c:v>1.2752563686818601</c:v>
                </c:pt>
                <c:pt idx="5607">
                  <c:v>-7.2713858041598902</c:v>
                </c:pt>
                <c:pt idx="5608">
                  <c:v>-6.9525145209649697E-2</c:v>
                </c:pt>
                <c:pt idx="5609">
                  <c:v>2.2645749305280098</c:v>
                </c:pt>
                <c:pt idx="5610">
                  <c:v>-5.4148735404166999</c:v>
                </c:pt>
                <c:pt idx="5611">
                  <c:v>-0.80294138207172305</c:v>
                </c:pt>
                <c:pt idx="5612">
                  <c:v>4.7113931753120104</c:v>
                </c:pt>
                <c:pt idx="5613">
                  <c:v>-8.0055324160041295</c:v>
                </c:pt>
                <c:pt idx="5614">
                  <c:v>-1.01426903785647</c:v>
                </c:pt>
                <c:pt idx="5615">
                  <c:v>3.3791519388183802</c:v>
                </c:pt>
                <c:pt idx="5616">
                  <c:v>-8.403349278676</c:v>
                </c:pt>
                <c:pt idx="5617">
                  <c:v>-2.8466560684628099</c:v>
                </c:pt>
                <c:pt idx="5618">
                  <c:v>4.3825042328910202</c:v>
                </c:pt>
                <c:pt idx="5619">
                  <c:v>-5.8395131479786997</c:v>
                </c:pt>
                <c:pt idx="5620">
                  <c:v>0.15217528792282101</c:v>
                </c:pt>
                <c:pt idx="5621">
                  <c:v>3.8418773843873901</c:v>
                </c:pt>
                <c:pt idx="5622">
                  <c:v>-5.9146248405055202</c:v>
                </c:pt>
                <c:pt idx="5623">
                  <c:v>-3.8999316636927501</c:v>
                </c:pt>
                <c:pt idx="5624">
                  <c:v>4.8615170640944703</c:v>
                </c:pt>
                <c:pt idx="5625">
                  <c:v>-4.3314682158691697</c:v>
                </c:pt>
                <c:pt idx="5626">
                  <c:v>-0.456938551951237</c:v>
                </c:pt>
                <c:pt idx="5627">
                  <c:v>5.2865482503201298</c:v>
                </c:pt>
                <c:pt idx="5628">
                  <c:v>-5.2045815119962997</c:v>
                </c:pt>
                <c:pt idx="5629">
                  <c:v>-3.19671345206751</c:v>
                </c:pt>
                <c:pt idx="5630">
                  <c:v>2.3532477785721402</c:v>
                </c:pt>
                <c:pt idx="5631">
                  <c:v>-4.7717254165911998</c:v>
                </c:pt>
                <c:pt idx="5632">
                  <c:v>0.39970584356252598</c:v>
                </c:pt>
                <c:pt idx="5633">
                  <c:v>2.4150694781838</c:v>
                </c:pt>
                <c:pt idx="5634">
                  <c:v>-8.7188807052462902</c:v>
                </c:pt>
                <c:pt idx="5635">
                  <c:v>0.494408058392591</c:v>
                </c:pt>
                <c:pt idx="5636">
                  <c:v>1.90354038220927</c:v>
                </c:pt>
                <c:pt idx="5637">
                  <c:v>-7.1509693179789897</c:v>
                </c:pt>
                <c:pt idx="5638">
                  <c:v>-2.51948840579528</c:v>
                </c:pt>
                <c:pt idx="5639">
                  <c:v>4.0990483186612696</c:v>
                </c:pt>
                <c:pt idx="5640">
                  <c:v>-8.1403374162625894</c:v>
                </c:pt>
                <c:pt idx="5641">
                  <c:v>-2.8294343415309</c:v>
                </c:pt>
                <c:pt idx="5642">
                  <c:v>2.3976065592935401</c:v>
                </c:pt>
                <c:pt idx="5643">
                  <c:v>-7.1894675043651803</c:v>
                </c:pt>
                <c:pt idx="5644">
                  <c:v>-3.2950232906751702</c:v>
                </c:pt>
                <c:pt idx="5645">
                  <c:v>4.5626213396494197</c:v>
                </c:pt>
                <c:pt idx="5646">
                  <c:v>-7.4519339482424201</c:v>
                </c:pt>
                <c:pt idx="5647">
                  <c:v>-1.6437497751947101</c:v>
                </c:pt>
                <c:pt idx="5648">
                  <c:v>5.7070426275423296</c:v>
                </c:pt>
                <c:pt idx="5649">
                  <c:v>-4.8754614421004101</c:v>
                </c:pt>
                <c:pt idx="5650">
                  <c:v>-0.97669860665760699</c:v>
                </c:pt>
                <c:pt idx="5651">
                  <c:v>5.6414997193760898</c:v>
                </c:pt>
                <c:pt idx="5652">
                  <c:v>-4.6152991772381</c:v>
                </c:pt>
                <c:pt idx="5653">
                  <c:v>-1.2972611649299901</c:v>
                </c:pt>
                <c:pt idx="5654">
                  <c:v>1.98895077585529</c:v>
                </c:pt>
                <c:pt idx="5655">
                  <c:v>-5.2256122510429899</c:v>
                </c:pt>
                <c:pt idx="5656">
                  <c:v>-1.7186782189749901</c:v>
                </c:pt>
                <c:pt idx="5657">
                  <c:v>1.86350649880754</c:v>
                </c:pt>
                <c:pt idx="5658">
                  <c:v>-6.5990110732783398</c:v>
                </c:pt>
                <c:pt idx="5659">
                  <c:v>-0.58013732858644995</c:v>
                </c:pt>
                <c:pt idx="5660">
                  <c:v>5.1414787055818501</c:v>
                </c:pt>
                <c:pt idx="5661">
                  <c:v>-5.19753939260662</c:v>
                </c:pt>
                <c:pt idx="5662">
                  <c:v>-1.3663891296815001</c:v>
                </c:pt>
                <c:pt idx="5663">
                  <c:v>4.1725724207088497</c:v>
                </c:pt>
                <c:pt idx="5664">
                  <c:v>-6.38978228045801</c:v>
                </c:pt>
                <c:pt idx="5665">
                  <c:v>-2.71692641880857</c:v>
                </c:pt>
                <c:pt idx="5666">
                  <c:v>2.8581403218298602</c:v>
                </c:pt>
                <c:pt idx="5667">
                  <c:v>-6.7227464989773704</c:v>
                </c:pt>
                <c:pt idx="5668">
                  <c:v>-0.72077985875497297</c:v>
                </c:pt>
                <c:pt idx="5669">
                  <c:v>4.2353498462400099</c:v>
                </c:pt>
                <c:pt idx="5670">
                  <c:v>-7.3342415053265899</c:v>
                </c:pt>
                <c:pt idx="5671">
                  <c:v>9.2786703433370907E-2</c:v>
                </c:pt>
                <c:pt idx="5672">
                  <c:v>1.39794749032361</c:v>
                </c:pt>
                <c:pt idx="5673">
                  <c:v>-7.1966608851552998</c:v>
                </c:pt>
                <c:pt idx="5674">
                  <c:v>-3.3353250142333501</c:v>
                </c:pt>
                <c:pt idx="5675">
                  <c:v>3.7438723660355899</c:v>
                </c:pt>
                <c:pt idx="5676">
                  <c:v>-8.3593202125736408</c:v>
                </c:pt>
                <c:pt idx="5677">
                  <c:v>-0.72400321195089901</c:v>
                </c:pt>
                <c:pt idx="5678">
                  <c:v>2.1607099841450599</c:v>
                </c:pt>
                <c:pt idx="5679">
                  <c:v>-6.58310799283029</c:v>
                </c:pt>
                <c:pt idx="5680">
                  <c:v>-0.35025889085832701</c:v>
                </c:pt>
                <c:pt idx="5681">
                  <c:v>1.20547018638741</c:v>
                </c:pt>
                <c:pt idx="5682">
                  <c:v>-4.3650092383089403</c:v>
                </c:pt>
                <c:pt idx="5683">
                  <c:v>-0.38344524262712398</c:v>
                </c:pt>
                <c:pt idx="5684">
                  <c:v>4.9570737400701796</c:v>
                </c:pt>
                <c:pt idx="5685">
                  <c:v>-8.4654776401309206</c:v>
                </c:pt>
                <c:pt idx="5686">
                  <c:v>-1.94232766494484</c:v>
                </c:pt>
                <c:pt idx="5687">
                  <c:v>4.22785570096638</c:v>
                </c:pt>
                <c:pt idx="5688">
                  <c:v>-8.2548826841395595</c:v>
                </c:pt>
                <c:pt idx="5689">
                  <c:v>-0.68153702995083998</c:v>
                </c:pt>
                <c:pt idx="5690">
                  <c:v>1.6239011872536799</c:v>
                </c:pt>
                <c:pt idx="5691">
                  <c:v>-5.85592712171964</c:v>
                </c:pt>
                <c:pt idx="5692">
                  <c:v>-3.2192184957916701</c:v>
                </c:pt>
                <c:pt idx="5693">
                  <c:v>3.2062556685038901</c:v>
                </c:pt>
                <c:pt idx="5694">
                  <c:v>-7.6597983421556801</c:v>
                </c:pt>
                <c:pt idx="5695">
                  <c:v>0.25673401361161002</c:v>
                </c:pt>
                <c:pt idx="5696">
                  <c:v>5.81793046101635</c:v>
                </c:pt>
                <c:pt idx="5697">
                  <c:v>-7.6719180329785397</c:v>
                </c:pt>
                <c:pt idx="5698">
                  <c:v>-1.5563401527304099</c:v>
                </c:pt>
                <c:pt idx="5699">
                  <c:v>3.5799991005579299</c:v>
                </c:pt>
                <c:pt idx="5700">
                  <c:v>-4.5931544790270804</c:v>
                </c:pt>
                <c:pt idx="5701">
                  <c:v>-1.80937598343808</c:v>
                </c:pt>
                <c:pt idx="5702">
                  <c:v>2.2055683351898501</c:v>
                </c:pt>
                <c:pt idx="5703">
                  <c:v>-4.6512122962679801</c:v>
                </c:pt>
                <c:pt idx="5704">
                  <c:v>-3.8384409729693698</c:v>
                </c:pt>
                <c:pt idx="5705">
                  <c:v>4.7254118068137299</c:v>
                </c:pt>
                <c:pt idx="5706">
                  <c:v>-7.4687774764279302</c:v>
                </c:pt>
                <c:pt idx="5707">
                  <c:v>-1.91433202938403</c:v>
                </c:pt>
                <c:pt idx="5708">
                  <c:v>3.37952174817524</c:v>
                </c:pt>
                <c:pt idx="5709">
                  <c:v>-6.6405153933890002</c:v>
                </c:pt>
                <c:pt idx="5710">
                  <c:v>-1.21462385609811</c:v>
                </c:pt>
                <c:pt idx="5711">
                  <c:v>2.7413370452797801</c:v>
                </c:pt>
                <c:pt idx="5712">
                  <c:v>-5.3654076648897497</c:v>
                </c:pt>
                <c:pt idx="5713">
                  <c:v>-1.4518349751869299</c:v>
                </c:pt>
                <c:pt idx="5714">
                  <c:v>1.8115043720525099</c:v>
                </c:pt>
                <c:pt idx="5715">
                  <c:v>-4.85653832858128</c:v>
                </c:pt>
                <c:pt idx="5716">
                  <c:v>-2.18125944053339</c:v>
                </c:pt>
                <c:pt idx="5717">
                  <c:v>2.5865371098855201</c:v>
                </c:pt>
                <c:pt idx="5718">
                  <c:v>-6.7829984078661703</c:v>
                </c:pt>
                <c:pt idx="5719">
                  <c:v>-3.7043213787927201</c:v>
                </c:pt>
                <c:pt idx="5720">
                  <c:v>4.0827342973413803</c:v>
                </c:pt>
                <c:pt idx="5721">
                  <c:v>-5.4097561741693898</c:v>
                </c:pt>
                <c:pt idx="5722">
                  <c:v>-2.75992112042703</c:v>
                </c:pt>
                <c:pt idx="5723">
                  <c:v>5.7837569087344196</c:v>
                </c:pt>
                <c:pt idx="5724">
                  <c:v>-6.0319059046940096</c:v>
                </c:pt>
                <c:pt idx="5725">
                  <c:v>-1.54797020468045</c:v>
                </c:pt>
                <c:pt idx="5726">
                  <c:v>3.1429767122235099</c:v>
                </c:pt>
                <c:pt idx="5727">
                  <c:v>-4.2928534742886804</c:v>
                </c:pt>
                <c:pt idx="5728">
                  <c:v>-1.9434638335976899</c:v>
                </c:pt>
                <c:pt idx="5729">
                  <c:v>1.42982388656965</c:v>
                </c:pt>
                <c:pt idx="5730">
                  <c:v>-8.6571724049187999</c:v>
                </c:pt>
                <c:pt idx="5731">
                  <c:v>-0.14992804149730901</c:v>
                </c:pt>
                <c:pt idx="5732">
                  <c:v>4.5600442487767401</c:v>
                </c:pt>
                <c:pt idx="5733">
                  <c:v>-4.7590358564858697</c:v>
                </c:pt>
                <c:pt idx="5734">
                  <c:v>-2.9153915149057101</c:v>
                </c:pt>
                <c:pt idx="5735">
                  <c:v>2.2280007800659298</c:v>
                </c:pt>
                <c:pt idx="5736">
                  <c:v>-7.6634975712111402</c:v>
                </c:pt>
                <c:pt idx="5737">
                  <c:v>0.54154438935518501</c:v>
                </c:pt>
                <c:pt idx="5738">
                  <c:v>2.5841357517957499</c:v>
                </c:pt>
                <c:pt idx="5739">
                  <c:v>-7.3100169673246196</c:v>
                </c:pt>
                <c:pt idx="5740">
                  <c:v>-2.1588151232663302</c:v>
                </c:pt>
                <c:pt idx="5741">
                  <c:v>4.9753695906562401</c:v>
                </c:pt>
                <c:pt idx="5742">
                  <c:v>-5.82856169063108</c:v>
                </c:pt>
                <c:pt idx="5743">
                  <c:v>-0.775210910093451</c:v>
                </c:pt>
                <c:pt idx="5744">
                  <c:v>4.7470624176820202</c:v>
                </c:pt>
                <c:pt idx="5745">
                  <c:v>-8.0961829339203497</c:v>
                </c:pt>
                <c:pt idx="5746">
                  <c:v>-3.7381756981850001</c:v>
                </c:pt>
                <c:pt idx="5747">
                  <c:v>2.5799113284477402</c:v>
                </c:pt>
                <c:pt idx="5748">
                  <c:v>-4.5409693592672902</c:v>
                </c:pt>
                <c:pt idx="5749">
                  <c:v>-0.63306370506059895</c:v>
                </c:pt>
                <c:pt idx="5750">
                  <c:v>2.0636416528646002</c:v>
                </c:pt>
                <c:pt idx="5751">
                  <c:v>-7.2267849530465398</c:v>
                </c:pt>
                <c:pt idx="5752">
                  <c:v>0.201310595595867</c:v>
                </c:pt>
                <c:pt idx="5753">
                  <c:v>3.23046214176158</c:v>
                </c:pt>
                <c:pt idx="5754">
                  <c:v>-5.7154933872302403</c:v>
                </c:pt>
                <c:pt idx="5755">
                  <c:v>-3.1706870967335101</c:v>
                </c:pt>
                <c:pt idx="5756">
                  <c:v>5.1638898943065401</c:v>
                </c:pt>
                <c:pt idx="5757">
                  <c:v>-6.0923914512446098</c:v>
                </c:pt>
                <c:pt idx="5758">
                  <c:v>6.9892508285783903E-2</c:v>
                </c:pt>
                <c:pt idx="5759">
                  <c:v>1.9602657340996399</c:v>
                </c:pt>
                <c:pt idx="5760">
                  <c:v>-7.4475817827027804</c:v>
                </c:pt>
                <c:pt idx="5761">
                  <c:v>-3.4766541188516902</c:v>
                </c:pt>
                <c:pt idx="5762">
                  <c:v>2.3292935073124799</c:v>
                </c:pt>
                <c:pt idx="5763">
                  <c:v>-7.9025986406286197</c:v>
                </c:pt>
                <c:pt idx="5764">
                  <c:v>-0.95191173856068101</c:v>
                </c:pt>
                <c:pt idx="5765">
                  <c:v>3.91109929328021</c:v>
                </c:pt>
                <c:pt idx="5766">
                  <c:v>-5.8000207319643504</c:v>
                </c:pt>
                <c:pt idx="5767">
                  <c:v>-0.75259317949727</c:v>
                </c:pt>
                <c:pt idx="5768">
                  <c:v>4.3955954712801404</c:v>
                </c:pt>
                <c:pt idx="5769">
                  <c:v>-6.7760939567896497</c:v>
                </c:pt>
                <c:pt idx="5770">
                  <c:v>-3.0946315370823898</c:v>
                </c:pt>
                <c:pt idx="5771">
                  <c:v>1.2336303687135</c:v>
                </c:pt>
                <c:pt idx="5772">
                  <c:v>-7.7516694144956197</c:v>
                </c:pt>
                <c:pt idx="5773">
                  <c:v>-2.1416261881988699</c:v>
                </c:pt>
                <c:pt idx="5774">
                  <c:v>4.9251017869337401</c:v>
                </c:pt>
                <c:pt idx="5775">
                  <c:v>-7.1411019665381801</c:v>
                </c:pt>
                <c:pt idx="5776">
                  <c:v>-0.43974456529502398</c:v>
                </c:pt>
                <c:pt idx="5777">
                  <c:v>3.7910195755065299</c:v>
                </c:pt>
                <c:pt idx="5778">
                  <c:v>-5.3063443242724304</c:v>
                </c:pt>
                <c:pt idx="5779">
                  <c:v>0.34890538535202098</c:v>
                </c:pt>
                <c:pt idx="5780">
                  <c:v>2.37683312962564</c:v>
                </c:pt>
                <c:pt idx="5781">
                  <c:v>-5.9566348542881498</c:v>
                </c:pt>
                <c:pt idx="5782">
                  <c:v>-1.2757335306796</c:v>
                </c:pt>
                <c:pt idx="5783">
                  <c:v>5.3673772846917602</c:v>
                </c:pt>
                <c:pt idx="5784">
                  <c:v>-5.5853935270644497</c:v>
                </c:pt>
                <c:pt idx="5785">
                  <c:v>-0.79314201309518795</c:v>
                </c:pt>
                <c:pt idx="5786">
                  <c:v>1.8289754576932999</c:v>
                </c:pt>
                <c:pt idx="5787">
                  <c:v>-5.1175933812602699</c:v>
                </c:pt>
                <c:pt idx="5788">
                  <c:v>-3.4672644513214599</c:v>
                </c:pt>
                <c:pt idx="5789">
                  <c:v>2.6956666938582101</c:v>
                </c:pt>
                <c:pt idx="5790">
                  <c:v>-5.3192948084555702</c:v>
                </c:pt>
                <c:pt idx="5791">
                  <c:v>-2.9078924597940801</c:v>
                </c:pt>
                <c:pt idx="5792">
                  <c:v>2.9929252792160499</c:v>
                </c:pt>
                <c:pt idx="5793">
                  <c:v>-5.7002871774933501</c:v>
                </c:pt>
                <c:pt idx="5794">
                  <c:v>-1.3387437583056401</c:v>
                </c:pt>
                <c:pt idx="5795">
                  <c:v>2.4706309480947701</c:v>
                </c:pt>
                <c:pt idx="5796">
                  <c:v>-6.2819871114647903</c:v>
                </c:pt>
                <c:pt idx="5797">
                  <c:v>-1.5850236761584899</c:v>
                </c:pt>
                <c:pt idx="5798">
                  <c:v>5.5075606128487902</c:v>
                </c:pt>
                <c:pt idx="5799">
                  <c:v>-5.9924771315786396</c:v>
                </c:pt>
                <c:pt idx="5800">
                  <c:v>-3.3734803674085399E-2</c:v>
                </c:pt>
                <c:pt idx="5801">
                  <c:v>2.7678222651548801</c:v>
                </c:pt>
                <c:pt idx="5802">
                  <c:v>-5.07618601690654</c:v>
                </c:pt>
                <c:pt idx="5803">
                  <c:v>-2.2957611434854202</c:v>
                </c:pt>
                <c:pt idx="5804">
                  <c:v>4.8476084407111202</c:v>
                </c:pt>
                <c:pt idx="5805">
                  <c:v>-6.1863208371616496</c:v>
                </c:pt>
                <c:pt idx="5806">
                  <c:v>-1.9304681996542301</c:v>
                </c:pt>
                <c:pt idx="5807">
                  <c:v>2.3729762642384098</c:v>
                </c:pt>
                <c:pt idx="5808">
                  <c:v>-5.1781103657997196</c:v>
                </c:pt>
                <c:pt idx="5809">
                  <c:v>-1.00572384178399</c:v>
                </c:pt>
                <c:pt idx="5810">
                  <c:v>4.1175392147455696</c:v>
                </c:pt>
                <c:pt idx="5811">
                  <c:v>-4.7227413523145199</c:v>
                </c:pt>
                <c:pt idx="5812">
                  <c:v>-3.1748423866909401</c:v>
                </c:pt>
                <c:pt idx="5813">
                  <c:v>3.9303509806896302</c:v>
                </c:pt>
                <c:pt idx="5814">
                  <c:v>-5.6820790888903003</c:v>
                </c:pt>
                <c:pt idx="5815">
                  <c:v>-1.2431742174243201</c:v>
                </c:pt>
                <c:pt idx="5816">
                  <c:v>2.7832969280177</c:v>
                </c:pt>
                <c:pt idx="5817">
                  <c:v>-4.8278395765876896</c:v>
                </c:pt>
                <c:pt idx="5818">
                  <c:v>-9.3485747838601904E-3</c:v>
                </c:pt>
                <c:pt idx="5819">
                  <c:v>5.4234363345784304</c:v>
                </c:pt>
                <c:pt idx="5820">
                  <c:v>-7.0136299619893299</c:v>
                </c:pt>
                <c:pt idx="5821">
                  <c:v>-1.95438881807692</c:v>
                </c:pt>
                <c:pt idx="5822">
                  <c:v>3.4128223511914402</c:v>
                </c:pt>
                <c:pt idx="5823">
                  <c:v>-6.9683669125172703</c:v>
                </c:pt>
                <c:pt idx="5824">
                  <c:v>0.38118806715234899</c:v>
                </c:pt>
                <c:pt idx="5825">
                  <c:v>3.2598587836630299</c:v>
                </c:pt>
                <c:pt idx="5826">
                  <c:v>-6.3453059116881496</c:v>
                </c:pt>
                <c:pt idx="5827">
                  <c:v>0.21630635591035499</c:v>
                </c:pt>
                <c:pt idx="5828">
                  <c:v>5.4801763568262496</c:v>
                </c:pt>
                <c:pt idx="5829">
                  <c:v>-6.9245282188821999</c:v>
                </c:pt>
                <c:pt idx="5830">
                  <c:v>-1.7072698408831499</c:v>
                </c:pt>
                <c:pt idx="5831">
                  <c:v>1.4572763948026899</c:v>
                </c:pt>
                <c:pt idx="5832">
                  <c:v>-7.4526500910238802</c:v>
                </c:pt>
                <c:pt idx="5833">
                  <c:v>-0.95903171749915295</c:v>
                </c:pt>
                <c:pt idx="5834">
                  <c:v>5.5757689724459496</c:v>
                </c:pt>
                <c:pt idx="5835">
                  <c:v>-5.2420302361909101</c:v>
                </c:pt>
                <c:pt idx="5836">
                  <c:v>-1.3436323455180601</c:v>
                </c:pt>
                <c:pt idx="5837">
                  <c:v>2.7048189392654498</c:v>
                </c:pt>
                <c:pt idx="5838">
                  <c:v>-7.0198331886564498</c:v>
                </c:pt>
                <c:pt idx="5839">
                  <c:v>-1.76485611327365</c:v>
                </c:pt>
                <c:pt idx="5840">
                  <c:v>4.46190346727695</c:v>
                </c:pt>
                <c:pt idx="5841">
                  <c:v>-5.9848991933235798</c:v>
                </c:pt>
                <c:pt idx="5842">
                  <c:v>-2.3826158757189599</c:v>
                </c:pt>
                <c:pt idx="5843">
                  <c:v>4.1193547887853397</c:v>
                </c:pt>
                <c:pt idx="5844">
                  <c:v>-8.0263957848200906</c:v>
                </c:pt>
                <c:pt idx="5845">
                  <c:v>-2.4558088544782599</c:v>
                </c:pt>
                <c:pt idx="5846">
                  <c:v>5.2392377508101697</c:v>
                </c:pt>
                <c:pt idx="5847">
                  <c:v>-4.7246855448065599</c:v>
                </c:pt>
                <c:pt idx="5848">
                  <c:v>-0.42831044834155202</c:v>
                </c:pt>
                <c:pt idx="5849">
                  <c:v>3.63414966501613</c:v>
                </c:pt>
                <c:pt idx="5850">
                  <c:v>-7.7340947179707804</c:v>
                </c:pt>
                <c:pt idx="5851">
                  <c:v>-1.6741038602421301</c:v>
                </c:pt>
                <c:pt idx="5852">
                  <c:v>1.8591202537151801</c:v>
                </c:pt>
                <c:pt idx="5853">
                  <c:v>-5.52049153459346</c:v>
                </c:pt>
                <c:pt idx="5854">
                  <c:v>0.57066588414824204</c:v>
                </c:pt>
                <c:pt idx="5855">
                  <c:v>5.24169680305278</c:v>
                </c:pt>
                <c:pt idx="5856">
                  <c:v>-4.8672490583054104</c:v>
                </c:pt>
                <c:pt idx="5857">
                  <c:v>-2.6144871238941101</c:v>
                </c:pt>
                <c:pt idx="5858">
                  <c:v>5.8892354169584102</c:v>
                </c:pt>
                <c:pt idx="5859">
                  <c:v>-8.0737356636687796</c:v>
                </c:pt>
                <c:pt idx="5860">
                  <c:v>-1.20612576727089</c:v>
                </c:pt>
                <c:pt idx="5861">
                  <c:v>4.7565458842837396</c:v>
                </c:pt>
                <c:pt idx="5862">
                  <c:v>-4.25460262945934</c:v>
                </c:pt>
                <c:pt idx="5863">
                  <c:v>-2.7433602367320402</c:v>
                </c:pt>
                <c:pt idx="5864">
                  <c:v>2.2061995468296201</c:v>
                </c:pt>
                <c:pt idx="5865">
                  <c:v>-5.33517946193796</c:v>
                </c:pt>
                <c:pt idx="5866">
                  <c:v>-0.18160000105666699</c:v>
                </c:pt>
                <c:pt idx="5867">
                  <c:v>4.02831871841774</c:v>
                </c:pt>
                <c:pt idx="5868">
                  <c:v>-5.4956151283395096</c:v>
                </c:pt>
                <c:pt idx="5869">
                  <c:v>6.5955901746310205E-2</c:v>
                </c:pt>
                <c:pt idx="5870">
                  <c:v>4.3151901739171503</c:v>
                </c:pt>
                <c:pt idx="5871">
                  <c:v>-5.4446647266337198</c:v>
                </c:pt>
                <c:pt idx="5872">
                  <c:v>0.481561490914792</c:v>
                </c:pt>
                <c:pt idx="5873">
                  <c:v>3.5287026121718501</c:v>
                </c:pt>
                <c:pt idx="5874">
                  <c:v>-7.3843654474879097</c:v>
                </c:pt>
                <c:pt idx="5875">
                  <c:v>-2.8052158113721801</c:v>
                </c:pt>
                <c:pt idx="5876">
                  <c:v>4.54266069914949</c:v>
                </c:pt>
                <c:pt idx="5877">
                  <c:v>-6.1297315808991</c:v>
                </c:pt>
                <c:pt idx="5878">
                  <c:v>-3.6589292196244498</c:v>
                </c:pt>
                <c:pt idx="5879">
                  <c:v>4.5891345210736096</c:v>
                </c:pt>
                <c:pt idx="5880">
                  <c:v>-7.34211982596368</c:v>
                </c:pt>
                <c:pt idx="5881">
                  <c:v>-3.1603643719240302</c:v>
                </c:pt>
                <c:pt idx="5882">
                  <c:v>2.6151845272226102</c:v>
                </c:pt>
                <c:pt idx="5883">
                  <c:v>-8.1435338850195294</c:v>
                </c:pt>
                <c:pt idx="5884">
                  <c:v>-1.74500428765761</c:v>
                </c:pt>
                <c:pt idx="5885">
                  <c:v>4.86689139220453</c:v>
                </c:pt>
                <c:pt idx="5886">
                  <c:v>-8.0382846303587208</c:v>
                </c:pt>
                <c:pt idx="5887">
                  <c:v>-2.9157793873525701</c:v>
                </c:pt>
                <c:pt idx="5888">
                  <c:v>2.6535713382897201</c:v>
                </c:pt>
                <c:pt idx="5889">
                  <c:v>-7.90602788164058</c:v>
                </c:pt>
                <c:pt idx="5890">
                  <c:v>0.27251567591146197</c:v>
                </c:pt>
                <c:pt idx="5891">
                  <c:v>3.6209141161810701</c:v>
                </c:pt>
                <c:pt idx="5892">
                  <c:v>-8.3082833632667796</c:v>
                </c:pt>
                <c:pt idx="5893">
                  <c:v>-3.39287748509259</c:v>
                </c:pt>
                <c:pt idx="5894">
                  <c:v>3.90633871310509</c:v>
                </c:pt>
                <c:pt idx="5895">
                  <c:v>-5.2290236257924798</c:v>
                </c:pt>
                <c:pt idx="5896">
                  <c:v>-0.85079181055071196</c:v>
                </c:pt>
                <c:pt idx="5897">
                  <c:v>1.8705213097474001</c:v>
                </c:pt>
                <c:pt idx="5898">
                  <c:v>-8.6845774471362507</c:v>
                </c:pt>
                <c:pt idx="5899">
                  <c:v>-0.86765791156525796</c:v>
                </c:pt>
                <c:pt idx="5900">
                  <c:v>5.8348849884087102</c:v>
                </c:pt>
                <c:pt idx="5901">
                  <c:v>-5.0325175498036998</c:v>
                </c:pt>
                <c:pt idx="5902">
                  <c:v>-3.6525262489688299</c:v>
                </c:pt>
                <c:pt idx="5903">
                  <c:v>4.6178067284414004</c:v>
                </c:pt>
                <c:pt idx="5904">
                  <c:v>-6.19625386500402</c:v>
                </c:pt>
                <c:pt idx="5905">
                  <c:v>-0.92474329324487103</c:v>
                </c:pt>
                <c:pt idx="5906">
                  <c:v>5.2967476326273903</c:v>
                </c:pt>
                <c:pt idx="5907">
                  <c:v>-4.4771520826806404</c:v>
                </c:pt>
                <c:pt idx="5908">
                  <c:v>-2.28599779559132</c:v>
                </c:pt>
                <c:pt idx="5909">
                  <c:v>4.6668107825706997</c:v>
                </c:pt>
                <c:pt idx="5910">
                  <c:v>-6.2018941069477096</c:v>
                </c:pt>
                <c:pt idx="5911">
                  <c:v>-2.4231250800978801</c:v>
                </c:pt>
                <c:pt idx="5912">
                  <c:v>1.9011646083275999</c:v>
                </c:pt>
                <c:pt idx="5913">
                  <c:v>-6.7809459854498098</c:v>
                </c:pt>
                <c:pt idx="5914">
                  <c:v>-3.0356598008531499</c:v>
                </c:pt>
                <c:pt idx="5915">
                  <c:v>5.3098229656046199</c:v>
                </c:pt>
                <c:pt idx="5916">
                  <c:v>-6.0445452721495103</c:v>
                </c:pt>
                <c:pt idx="5917">
                  <c:v>-2.4216217616274101</c:v>
                </c:pt>
                <c:pt idx="5918">
                  <c:v>5.6022243206285101</c:v>
                </c:pt>
                <c:pt idx="5919">
                  <c:v>-4.2537492348453299</c:v>
                </c:pt>
                <c:pt idx="5920">
                  <c:v>-1.9304489420542901</c:v>
                </c:pt>
                <c:pt idx="5921">
                  <c:v>3.64335335172234</c:v>
                </c:pt>
                <c:pt idx="5922">
                  <c:v>-8.0400715738792599</c:v>
                </c:pt>
                <c:pt idx="5923">
                  <c:v>-3.54627348565664</c:v>
                </c:pt>
                <c:pt idx="5924">
                  <c:v>5.0488198012799197</c:v>
                </c:pt>
                <c:pt idx="5925">
                  <c:v>-7.4497375456010797</c:v>
                </c:pt>
                <c:pt idx="5926">
                  <c:v>-1.95662551521533</c:v>
                </c:pt>
                <c:pt idx="5927">
                  <c:v>2.3424027401082999</c:v>
                </c:pt>
                <c:pt idx="5928">
                  <c:v>-4.5141738536159401</c:v>
                </c:pt>
                <c:pt idx="5929">
                  <c:v>-2.7929248796091399</c:v>
                </c:pt>
                <c:pt idx="5930">
                  <c:v>3.4471669654984498</c:v>
                </c:pt>
                <c:pt idx="5931">
                  <c:v>-7.4898888475476202</c:v>
                </c:pt>
                <c:pt idx="5932">
                  <c:v>-2.7327654565565598</c:v>
                </c:pt>
                <c:pt idx="5933">
                  <c:v>4.6591215479408401</c:v>
                </c:pt>
                <c:pt idx="5934">
                  <c:v>-5.6978350949071599</c:v>
                </c:pt>
                <c:pt idx="5935">
                  <c:v>-2.2861403263912798</c:v>
                </c:pt>
                <c:pt idx="5936">
                  <c:v>4.6304567643524903</c:v>
                </c:pt>
                <c:pt idx="5937">
                  <c:v>-6.1146244743195997</c:v>
                </c:pt>
                <c:pt idx="5938">
                  <c:v>0.62859634523445895</c:v>
                </c:pt>
                <c:pt idx="5939">
                  <c:v>3.5434957992176299</c:v>
                </c:pt>
                <c:pt idx="5940">
                  <c:v>-8.4772763897709495</c:v>
                </c:pt>
                <c:pt idx="5941">
                  <c:v>-1.9622967674993701</c:v>
                </c:pt>
                <c:pt idx="5942">
                  <c:v>1.6904482747943701</c:v>
                </c:pt>
                <c:pt idx="5943">
                  <c:v>-7.5839278151870397</c:v>
                </c:pt>
                <c:pt idx="5944">
                  <c:v>-2.8292615936646501</c:v>
                </c:pt>
                <c:pt idx="5945">
                  <c:v>3.45001238164599</c:v>
                </c:pt>
                <c:pt idx="5946">
                  <c:v>-8.0704824247321394</c:v>
                </c:pt>
                <c:pt idx="5947">
                  <c:v>-0.99565022474675402</c:v>
                </c:pt>
                <c:pt idx="5948">
                  <c:v>3.80142572981255</c:v>
                </c:pt>
                <c:pt idx="5949">
                  <c:v>-5.6377940798504902</c:v>
                </c:pt>
                <c:pt idx="5950">
                  <c:v>-0.88780961769130695</c:v>
                </c:pt>
                <c:pt idx="5951">
                  <c:v>2.0363898970454999</c:v>
                </c:pt>
                <c:pt idx="5952">
                  <c:v>-7.3248651112243497</c:v>
                </c:pt>
                <c:pt idx="5953">
                  <c:v>0.29456851825070701</c:v>
                </c:pt>
                <c:pt idx="5954">
                  <c:v>3.2347405877893598</c:v>
                </c:pt>
                <c:pt idx="5955">
                  <c:v>-6.5775518149775198</c:v>
                </c:pt>
                <c:pt idx="5956">
                  <c:v>0.12451064042875599</c:v>
                </c:pt>
                <c:pt idx="5957">
                  <c:v>5.1175979121473301</c:v>
                </c:pt>
                <c:pt idx="5958">
                  <c:v>-8.67442942682443</c:v>
                </c:pt>
                <c:pt idx="5959">
                  <c:v>-1.3163960482530801</c:v>
                </c:pt>
                <c:pt idx="5960">
                  <c:v>2.4530397764424499</c:v>
                </c:pt>
                <c:pt idx="5961">
                  <c:v>-8.40975709393744</c:v>
                </c:pt>
                <c:pt idx="5962">
                  <c:v>-1.1001260436164499</c:v>
                </c:pt>
                <c:pt idx="5963">
                  <c:v>4.6263168283822997</c:v>
                </c:pt>
                <c:pt idx="5964">
                  <c:v>-7.3446529088395502</c:v>
                </c:pt>
                <c:pt idx="5965">
                  <c:v>-1.1975813553703001</c:v>
                </c:pt>
                <c:pt idx="5966">
                  <c:v>5.7347014404900003</c:v>
                </c:pt>
                <c:pt idx="5967">
                  <c:v>-6.7025055484297003</c:v>
                </c:pt>
                <c:pt idx="5968">
                  <c:v>0.54726303090228501</c:v>
                </c:pt>
                <c:pt idx="5969">
                  <c:v>3.2568954186127601</c:v>
                </c:pt>
                <c:pt idx="5970">
                  <c:v>-8.4899606417885902</c:v>
                </c:pt>
                <c:pt idx="5971">
                  <c:v>-0.54015798108091095</c:v>
                </c:pt>
                <c:pt idx="5972">
                  <c:v>2.50232997158564</c:v>
                </c:pt>
                <c:pt idx="5973">
                  <c:v>-6.9623199404038303</c:v>
                </c:pt>
                <c:pt idx="5974">
                  <c:v>0.319767241992988</c:v>
                </c:pt>
                <c:pt idx="5975">
                  <c:v>3.7042822809779898</c:v>
                </c:pt>
                <c:pt idx="5976">
                  <c:v>-5.0546830082769496</c:v>
                </c:pt>
                <c:pt idx="5977">
                  <c:v>-1.56403927371826</c:v>
                </c:pt>
                <c:pt idx="5978">
                  <c:v>3.57530962939911</c:v>
                </c:pt>
                <c:pt idx="5979">
                  <c:v>-7.71219314514346</c:v>
                </c:pt>
                <c:pt idx="5980">
                  <c:v>-3.6270201917775302</c:v>
                </c:pt>
                <c:pt idx="5981">
                  <c:v>2.0016614558565302</c:v>
                </c:pt>
                <c:pt idx="5982">
                  <c:v>-7.0890561893296198</c:v>
                </c:pt>
                <c:pt idx="5983">
                  <c:v>-2.1852851796190098</c:v>
                </c:pt>
                <c:pt idx="5984">
                  <c:v>2.5600841013403701</c:v>
                </c:pt>
                <c:pt idx="5985">
                  <c:v>-8.3123598965098502</c:v>
                </c:pt>
                <c:pt idx="5986">
                  <c:v>-3.3928562760974001</c:v>
                </c:pt>
                <c:pt idx="5987">
                  <c:v>4.7637775539336102</c:v>
                </c:pt>
                <c:pt idx="5988">
                  <c:v>-7.1971578473536697</c:v>
                </c:pt>
                <c:pt idx="5989">
                  <c:v>-2.9553879763944999</c:v>
                </c:pt>
                <c:pt idx="5990">
                  <c:v>4.6779112534717804</c:v>
                </c:pt>
                <c:pt idx="5991">
                  <c:v>-8.1542761868240401</c:v>
                </c:pt>
                <c:pt idx="5992">
                  <c:v>-1.03131323320762</c:v>
                </c:pt>
                <c:pt idx="5993">
                  <c:v>1.7910817447020799</c:v>
                </c:pt>
                <c:pt idx="5994">
                  <c:v>-8.3254847363664108</c:v>
                </c:pt>
                <c:pt idx="5995">
                  <c:v>-0.237964422693239</c:v>
                </c:pt>
                <c:pt idx="5996">
                  <c:v>3.0630105416459501</c:v>
                </c:pt>
                <c:pt idx="5997">
                  <c:v>-5.3622983307308498</c:v>
                </c:pt>
                <c:pt idx="5998">
                  <c:v>-2.0478245972178399</c:v>
                </c:pt>
                <c:pt idx="5999">
                  <c:v>5.5479881624230902</c:v>
                </c:pt>
                <c:pt idx="6000">
                  <c:v>6.66017808191339</c:v>
                </c:pt>
                <c:pt idx="6001">
                  <c:v>6.6662961415859696</c:v>
                </c:pt>
                <c:pt idx="6002">
                  <c:v>9.1230285374267002</c:v>
                </c:pt>
                <c:pt idx="6003">
                  <c:v>9.86319574958274</c:v>
                </c:pt>
                <c:pt idx="6004">
                  <c:v>6.8526584315855503</c:v>
                </c:pt>
                <c:pt idx="6005">
                  <c:v>9.0154522086757698</c:v>
                </c:pt>
                <c:pt idx="6006">
                  <c:v>10.690845664084099</c:v>
                </c:pt>
                <c:pt idx="6007">
                  <c:v>9.5272531199517498</c:v>
                </c:pt>
                <c:pt idx="6008">
                  <c:v>8.7234782581830199</c:v>
                </c:pt>
                <c:pt idx="6009">
                  <c:v>9.6610145715410507</c:v>
                </c:pt>
                <c:pt idx="6010">
                  <c:v>6.4161651313026402</c:v>
                </c:pt>
                <c:pt idx="6011">
                  <c:v>8.6149869236235599</c:v>
                </c:pt>
                <c:pt idx="6012">
                  <c:v>7.76165742078165</c:v>
                </c:pt>
                <c:pt idx="6013">
                  <c:v>9.2287108294933393</c:v>
                </c:pt>
                <c:pt idx="6014">
                  <c:v>6.53841654721493</c:v>
                </c:pt>
                <c:pt idx="6015">
                  <c:v>6.6080034764108202</c:v>
                </c:pt>
                <c:pt idx="6016">
                  <c:v>10.2384644534041</c:v>
                </c:pt>
                <c:pt idx="6017">
                  <c:v>8.5521258712287906</c:v>
                </c:pt>
                <c:pt idx="6018">
                  <c:v>7.3781118266967898</c:v>
                </c:pt>
                <c:pt idx="6019">
                  <c:v>8.3553078381196002</c:v>
                </c:pt>
                <c:pt idx="6020">
                  <c:v>6.9099347224629</c:v>
                </c:pt>
                <c:pt idx="6021">
                  <c:v>7.4471532640201596</c:v>
                </c:pt>
                <c:pt idx="6022">
                  <c:v>7.3140569200879701</c:v>
                </c:pt>
                <c:pt idx="6023">
                  <c:v>8.7282453856341302</c:v>
                </c:pt>
                <c:pt idx="6024">
                  <c:v>8.0487772892844305</c:v>
                </c:pt>
                <c:pt idx="6025">
                  <c:v>8.3154247362098594</c:v>
                </c:pt>
                <c:pt idx="6026">
                  <c:v>8.1983623121518594</c:v>
                </c:pt>
                <c:pt idx="6027">
                  <c:v>10.3484011681374</c:v>
                </c:pt>
                <c:pt idx="6028">
                  <c:v>10.060358775442401</c:v>
                </c:pt>
                <c:pt idx="6029">
                  <c:v>10.163357330025701</c:v>
                </c:pt>
                <c:pt idx="6030">
                  <c:v>8.5715394568155503</c:v>
                </c:pt>
                <c:pt idx="6031">
                  <c:v>10.079164535761601</c:v>
                </c:pt>
                <c:pt idx="6032">
                  <c:v>6.8295945108627301</c:v>
                </c:pt>
                <c:pt idx="6033">
                  <c:v>10.659510306956401</c:v>
                </c:pt>
                <c:pt idx="6034">
                  <c:v>9.1804031074384493</c:v>
                </c:pt>
                <c:pt idx="6035">
                  <c:v>7.20156141924525</c:v>
                </c:pt>
                <c:pt idx="6036">
                  <c:v>9.6304341974575998</c:v>
                </c:pt>
                <c:pt idx="6037">
                  <c:v>9.5362099680058403</c:v>
                </c:pt>
                <c:pt idx="6038">
                  <c:v>6.5888450382860801</c:v>
                </c:pt>
                <c:pt idx="6039">
                  <c:v>7.5856921966995197</c:v>
                </c:pt>
                <c:pt idx="6040">
                  <c:v>8.7794438588593202</c:v>
                </c:pt>
                <c:pt idx="6041">
                  <c:v>8.8227064824224204</c:v>
                </c:pt>
                <c:pt idx="6042">
                  <c:v>6.6144750848918497</c:v>
                </c:pt>
                <c:pt idx="6043">
                  <c:v>9.4981770898883209</c:v>
                </c:pt>
                <c:pt idx="6044">
                  <c:v>10.107289682739401</c:v>
                </c:pt>
                <c:pt idx="6045">
                  <c:v>6.5628540306436598</c:v>
                </c:pt>
                <c:pt idx="6046">
                  <c:v>10.522506790948899</c:v>
                </c:pt>
                <c:pt idx="6047">
                  <c:v>8.2284729375226195</c:v>
                </c:pt>
                <c:pt idx="6048">
                  <c:v>8.79021298104756</c:v>
                </c:pt>
                <c:pt idx="6049">
                  <c:v>7.8529609078399103</c:v>
                </c:pt>
                <c:pt idx="6050">
                  <c:v>10.105961392513301</c:v>
                </c:pt>
                <c:pt idx="6051">
                  <c:v>10.3836987433586</c:v>
                </c:pt>
                <c:pt idx="6052">
                  <c:v>10.0100699701762</c:v>
                </c:pt>
                <c:pt idx="6053">
                  <c:v>9.6961971162046794</c:v>
                </c:pt>
                <c:pt idx="6054">
                  <c:v>7.5200271846718696</c:v>
                </c:pt>
                <c:pt idx="6055">
                  <c:v>10.2497662842813</c:v>
                </c:pt>
                <c:pt idx="6056">
                  <c:v>6.8566558428725397</c:v>
                </c:pt>
                <c:pt idx="6057">
                  <c:v>6.5142471627293501</c:v>
                </c:pt>
                <c:pt idx="6058">
                  <c:v>10.2956584836947</c:v>
                </c:pt>
                <c:pt idx="6059">
                  <c:v>8.2553410676632897</c:v>
                </c:pt>
                <c:pt idx="6060">
                  <c:v>6.6199327607690899</c:v>
                </c:pt>
                <c:pt idx="6061">
                  <c:v>7.9675141345101403</c:v>
                </c:pt>
                <c:pt idx="6062">
                  <c:v>9.4057307436264104</c:v>
                </c:pt>
                <c:pt idx="6063">
                  <c:v>6.3674904624812196</c:v>
                </c:pt>
                <c:pt idx="6064">
                  <c:v>9.7172263592977597</c:v>
                </c:pt>
                <c:pt idx="6065">
                  <c:v>9.91246647026259</c:v>
                </c:pt>
                <c:pt idx="6066">
                  <c:v>7.5919293910393497</c:v>
                </c:pt>
                <c:pt idx="6067">
                  <c:v>10.4282358078258</c:v>
                </c:pt>
                <c:pt idx="6068">
                  <c:v>8.5549843098644196</c:v>
                </c:pt>
                <c:pt idx="6069">
                  <c:v>7.2281543099639496</c:v>
                </c:pt>
                <c:pt idx="6070">
                  <c:v>7.7973809881390501</c:v>
                </c:pt>
                <c:pt idx="6071">
                  <c:v>10.015258047036699</c:v>
                </c:pt>
                <c:pt idx="6072">
                  <c:v>9.8647631988042797</c:v>
                </c:pt>
                <c:pt idx="6073">
                  <c:v>9.5359718333263892</c:v>
                </c:pt>
                <c:pt idx="6074">
                  <c:v>6.7705074116636501</c:v>
                </c:pt>
                <c:pt idx="6075">
                  <c:v>6.3099045540920802</c:v>
                </c:pt>
                <c:pt idx="6076">
                  <c:v>7.2857673299913799</c:v>
                </c:pt>
                <c:pt idx="6077">
                  <c:v>9.1917373099809492</c:v>
                </c:pt>
                <c:pt idx="6078">
                  <c:v>7.2290036736852601</c:v>
                </c:pt>
                <c:pt idx="6079">
                  <c:v>8.1237121819875409</c:v>
                </c:pt>
                <c:pt idx="6080">
                  <c:v>7.8517410314693397</c:v>
                </c:pt>
                <c:pt idx="6081">
                  <c:v>8.3609141180362396</c:v>
                </c:pt>
                <c:pt idx="6082">
                  <c:v>7.9148227474941004</c:v>
                </c:pt>
                <c:pt idx="6083">
                  <c:v>10.4305993641083</c:v>
                </c:pt>
                <c:pt idx="6084">
                  <c:v>10.715418765864699</c:v>
                </c:pt>
                <c:pt idx="6085">
                  <c:v>7.8348370233835798</c:v>
                </c:pt>
                <c:pt idx="6086">
                  <c:v>6.8498287800030999</c:v>
                </c:pt>
                <c:pt idx="6087">
                  <c:v>6.67718487991604</c:v>
                </c:pt>
                <c:pt idx="6088">
                  <c:v>9.6060149858108907</c:v>
                </c:pt>
                <c:pt idx="6089">
                  <c:v>9.6897436069264096</c:v>
                </c:pt>
                <c:pt idx="6090">
                  <c:v>8.6730084628288502</c:v>
                </c:pt>
                <c:pt idx="6091">
                  <c:v>8.1115799379781706</c:v>
                </c:pt>
                <c:pt idx="6092">
                  <c:v>6.97047596325545</c:v>
                </c:pt>
                <c:pt idx="6093">
                  <c:v>7.6794800385374096</c:v>
                </c:pt>
                <c:pt idx="6094">
                  <c:v>8.1954972344791504</c:v>
                </c:pt>
                <c:pt idx="6095">
                  <c:v>7.1355523138521102</c:v>
                </c:pt>
                <c:pt idx="6096">
                  <c:v>7.7034161464364503</c:v>
                </c:pt>
                <c:pt idx="6097">
                  <c:v>10.0101758230923</c:v>
                </c:pt>
                <c:pt idx="6098">
                  <c:v>7.7418844968682796</c:v>
                </c:pt>
                <c:pt idx="6099">
                  <c:v>10.4072531528767</c:v>
                </c:pt>
                <c:pt idx="6100">
                  <c:v>6.9518396609409496</c:v>
                </c:pt>
                <c:pt idx="6101">
                  <c:v>9.4748269536101208</c:v>
                </c:pt>
                <c:pt idx="6102">
                  <c:v>6.27676398854355</c:v>
                </c:pt>
                <c:pt idx="6103">
                  <c:v>6.4717299391390704</c:v>
                </c:pt>
                <c:pt idx="6104">
                  <c:v>9.8696896098745892</c:v>
                </c:pt>
                <c:pt idx="6105">
                  <c:v>6.5778490289537501</c:v>
                </c:pt>
                <c:pt idx="6106">
                  <c:v>6.4855479658260498</c:v>
                </c:pt>
                <c:pt idx="6107">
                  <c:v>9.3964650103145999</c:v>
                </c:pt>
                <c:pt idx="6108">
                  <c:v>8.9262370089731302</c:v>
                </c:pt>
                <c:pt idx="6109">
                  <c:v>7.2504725778304504</c:v>
                </c:pt>
                <c:pt idx="6110">
                  <c:v>6.8192152659279603</c:v>
                </c:pt>
                <c:pt idx="6111">
                  <c:v>7.1990991293285704</c:v>
                </c:pt>
                <c:pt idx="6112">
                  <c:v>6.3552718548302796</c:v>
                </c:pt>
                <c:pt idx="6113">
                  <c:v>7.8830153930473399</c:v>
                </c:pt>
                <c:pt idx="6114">
                  <c:v>8.8869725409343996</c:v>
                </c:pt>
                <c:pt idx="6115">
                  <c:v>8.6381498532259808</c:v>
                </c:pt>
                <c:pt idx="6116">
                  <c:v>8.6676732585869107</c:v>
                </c:pt>
                <c:pt idx="6117">
                  <c:v>7.7551220794239999</c:v>
                </c:pt>
                <c:pt idx="6118">
                  <c:v>10.3450845594807</c:v>
                </c:pt>
                <c:pt idx="6119">
                  <c:v>9.1124528379074601</c:v>
                </c:pt>
                <c:pt idx="6120">
                  <c:v>7.3234625586214399</c:v>
                </c:pt>
                <c:pt idx="6121">
                  <c:v>6.2786070311080104</c:v>
                </c:pt>
                <c:pt idx="6122">
                  <c:v>7.98887795311314</c:v>
                </c:pt>
                <c:pt idx="6123">
                  <c:v>10.109192539471699</c:v>
                </c:pt>
                <c:pt idx="6124">
                  <c:v>10.5206301261937</c:v>
                </c:pt>
                <c:pt idx="6125">
                  <c:v>7.9654825800014297</c:v>
                </c:pt>
                <c:pt idx="6126">
                  <c:v>7.7272293208360798</c:v>
                </c:pt>
                <c:pt idx="6127">
                  <c:v>8.55454283858945</c:v>
                </c:pt>
                <c:pt idx="6128">
                  <c:v>7.1469310481080601</c:v>
                </c:pt>
                <c:pt idx="6129">
                  <c:v>9.2201615363544907</c:v>
                </c:pt>
                <c:pt idx="6130">
                  <c:v>6.9546927613611897</c:v>
                </c:pt>
                <c:pt idx="6131">
                  <c:v>10.5232648792843</c:v>
                </c:pt>
                <c:pt idx="6132">
                  <c:v>8.2392276596073302</c:v>
                </c:pt>
                <c:pt idx="6133">
                  <c:v>9.1119501122231004</c:v>
                </c:pt>
                <c:pt idx="6134">
                  <c:v>7.6017851744324698</c:v>
                </c:pt>
                <c:pt idx="6135">
                  <c:v>7.2824692760231704</c:v>
                </c:pt>
                <c:pt idx="6136">
                  <c:v>6.3611101789629796</c:v>
                </c:pt>
                <c:pt idx="6137">
                  <c:v>8.3348737418785301</c:v>
                </c:pt>
                <c:pt idx="6138">
                  <c:v>6.3750220929795098</c:v>
                </c:pt>
                <c:pt idx="6139">
                  <c:v>8.8651908808421602</c:v>
                </c:pt>
                <c:pt idx="6140">
                  <c:v>10.385700809978699</c:v>
                </c:pt>
                <c:pt idx="6141">
                  <c:v>9.8262537672001304</c:v>
                </c:pt>
                <c:pt idx="6142">
                  <c:v>9.0967835636160892</c:v>
                </c:pt>
                <c:pt idx="6143">
                  <c:v>10.164975037369899</c:v>
                </c:pt>
                <c:pt idx="6144">
                  <c:v>10.5435054089953</c:v>
                </c:pt>
                <c:pt idx="6145">
                  <c:v>8.5852018764892595</c:v>
                </c:pt>
                <c:pt idx="6146">
                  <c:v>8.5599131120615102</c:v>
                </c:pt>
                <c:pt idx="6147">
                  <c:v>10.325731008486899</c:v>
                </c:pt>
                <c:pt idx="6148">
                  <c:v>9.6571784227353596</c:v>
                </c:pt>
                <c:pt idx="6149">
                  <c:v>6.9764903202128004</c:v>
                </c:pt>
                <c:pt idx="6150">
                  <c:v>10.6890815225865</c:v>
                </c:pt>
                <c:pt idx="6151">
                  <c:v>9.9278828632480796</c:v>
                </c:pt>
                <c:pt idx="6152">
                  <c:v>9.4549064793738502</c:v>
                </c:pt>
                <c:pt idx="6153">
                  <c:v>7.3330123657946498</c:v>
                </c:pt>
                <c:pt idx="6154">
                  <c:v>6.5057741086306198</c:v>
                </c:pt>
                <c:pt idx="6155">
                  <c:v>9.6279377182935093</c:v>
                </c:pt>
                <c:pt idx="6156">
                  <c:v>9.0596524088480397</c:v>
                </c:pt>
                <c:pt idx="6157">
                  <c:v>6.9397012475998201</c:v>
                </c:pt>
                <c:pt idx="6158">
                  <c:v>6.3155703831182999</c:v>
                </c:pt>
                <c:pt idx="6159">
                  <c:v>7.6037218580460797</c:v>
                </c:pt>
                <c:pt idx="6160">
                  <c:v>9.4065824090040202</c:v>
                </c:pt>
                <c:pt idx="6161">
                  <c:v>10.283624785016601</c:v>
                </c:pt>
                <c:pt idx="6162">
                  <c:v>7.7210163948831303</c:v>
                </c:pt>
                <c:pt idx="6163">
                  <c:v>8.1810698192367592</c:v>
                </c:pt>
                <c:pt idx="6164">
                  <c:v>9.9206521293125896</c:v>
                </c:pt>
                <c:pt idx="6165">
                  <c:v>6.8277769213046202</c:v>
                </c:pt>
                <c:pt idx="6166">
                  <c:v>8.9593071860396591</c:v>
                </c:pt>
                <c:pt idx="6167">
                  <c:v>6.4552931256810302</c:v>
                </c:pt>
                <c:pt idx="6168">
                  <c:v>6.7068001573388702</c:v>
                </c:pt>
                <c:pt idx="6169">
                  <c:v>9.2979110729636592</c:v>
                </c:pt>
                <c:pt idx="6170">
                  <c:v>7.76639611106404</c:v>
                </c:pt>
                <c:pt idx="6171">
                  <c:v>10.183552348925399</c:v>
                </c:pt>
                <c:pt idx="6172">
                  <c:v>10.376908873057801</c:v>
                </c:pt>
                <c:pt idx="6173">
                  <c:v>10.610548640790601</c:v>
                </c:pt>
                <c:pt idx="6174">
                  <c:v>6.3018715283863598</c:v>
                </c:pt>
                <c:pt idx="6175">
                  <c:v>7.58844251756463</c:v>
                </c:pt>
                <c:pt idx="6176">
                  <c:v>8.3362591657329101</c:v>
                </c:pt>
                <c:pt idx="6177">
                  <c:v>10.0532581986834</c:v>
                </c:pt>
                <c:pt idx="6178">
                  <c:v>7.78369974069438</c:v>
                </c:pt>
                <c:pt idx="6179">
                  <c:v>10.6204988250549</c:v>
                </c:pt>
                <c:pt idx="6180">
                  <c:v>9.3823697968478594</c:v>
                </c:pt>
                <c:pt idx="6181">
                  <c:v>9.36496542161359</c:v>
                </c:pt>
                <c:pt idx="6182">
                  <c:v>8.7259001304096699</c:v>
                </c:pt>
                <c:pt idx="6183">
                  <c:v>9.1857965871183005</c:v>
                </c:pt>
                <c:pt idx="6184">
                  <c:v>7.1635818896645196</c:v>
                </c:pt>
                <c:pt idx="6185">
                  <c:v>8.76503326499477</c:v>
                </c:pt>
                <c:pt idx="6186">
                  <c:v>10.4512196196121</c:v>
                </c:pt>
                <c:pt idx="6187">
                  <c:v>6.6134516831337304</c:v>
                </c:pt>
                <c:pt idx="6188">
                  <c:v>9.8157156083589303</c:v>
                </c:pt>
                <c:pt idx="6189">
                  <c:v>9.2941868560288299</c:v>
                </c:pt>
                <c:pt idx="6190">
                  <c:v>7.4036240945160996</c:v>
                </c:pt>
                <c:pt idx="6191">
                  <c:v>7.1521211054812204</c:v>
                </c:pt>
                <c:pt idx="6192">
                  <c:v>10.0541250374729</c:v>
                </c:pt>
                <c:pt idx="6193">
                  <c:v>9.4698812933208192</c:v>
                </c:pt>
                <c:pt idx="6194">
                  <c:v>6.4490097050117603</c:v>
                </c:pt>
                <c:pt idx="6195">
                  <c:v>8.5136261665163193</c:v>
                </c:pt>
                <c:pt idx="6196">
                  <c:v>9.4561330078850503</c:v>
                </c:pt>
                <c:pt idx="6197">
                  <c:v>7.2530769443256196</c:v>
                </c:pt>
                <c:pt idx="6198">
                  <c:v>6.9133725209675001</c:v>
                </c:pt>
                <c:pt idx="6199">
                  <c:v>8.2014528630599699</c:v>
                </c:pt>
                <c:pt idx="6200">
                  <c:v>8.8923888612284205</c:v>
                </c:pt>
                <c:pt idx="6201">
                  <c:v>9.2415506899339306</c:v>
                </c:pt>
                <c:pt idx="6202">
                  <c:v>10.581160579493799</c:v>
                </c:pt>
                <c:pt idx="6203">
                  <c:v>10.5124232107704</c:v>
                </c:pt>
                <c:pt idx="6204">
                  <c:v>10.235855122000199</c:v>
                </c:pt>
                <c:pt idx="6205">
                  <c:v>7.2901437756256202</c:v>
                </c:pt>
                <c:pt idx="6206">
                  <c:v>7.3077704418612699</c:v>
                </c:pt>
                <c:pt idx="6207">
                  <c:v>8.1749452095931705</c:v>
                </c:pt>
                <c:pt idx="6208">
                  <c:v>9.7849138023697098</c:v>
                </c:pt>
                <c:pt idx="6209">
                  <c:v>7.8482381583416903</c:v>
                </c:pt>
                <c:pt idx="6210">
                  <c:v>7.3958321147904797</c:v>
                </c:pt>
                <c:pt idx="6211">
                  <c:v>10.356008051078099</c:v>
                </c:pt>
                <c:pt idx="6212">
                  <c:v>6.9261694379096701</c:v>
                </c:pt>
                <c:pt idx="6213">
                  <c:v>7.1722600900205302</c:v>
                </c:pt>
                <c:pt idx="6214">
                  <c:v>6.3146721169351396</c:v>
                </c:pt>
                <c:pt idx="6215">
                  <c:v>7.4383027104107002</c:v>
                </c:pt>
                <c:pt idx="6216">
                  <c:v>8.2710134385000096</c:v>
                </c:pt>
                <c:pt idx="6217">
                  <c:v>7.4425302196011298</c:v>
                </c:pt>
                <c:pt idx="6218">
                  <c:v>6.3081535315035699</c:v>
                </c:pt>
                <c:pt idx="6219">
                  <c:v>9.6534376373798292</c:v>
                </c:pt>
                <c:pt idx="6220">
                  <c:v>9.8018100395539705</c:v>
                </c:pt>
                <c:pt idx="6221">
                  <c:v>10.222294293685399</c:v>
                </c:pt>
                <c:pt idx="6222">
                  <c:v>8.6801960761149406</c:v>
                </c:pt>
                <c:pt idx="6223">
                  <c:v>10.2672047182398</c:v>
                </c:pt>
                <c:pt idx="6224">
                  <c:v>6.32586600686236</c:v>
                </c:pt>
                <c:pt idx="6225">
                  <c:v>8.0438827919708409</c:v>
                </c:pt>
                <c:pt idx="6226">
                  <c:v>10.161361694697</c:v>
                </c:pt>
                <c:pt idx="6227">
                  <c:v>8.9208510795204798</c:v>
                </c:pt>
                <c:pt idx="6228">
                  <c:v>7.1442783128223999</c:v>
                </c:pt>
                <c:pt idx="6229">
                  <c:v>8.4467691437666801</c:v>
                </c:pt>
                <c:pt idx="6230">
                  <c:v>6.4622940846314201</c:v>
                </c:pt>
                <c:pt idx="6231">
                  <c:v>10.235074108835599</c:v>
                </c:pt>
                <c:pt idx="6232">
                  <c:v>7.3653993003728102</c:v>
                </c:pt>
                <c:pt idx="6233">
                  <c:v>7.4863028208881301</c:v>
                </c:pt>
                <c:pt idx="6234">
                  <c:v>10.4040230201353</c:v>
                </c:pt>
                <c:pt idx="6235">
                  <c:v>8.1476907731659907</c:v>
                </c:pt>
                <c:pt idx="6236">
                  <c:v>10.490404367117801</c:v>
                </c:pt>
                <c:pt idx="6237">
                  <c:v>10.4482079847986</c:v>
                </c:pt>
                <c:pt idx="6238">
                  <c:v>6.5690980268343404</c:v>
                </c:pt>
                <c:pt idx="6239">
                  <c:v>9.9771989995416792</c:v>
                </c:pt>
                <c:pt idx="6240">
                  <c:v>8.4099763368867997</c:v>
                </c:pt>
                <c:pt idx="6241">
                  <c:v>8.5712610307374995</c:v>
                </c:pt>
                <c:pt idx="6242">
                  <c:v>8.3927100149765099</c:v>
                </c:pt>
                <c:pt idx="6243">
                  <c:v>8.6204900441425405</c:v>
                </c:pt>
                <c:pt idx="6244">
                  <c:v>10.6220657878963</c:v>
                </c:pt>
                <c:pt idx="6245">
                  <c:v>7.9226177574760497</c:v>
                </c:pt>
                <c:pt idx="6246">
                  <c:v>6.3641549252849199</c:v>
                </c:pt>
                <c:pt idx="6247">
                  <c:v>10.272032002447199</c:v>
                </c:pt>
                <c:pt idx="6248">
                  <c:v>9.0661902995956201</c:v>
                </c:pt>
                <c:pt idx="6249">
                  <c:v>8.97747932956689</c:v>
                </c:pt>
                <c:pt idx="6250">
                  <c:v>8.40159526198625</c:v>
                </c:pt>
                <c:pt idx="6251">
                  <c:v>8.7062581083265194</c:v>
                </c:pt>
                <c:pt idx="6252">
                  <c:v>6.3302933869138096</c:v>
                </c:pt>
                <c:pt idx="6253">
                  <c:v>10.7431154432409</c:v>
                </c:pt>
                <c:pt idx="6254">
                  <c:v>6.8963867128865699</c:v>
                </c:pt>
                <c:pt idx="6255">
                  <c:v>9.3257367298367999</c:v>
                </c:pt>
                <c:pt idx="6256">
                  <c:v>8.4922600767577094</c:v>
                </c:pt>
                <c:pt idx="6257">
                  <c:v>8.8618985874634593</c:v>
                </c:pt>
                <c:pt idx="6258">
                  <c:v>6.4826888862785399</c:v>
                </c:pt>
                <c:pt idx="6259">
                  <c:v>10.319519833397299</c:v>
                </c:pt>
                <c:pt idx="6260">
                  <c:v>7.7805923917146202</c:v>
                </c:pt>
                <c:pt idx="6261">
                  <c:v>6.5510164670815998</c:v>
                </c:pt>
                <c:pt idx="6262">
                  <c:v>10.0828036299802</c:v>
                </c:pt>
                <c:pt idx="6263">
                  <c:v>8.3470566282794607</c:v>
                </c:pt>
                <c:pt idx="6264">
                  <c:v>7.4801510937819398</c:v>
                </c:pt>
                <c:pt idx="6265">
                  <c:v>10.6223737314353</c:v>
                </c:pt>
                <c:pt idx="6266">
                  <c:v>9.8759213382096096</c:v>
                </c:pt>
                <c:pt idx="6267">
                  <c:v>9.8576208324536907</c:v>
                </c:pt>
                <c:pt idx="6268">
                  <c:v>8.4715930053266302</c:v>
                </c:pt>
                <c:pt idx="6269">
                  <c:v>9.2275098616278495</c:v>
                </c:pt>
                <c:pt idx="6270">
                  <c:v>8.6706395476052602</c:v>
                </c:pt>
                <c:pt idx="6271">
                  <c:v>9.3574637437688892</c:v>
                </c:pt>
                <c:pt idx="6272">
                  <c:v>6.6973223023720498</c:v>
                </c:pt>
                <c:pt idx="6273">
                  <c:v>10.619721355520401</c:v>
                </c:pt>
                <c:pt idx="6274">
                  <c:v>7.8491338704317899</c:v>
                </c:pt>
                <c:pt idx="6275">
                  <c:v>10.083783032912599</c:v>
                </c:pt>
                <c:pt idx="6276">
                  <c:v>8.6188393501392007</c:v>
                </c:pt>
                <c:pt idx="6277">
                  <c:v>8.7423601101939994</c:v>
                </c:pt>
                <c:pt idx="6278">
                  <c:v>10.004913012647</c:v>
                </c:pt>
                <c:pt idx="6279">
                  <c:v>7.3361534257278</c:v>
                </c:pt>
                <c:pt idx="6280">
                  <c:v>9.3864255925342999</c:v>
                </c:pt>
                <c:pt idx="6281">
                  <c:v>10.022704839878401</c:v>
                </c:pt>
                <c:pt idx="6282">
                  <c:v>7.2477861061016604</c:v>
                </c:pt>
                <c:pt idx="6283">
                  <c:v>10.634008658475199</c:v>
                </c:pt>
                <c:pt idx="6284">
                  <c:v>8.1760227472917606</c:v>
                </c:pt>
                <c:pt idx="6285">
                  <c:v>10.483644428951299</c:v>
                </c:pt>
                <c:pt idx="6286">
                  <c:v>7.8931622533656398</c:v>
                </c:pt>
                <c:pt idx="6287">
                  <c:v>6.3845157597994397</c:v>
                </c:pt>
                <c:pt idx="6288">
                  <c:v>7.1511668753913602</c:v>
                </c:pt>
                <c:pt idx="6289">
                  <c:v>9.5046319131934904</c:v>
                </c:pt>
                <c:pt idx="6290">
                  <c:v>9.2324674753356497</c:v>
                </c:pt>
                <c:pt idx="6291">
                  <c:v>8.4996552719698606</c:v>
                </c:pt>
                <c:pt idx="6292">
                  <c:v>8.0273358076232704</c:v>
                </c:pt>
                <c:pt idx="6293">
                  <c:v>9.1965071030431709</c:v>
                </c:pt>
                <c:pt idx="6294">
                  <c:v>9.7807766237421898</c:v>
                </c:pt>
                <c:pt idx="6295">
                  <c:v>6.4497003708696301</c:v>
                </c:pt>
                <c:pt idx="6296">
                  <c:v>9.2360045695947193</c:v>
                </c:pt>
                <c:pt idx="6297">
                  <c:v>7.08123358108001</c:v>
                </c:pt>
                <c:pt idx="6298">
                  <c:v>7.8819574392838696</c:v>
                </c:pt>
                <c:pt idx="6299">
                  <c:v>8.5398595694035109</c:v>
                </c:pt>
                <c:pt idx="6300">
                  <c:v>9.1212001819166701</c:v>
                </c:pt>
                <c:pt idx="6301">
                  <c:v>6.4302931816302999</c:v>
                </c:pt>
                <c:pt idx="6302">
                  <c:v>8.4604378781443401</c:v>
                </c:pt>
                <c:pt idx="6303">
                  <c:v>6.8578263725997903</c:v>
                </c:pt>
                <c:pt idx="6304">
                  <c:v>7.7834995453466602</c:v>
                </c:pt>
                <c:pt idx="6305">
                  <c:v>6.4579582103223201</c:v>
                </c:pt>
                <c:pt idx="6306">
                  <c:v>7.2737147050619404</c:v>
                </c:pt>
                <c:pt idx="6307">
                  <c:v>8.2870100736518602</c:v>
                </c:pt>
                <c:pt idx="6308">
                  <c:v>7.0812152479102703</c:v>
                </c:pt>
                <c:pt idx="6309">
                  <c:v>8.1403784924120401</c:v>
                </c:pt>
                <c:pt idx="6310">
                  <c:v>7.8096298450646202</c:v>
                </c:pt>
                <c:pt idx="6311">
                  <c:v>7.2927584750307899</c:v>
                </c:pt>
                <c:pt idx="6312">
                  <c:v>8.4505908608864306</c:v>
                </c:pt>
                <c:pt idx="6313">
                  <c:v>9.0782290410678002</c:v>
                </c:pt>
                <c:pt idx="6314">
                  <c:v>9.6943525906924002</c:v>
                </c:pt>
                <c:pt idx="6315">
                  <c:v>7.1362769960019001</c:v>
                </c:pt>
                <c:pt idx="6316">
                  <c:v>7.1311181561317296</c:v>
                </c:pt>
                <c:pt idx="6317">
                  <c:v>9.6476033177165803</c:v>
                </c:pt>
                <c:pt idx="6318">
                  <c:v>9.3020081198704592</c:v>
                </c:pt>
                <c:pt idx="6319">
                  <c:v>8.3894788843357198</c:v>
                </c:pt>
                <c:pt idx="6320">
                  <c:v>6.3135425940263801</c:v>
                </c:pt>
                <c:pt idx="6321">
                  <c:v>6.9390722428447003</c:v>
                </c:pt>
                <c:pt idx="6322">
                  <c:v>7.8012679021062903</c:v>
                </c:pt>
                <c:pt idx="6323">
                  <c:v>6.27459106032883</c:v>
                </c:pt>
                <c:pt idx="6324">
                  <c:v>9.0452487133271795</c:v>
                </c:pt>
                <c:pt idx="6325">
                  <c:v>7.0335091450715197</c:v>
                </c:pt>
                <c:pt idx="6326">
                  <c:v>9.0096526491249502</c:v>
                </c:pt>
                <c:pt idx="6327">
                  <c:v>7.0916743354085803</c:v>
                </c:pt>
                <c:pt idx="6328">
                  <c:v>9.8007253523695201</c:v>
                </c:pt>
                <c:pt idx="6329">
                  <c:v>10.724607897440199</c:v>
                </c:pt>
                <c:pt idx="6330">
                  <c:v>10.4806284140365</c:v>
                </c:pt>
                <c:pt idx="6331">
                  <c:v>10.681857930139399</c:v>
                </c:pt>
                <c:pt idx="6332">
                  <c:v>7.7020501792044103</c:v>
                </c:pt>
                <c:pt idx="6333">
                  <c:v>10.0396459664108</c:v>
                </c:pt>
                <c:pt idx="6334">
                  <c:v>8.3877344303710402</c:v>
                </c:pt>
                <c:pt idx="6335">
                  <c:v>10.634852045954901</c:v>
                </c:pt>
                <c:pt idx="6336">
                  <c:v>7.1596689470397603</c:v>
                </c:pt>
                <c:pt idx="6337">
                  <c:v>10.6731257783954</c:v>
                </c:pt>
                <c:pt idx="6338">
                  <c:v>8.0480208302919891</c:v>
                </c:pt>
                <c:pt idx="6339">
                  <c:v>6.8752904650505</c:v>
                </c:pt>
                <c:pt idx="6340">
                  <c:v>7.2071905224778199</c:v>
                </c:pt>
                <c:pt idx="6341">
                  <c:v>7.0700587362200604</c:v>
                </c:pt>
                <c:pt idx="6342">
                  <c:v>8.3806386701566993</c:v>
                </c:pt>
                <c:pt idx="6343">
                  <c:v>10.037698943424999</c:v>
                </c:pt>
                <c:pt idx="6344">
                  <c:v>10.509639022426899</c:v>
                </c:pt>
                <c:pt idx="6345">
                  <c:v>7.16677006165793</c:v>
                </c:pt>
                <c:pt idx="6346">
                  <c:v>6.2972096414194398</c:v>
                </c:pt>
                <c:pt idx="6347">
                  <c:v>7.94206434134815</c:v>
                </c:pt>
                <c:pt idx="6348">
                  <c:v>8.4300906793808998</c:v>
                </c:pt>
                <c:pt idx="6349">
                  <c:v>9.33139381631951</c:v>
                </c:pt>
                <c:pt idx="6350">
                  <c:v>8.5063244981978006</c:v>
                </c:pt>
                <c:pt idx="6351">
                  <c:v>9.8554350633588097</c:v>
                </c:pt>
                <c:pt idx="6352">
                  <c:v>6.7009590440159501</c:v>
                </c:pt>
                <c:pt idx="6353">
                  <c:v>10.213757723847801</c:v>
                </c:pt>
                <c:pt idx="6354">
                  <c:v>10.3813615394625</c:v>
                </c:pt>
                <c:pt idx="6355">
                  <c:v>6.6675721207663896</c:v>
                </c:pt>
                <c:pt idx="6356">
                  <c:v>8.7809705463472802</c:v>
                </c:pt>
                <c:pt idx="6357">
                  <c:v>6.7698450697483503</c:v>
                </c:pt>
                <c:pt idx="6358">
                  <c:v>6.3401796227346399</c:v>
                </c:pt>
                <c:pt idx="6359">
                  <c:v>8.7600929017783091</c:v>
                </c:pt>
                <c:pt idx="6360">
                  <c:v>6.6993446125965699</c:v>
                </c:pt>
                <c:pt idx="6361">
                  <c:v>7.47868858308978</c:v>
                </c:pt>
                <c:pt idx="6362">
                  <c:v>9.1019940039592004</c:v>
                </c:pt>
                <c:pt idx="6363">
                  <c:v>7.6365594699815302</c:v>
                </c:pt>
                <c:pt idx="6364">
                  <c:v>9.3638656354922407</c:v>
                </c:pt>
                <c:pt idx="6365">
                  <c:v>10.5570073079107</c:v>
                </c:pt>
                <c:pt idx="6366">
                  <c:v>8.7284175952495193</c:v>
                </c:pt>
                <c:pt idx="6367">
                  <c:v>8.1780090159087102</c:v>
                </c:pt>
                <c:pt idx="6368">
                  <c:v>8.1922721938231007</c:v>
                </c:pt>
                <c:pt idx="6369">
                  <c:v>9.0871927614357606</c:v>
                </c:pt>
                <c:pt idx="6370">
                  <c:v>6.8136580209075301</c:v>
                </c:pt>
                <c:pt idx="6371">
                  <c:v>6.8152069969919804</c:v>
                </c:pt>
                <c:pt idx="6372">
                  <c:v>7.20152315902609</c:v>
                </c:pt>
                <c:pt idx="6373">
                  <c:v>8.2278507706351505</c:v>
                </c:pt>
                <c:pt idx="6374">
                  <c:v>9.7489944790513992</c:v>
                </c:pt>
                <c:pt idx="6375">
                  <c:v>9.7177269516944005</c:v>
                </c:pt>
                <c:pt idx="6376">
                  <c:v>8.3654149206658008</c:v>
                </c:pt>
                <c:pt idx="6377">
                  <c:v>6.6357160817171197</c:v>
                </c:pt>
                <c:pt idx="6378">
                  <c:v>7.2660899241482104</c:v>
                </c:pt>
                <c:pt idx="6379">
                  <c:v>7.3615951853483903</c:v>
                </c:pt>
                <c:pt idx="6380">
                  <c:v>6.5071552274005198</c:v>
                </c:pt>
                <c:pt idx="6381">
                  <c:v>8.1298277610440604</c:v>
                </c:pt>
                <c:pt idx="6382">
                  <c:v>10.4487819430505</c:v>
                </c:pt>
                <c:pt idx="6383">
                  <c:v>8.3253670262309996</c:v>
                </c:pt>
                <c:pt idx="6384">
                  <c:v>8.5063140278726994</c:v>
                </c:pt>
                <c:pt idx="6385">
                  <c:v>9.6909429400258809</c:v>
                </c:pt>
                <c:pt idx="6386">
                  <c:v>8.8189080807754507</c:v>
                </c:pt>
                <c:pt idx="6387">
                  <c:v>8.7653345385173207</c:v>
                </c:pt>
                <c:pt idx="6388">
                  <c:v>9.3020121907547892</c:v>
                </c:pt>
                <c:pt idx="6389">
                  <c:v>8.1998359372888103</c:v>
                </c:pt>
                <c:pt idx="6390">
                  <c:v>9.4945345974755604</c:v>
                </c:pt>
                <c:pt idx="6391">
                  <c:v>9.6882767183687299</c:v>
                </c:pt>
                <c:pt idx="6392">
                  <c:v>8.2410909632765996</c:v>
                </c:pt>
                <c:pt idx="6393">
                  <c:v>8.0140680995290392</c:v>
                </c:pt>
                <c:pt idx="6394">
                  <c:v>10.569244591477201</c:v>
                </c:pt>
                <c:pt idx="6395">
                  <c:v>9.0881131091627108</c:v>
                </c:pt>
                <c:pt idx="6396">
                  <c:v>8.7300356862665698</c:v>
                </c:pt>
                <c:pt idx="6397">
                  <c:v>7.38813788490401</c:v>
                </c:pt>
                <c:pt idx="6398">
                  <c:v>9.1914765854344207</c:v>
                </c:pt>
                <c:pt idx="6399">
                  <c:v>8.4601914341201194</c:v>
                </c:pt>
                <c:pt idx="6400">
                  <c:v>8.7209272303501209</c:v>
                </c:pt>
                <c:pt idx="6401">
                  <c:v>10.6393482822766</c:v>
                </c:pt>
                <c:pt idx="6402">
                  <c:v>7.8630609746818703</c:v>
                </c:pt>
                <c:pt idx="6403">
                  <c:v>7.5795316481340196</c:v>
                </c:pt>
                <c:pt idx="6404">
                  <c:v>7.2858513263607003</c:v>
                </c:pt>
                <c:pt idx="6405">
                  <c:v>8.8197353247387795</c:v>
                </c:pt>
                <c:pt idx="6406">
                  <c:v>7.8401427378003303</c:v>
                </c:pt>
                <c:pt idx="6407">
                  <c:v>6.5841975085236104</c:v>
                </c:pt>
                <c:pt idx="6408">
                  <c:v>9.7314533754106201</c:v>
                </c:pt>
                <c:pt idx="6409">
                  <c:v>9.3788007018039803</c:v>
                </c:pt>
                <c:pt idx="6410">
                  <c:v>6.65896979235752</c:v>
                </c:pt>
                <c:pt idx="6411">
                  <c:v>8.7892647345002999</c:v>
                </c:pt>
                <c:pt idx="6412">
                  <c:v>7.1593040273239401</c:v>
                </c:pt>
                <c:pt idx="6413">
                  <c:v>9.5645840100077706</c:v>
                </c:pt>
                <c:pt idx="6414">
                  <c:v>7.0404666364837603</c:v>
                </c:pt>
                <c:pt idx="6415">
                  <c:v>9.2744369641667408</c:v>
                </c:pt>
                <c:pt idx="6416">
                  <c:v>7.2770297908606096</c:v>
                </c:pt>
                <c:pt idx="6417">
                  <c:v>9.25203618437234</c:v>
                </c:pt>
                <c:pt idx="6418">
                  <c:v>7.1557482018771896</c:v>
                </c:pt>
                <c:pt idx="6419">
                  <c:v>9.5419390456325104</c:v>
                </c:pt>
                <c:pt idx="6420">
                  <c:v>8.8473957822114695</c:v>
                </c:pt>
                <c:pt idx="6421">
                  <c:v>7.5767879851861197</c:v>
                </c:pt>
                <c:pt idx="6422">
                  <c:v>8.2812863338634699</c:v>
                </c:pt>
                <c:pt idx="6423">
                  <c:v>7.3983110048776703</c:v>
                </c:pt>
                <c:pt idx="6424">
                  <c:v>8.9723814427811206</c:v>
                </c:pt>
                <c:pt idx="6425">
                  <c:v>10.1646645148645</c:v>
                </c:pt>
                <c:pt idx="6426">
                  <c:v>8.7769877917411492</c:v>
                </c:pt>
                <c:pt idx="6427">
                  <c:v>6.3586711235492599</c:v>
                </c:pt>
                <c:pt idx="6428">
                  <c:v>6.8649757119435204</c:v>
                </c:pt>
                <c:pt idx="6429">
                  <c:v>6.4220820153635101</c:v>
                </c:pt>
                <c:pt idx="6430">
                  <c:v>9.7778860116378201</c:v>
                </c:pt>
                <c:pt idx="6431">
                  <c:v>8.3539024580306993</c:v>
                </c:pt>
                <c:pt idx="6432">
                  <c:v>10.196155136338399</c:v>
                </c:pt>
                <c:pt idx="6433">
                  <c:v>10.1350250111298</c:v>
                </c:pt>
                <c:pt idx="6434">
                  <c:v>8.6119485500421806</c:v>
                </c:pt>
                <c:pt idx="6435">
                  <c:v>10.0387843811392</c:v>
                </c:pt>
                <c:pt idx="6436">
                  <c:v>8.5868257364454799</c:v>
                </c:pt>
                <c:pt idx="6437">
                  <c:v>10.2184202837717</c:v>
                </c:pt>
                <c:pt idx="6438">
                  <c:v>7.3784560284199898</c:v>
                </c:pt>
                <c:pt idx="6439">
                  <c:v>7.5229088840304401</c:v>
                </c:pt>
                <c:pt idx="6440">
                  <c:v>9.6322662211192895</c:v>
                </c:pt>
                <c:pt idx="6441">
                  <c:v>10.3102918467618</c:v>
                </c:pt>
                <c:pt idx="6442">
                  <c:v>9.0468618649000199</c:v>
                </c:pt>
                <c:pt idx="6443">
                  <c:v>8.7469018033247394</c:v>
                </c:pt>
                <c:pt idx="6444">
                  <c:v>10.3788920728843</c:v>
                </c:pt>
                <c:pt idx="6445">
                  <c:v>9.9476848220180702</c:v>
                </c:pt>
                <c:pt idx="6446">
                  <c:v>6.7491533171578499</c:v>
                </c:pt>
                <c:pt idx="6447">
                  <c:v>8.5428114616585091</c:v>
                </c:pt>
                <c:pt idx="6448">
                  <c:v>10.7294604117414</c:v>
                </c:pt>
                <c:pt idx="6449">
                  <c:v>8.3819762319108797</c:v>
                </c:pt>
                <c:pt idx="6450">
                  <c:v>9.8520693982241294</c:v>
                </c:pt>
                <c:pt idx="6451">
                  <c:v>7.9208375950708003</c:v>
                </c:pt>
                <c:pt idx="6452">
                  <c:v>9.5123015829061295</c:v>
                </c:pt>
                <c:pt idx="6453">
                  <c:v>7.9288246165111396</c:v>
                </c:pt>
                <c:pt idx="6454">
                  <c:v>9.1626932093445905</c:v>
                </c:pt>
                <c:pt idx="6455">
                  <c:v>7.77564219557466</c:v>
                </c:pt>
                <c:pt idx="6456">
                  <c:v>8.0986470355210205</c:v>
                </c:pt>
                <c:pt idx="6457">
                  <c:v>9.6341189321362393</c:v>
                </c:pt>
                <c:pt idx="6458">
                  <c:v>8.8419945353582197</c:v>
                </c:pt>
                <c:pt idx="6459">
                  <c:v>9.4251370487134096</c:v>
                </c:pt>
                <c:pt idx="6460">
                  <c:v>10.2200031543455</c:v>
                </c:pt>
                <c:pt idx="6461">
                  <c:v>6.9966861885091998</c:v>
                </c:pt>
                <c:pt idx="6462">
                  <c:v>9.7172572607494203</c:v>
                </c:pt>
                <c:pt idx="6463">
                  <c:v>6.7494261790562602</c:v>
                </c:pt>
                <c:pt idx="6464">
                  <c:v>9.9023150575819692</c:v>
                </c:pt>
                <c:pt idx="6465">
                  <c:v>6.4638131475360803</c:v>
                </c:pt>
                <c:pt idx="6466">
                  <c:v>7.4377506897117103</c:v>
                </c:pt>
                <c:pt idx="6467">
                  <c:v>10.275538728157001</c:v>
                </c:pt>
                <c:pt idx="6468">
                  <c:v>9.3270551316871302</c:v>
                </c:pt>
                <c:pt idx="6469">
                  <c:v>10.0849484941483</c:v>
                </c:pt>
                <c:pt idx="6470">
                  <c:v>7.8326517889201499</c:v>
                </c:pt>
                <c:pt idx="6471">
                  <c:v>8.6969048333327699</c:v>
                </c:pt>
                <c:pt idx="6472">
                  <c:v>8.5764051808965291</c:v>
                </c:pt>
                <c:pt idx="6473">
                  <c:v>8.6126374716772602</c:v>
                </c:pt>
                <c:pt idx="6474">
                  <c:v>7.9100271341893897</c:v>
                </c:pt>
                <c:pt idx="6475">
                  <c:v>7.2452830941245798</c:v>
                </c:pt>
                <c:pt idx="6476">
                  <c:v>7.6065215623341302</c:v>
                </c:pt>
                <c:pt idx="6477">
                  <c:v>7.4264229073153096</c:v>
                </c:pt>
                <c:pt idx="6478">
                  <c:v>9.1109881204993002</c:v>
                </c:pt>
                <c:pt idx="6479">
                  <c:v>8.4586083419444407</c:v>
                </c:pt>
                <c:pt idx="6480">
                  <c:v>8.4184556952066902</c:v>
                </c:pt>
                <c:pt idx="6481">
                  <c:v>8.7470431085772695</c:v>
                </c:pt>
                <c:pt idx="6482">
                  <c:v>7.0587698643930699</c:v>
                </c:pt>
                <c:pt idx="6483">
                  <c:v>7.8164225670106298</c:v>
                </c:pt>
                <c:pt idx="6484">
                  <c:v>7.0464214615278102</c:v>
                </c:pt>
                <c:pt idx="6485">
                  <c:v>9.8211429841935995</c:v>
                </c:pt>
                <c:pt idx="6486">
                  <c:v>10.5366355590634</c:v>
                </c:pt>
                <c:pt idx="6487">
                  <c:v>8.4824801133476893</c:v>
                </c:pt>
                <c:pt idx="6488">
                  <c:v>8.1913262405018905</c:v>
                </c:pt>
                <c:pt idx="6489">
                  <c:v>8.5791293136167699</c:v>
                </c:pt>
                <c:pt idx="6490">
                  <c:v>9.9390336697639707</c:v>
                </c:pt>
                <c:pt idx="6491">
                  <c:v>6.9837644822197404</c:v>
                </c:pt>
                <c:pt idx="6492">
                  <c:v>9.6319713995376901</c:v>
                </c:pt>
                <c:pt idx="6493">
                  <c:v>9.5252890180320993</c:v>
                </c:pt>
                <c:pt idx="6494">
                  <c:v>8.53634938477534</c:v>
                </c:pt>
                <c:pt idx="6495">
                  <c:v>9.7805131075393703</c:v>
                </c:pt>
                <c:pt idx="6496">
                  <c:v>7.4556241504197498</c:v>
                </c:pt>
                <c:pt idx="6497">
                  <c:v>7.82937879946624</c:v>
                </c:pt>
                <c:pt idx="6498">
                  <c:v>10.6239984797941</c:v>
                </c:pt>
                <c:pt idx="6499">
                  <c:v>9.1399086047252691</c:v>
                </c:pt>
                <c:pt idx="6500">
                  <c:v>10.6434063161169</c:v>
                </c:pt>
                <c:pt idx="6501">
                  <c:v>7.7351667498330903</c:v>
                </c:pt>
                <c:pt idx="6502">
                  <c:v>6.6905818535724499</c:v>
                </c:pt>
                <c:pt idx="6503">
                  <c:v>6.4886246086307198</c:v>
                </c:pt>
                <c:pt idx="6504">
                  <c:v>7.8457398185465896</c:v>
                </c:pt>
                <c:pt idx="6505">
                  <c:v>7.9731450120346796</c:v>
                </c:pt>
                <c:pt idx="6506">
                  <c:v>9.0941426439548199</c:v>
                </c:pt>
                <c:pt idx="6507">
                  <c:v>8.3096993080525703</c:v>
                </c:pt>
                <c:pt idx="6508">
                  <c:v>8.9669263977858407</c:v>
                </c:pt>
                <c:pt idx="6509">
                  <c:v>8.3241690437438507</c:v>
                </c:pt>
                <c:pt idx="6510">
                  <c:v>6.2920866162371203</c:v>
                </c:pt>
                <c:pt idx="6511">
                  <c:v>8.4812094913011205</c:v>
                </c:pt>
                <c:pt idx="6512">
                  <c:v>9.3642975168746698</c:v>
                </c:pt>
                <c:pt idx="6513">
                  <c:v>8.1896790073768901</c:v>
                </c:pt>
                <c:pt idx="6514">
                  <c:v>7.0108857908553102</c:v>
                </c:pt>
                <c:pt idx="6515">
                  <c:v>8.6733197836125502</c:v>
                </c:pt>
                <c:pt idx="6516">
                  <c:v>9.9153691419052006</c:v>
                </c:pt>
                <c:pt idx="6517">
                  <c:v>6.6764513955218101</c:v>
                </c:pt>
                <c:pt idx="6518">
                  <c:v>7.3718316554175498</c:v>
                </c:pt>
                <c:pt idx="6519">
                  <c:v>9.2348294771207904</c:v>
                </c:pt>
                <c:pt idx="6520">
                  <c:v>7.9131532181141004</c:v>
                </c:pt>
                <c:pt idx="6521">
                  <c:v>7.0117695858979801</c:v>
                </c:pt>
                <c:pt idx="6522">
                  <c:v>10.3150114824335</c:v>
                </c:pt>
                <c:pt idx="6523">
                  <c:v>9.2197025950041809</c:v>
                </c:pt>
                <c:pt idx="6524">
                  <c:v>8.7351180328435092</c:v>
                </c:pt>
                <c:pt idx="6525">
                  <c:v>8.6876439817862696</c:v>
                </c:pt>
                <c:pt idx="6526">
                  <c:v>9.5790001558804594</c:v>
                </c:pt>
                <c:pt idx="6527">
                  <c:v>6.28969636618059</c:v>
                </c:pt>
                <c:pt idx="6528">
                  <c:v>9.3946514813844999</c:v>
                </c:pt>
                <c:pt idx="6529">
                  <c:v>7.1761424280390704</c:v>
                </c:pt>
                <c:pt idx="6530">
                  <c:v>8.4184694696845295</c:v>
                </c:pt>
                <c:pt idx="6531">
                  <c:v>6.6892186907375102</c:v>
                </c:pt>
                <c:pt idx="6532">
                  <c:v>6.6298933556492896</c:v>
                </c:pt>
                <c:pt idx="6533">
                  <c:v>10.518356736287799</c:v>
                </c:pt>
                <c:pt idx="6534">
                  <c:v>10.639799433874799</c:v>
                </c:pt>
                <c:pt idx="6535">
                  <c:v>9.9642564492676104</c:v>
                </c:pt>
                <c:pt idx="6536">
                  <c:v>8.5275658923116495</c:v>
                </c:pt>
                <c:pt idx="6537">
                  <c:v>9.8626061783396803</c:v>
                </c:pt>
                <c:pt idx="6538">
                  <c:v>9.8591899988692404</c:v>
                </c:pt>
                <c:pt idx="6539">
                  <c:v>9.0906197356333607</c:v>
                </c:pt>
                <c:pt idx="6540">
                  <c:v>10.585252402494801</c:v>
                </c:pt>
                <c:pt idx="6541">
                  <c:v>7.1216209648523696</c:v>
                </c:pt>
                <c:pt idx="6542">
                  <c:v>8.1043533606996103</c:v>
                </c:pt>
                <c:pt idx="6543">
                  <c:v>6.6077840574342499</c:v>
                </c:pt>
                <c:pt idx="6544">
                  <c:v>9.4554958113816792</c:v>
                </c:pt>
                <c:pt idx="6545">
                  <c:v>7.49409479273515</c:v>
                </c:pt>
                <c:pt idx="6546">
                  <c:v>6.7853206051694599</c:v>
                </c:pt>
                <c:pt idx="6547">
                  <c:v>10.0901512972167</c:v>
                </c:pt>
                <c:pt idx="6548">
                  <c:v>6.54913191733886</c:v>
                </c:pt>
                <c:pt idx="6549">
                  <c:v>6.9496211045131497</c:v>
                </c:pt>
                <c:pt idx="6550">
                  <c:v>9.4555808059593698</c:v>
                </c:pt>
                <c:pt idx="6551">
                  <c:v>9.2980689110427992</c:v>
                </c:pt>
                <c:pt idx="6552">
                  <c:v>6.7784276058306503</c:v>
                </c:pt>
                <c:pt idx="6553">
                  <c:v>6.8132549981184898</c:v>
                </c:pt>
                <c:pt idx="6554">
                  <c:v>9.9304947886917603</c:v>
                </c:pt>
                <c:pt idx="6555">
                  <c:v>9.1905123221620393</c:v>
                </c:pt>
                <c:pt idx="6556">
                  <c:v>6.3471160692156703</c:v>
                </c:pt>
                <c:pt idx="6557">
                  <c:v>10.729838008528899</c:v>
                </c:pt>
                <c:pt idx="6558">
                  <c:v>7.7514612657765802</c:v>
                </c:pt>
                <c:pt idx="6559">
                  <c:v>7.7571145400523802</c:v>
                </c:pt>
                <c:pt idx="6560">
                  <c:v>6.9762859207665997</c:v>
                </c:pt>
                <c:pt idx="6561">
                  <c:v>6.7318554304120699</c:v>
                </c:pt>
                <c:pt idx="6562">
                  <c:v>8.8086283742026392</c:v>
                </c:pt>
                <c:pt idx="6563">
                  <c:v>10.5154461692672</c:v>
                </c:pt>
                <c:pt idx="6564">
                  <c:v>9.4044675145841996</c:v>
                </c:pt>
                <c:pt idx="6565">
                  <c:v>8.1759461819955899</c:v>
                </c:pt>
                <c:pt idx="6566">
                  <c:v>9.2573135549980901</c:v>
                </c:pt>
                <c:pt idx="6567">
                  <c:v>7.8216886142267503</c:v>
                </c:pt>
                <c:pt idx="6568">
                  <c:v>6.74467542708115</c:v>
                </c:pt>
                <c:pt idx="6569">
                  <c:v>10.6610337824195</c:v>
                </c:pt>
                <c:pt idx="6570">
                  <c:v>10.166133816273399</c:v>
                </c:pt>
                <c:pt idx="6571">
                  <c:v>7.3558253311286599</c:v>
                </c:pt>
                <c:pt idx="6572">
                  <c:v>8.2422051743713496</c:v>
                </c:pt>
                <c:pt idx="6573">
                  <c:v>8.1179839747782694</c:v>
                </c:pt>
                <c:pt idx="6574">
                  <c:v>6.5109086491187904</c:v>
                </c:pt>
                <c:pt idx="6575">
                  <c:v>8.1949132323653302</c:v>
                </c:pt>
                <c:pt idx="6576">
                  <c:v>7.1104418565803797</c:v>
                </c:pt>
                <c:pt idx="6577">
                  <c:v>9.0165533291122504</c:v>
                </c:pt>
                <c:pt idx="6578">
                  <c:v>9.5984494339755209</c:v>
                </c:pt>
                <c:pt idx="6579">
                  <c:v>10.5704662311752</c:v>
                </c:pt>
                <c:pt idx="6580">
                  <c:v>6.3323847449042203</c:v>
                </c:pt>
                <c:pt idx="6581">
                  <c:v>7.06416368085205</c:v>
                </c:pt>
                <c:pt idx="6582">
                  <c:v>10.559217867660999</c:v>
                </c:pt>
                <c:pt idx="6583">
                  <c:v>9.78289329113605</c:v>
                </c:pt>
                <c:pt idx="6584">
                  <c:v>9.6286923662555193</c:v>
                </c:pt>
                <c:pt idx="6585">
                  <c:v>9.0031142982162606</c:v>
                </c:pt>
                <c:pt idx="6586">
                  <c:v>7.7657547160309299</c:v>
                </c:pt>
                <c:pt idx="6587">
                  <c:v>10.233892388223</c:v>
                </c:pt>
                <c:pt idx="6588">
                  <c:v>8.9252408029245007</c:v>
                </c:pt>
                <c:pt idx="6589">
                  <c:v>7.7568449489895102</c:v>
                </c:pt>
                <c:pt idx="6590">
                  <c:v>6.5181561817989397</c:v>
                </c:pt>
                <c:pt idx="6591">
                  <c:v>7.6202940753483102</c:v>
                </c:pt>
                <c:pt idx="6592">
                  <c:v>8.7203609352999294</c:v>
                </c:pt>
                <c:pt idx="6593">
                  <c:v>8.6972672570292904</c:v>
                </c:pt>
                <c:pt idx="6594">
                  <c:v>10.738296137333201</c:v>
                </c:pt>
                <c:pt idx="6595">
                  <c:v>8.2301234773441596</c:v>
                </c:pt>
                <c:pt idx="6596">
                  <c:v>9.4773051046044507</c:v>
                </c:pt>
                <c:pt idx="6597">
                  <c:v>10.468495901928</c:v>
                </c:pt>
                <c:pt idx="6598">
                  <c:v>10.262777312240001</c:v>
                </c:pt>
                <c:pt idx="6599">
                  <c:v>8.7354743505444699</c:v>
                </c:pt>
                <c:pt idx="6600">
                  <c:v>9.4819623161036599</c:v>
                </c:pt>
                <c:pt idx="6601">
                  <c:v>9.9789725586283495</c:v>
                </c:pt>
                <c:pt idx="6602">
                  <c:v>9.3403024960470695</c:v>
                </c:pt>
                <c:pt idx="6603">
                  <c:v>10.131008420316499</c:v>
                </c:pt>
                <c:pt idx="6604">
                  <c:v>9.1652920729104501</c:v>
                </c:pt>
                <c:pt idx="6605">
                  <c:v>7.6288957151508896</c:v>
                </c:pt>
                <c:pt idx="6606">
                  <c:v>8.1781229177710308</c:v>
                </c:pt>
                <c:pt idx="6607">
                  <c:v>8.5014972192783205</c:v>
                </c:pt>
                <c:pt idx="6608">
                  <c:v>9.7642126938283091</c:v>
                </c:pt>
                <c:pt idx="6609">
                  <c:v>9.7667542933761204</c:v>
                </c:pt>
                <c:pt idx="6610">
                  <c:v>9.6897859591796198</c:v>
                </c:pt>
                <c:pt idx="6611">
                  <c:v>8.7733192957960195</c:v>
                </c:pt>
                <c:pt idx="6612">
                  <c:v>9.0085793135438195</c:v>
                </c:pt>
                <c:pt idx="6613">
                  <c:v>9.3118644075067998</c:v>
                </c:pt>
                <c:pt idx="6614">
                  <c:v>8.7091104745716894</c:v>
                </c:pt>
                <c:pt idx="6615">
                  <c:v>8.8202397691063901</c:v>
                </c:pt>
                <c:pt idx="6616">
                  <c:v>7.0037423859318997</c:v>
                </c:pt>
                <c:pt idx="6617">
                  <c:v>6.81820046855663</c:v>
                </c:pt>
                <c:pt idx="6618">
                  <c:v>6.9918146163535999</c:v>
                </c:pt>
                <c:pt idx="6619">
                  <c:v>7.5004018914653701</c:v>
                </c:pt>
                <c:pt idx="6620">
                  <c:v>7.18566324096708</c:v>
                </c:pt>
                <c:pt idx="6621">
                  <c:v>9.1526435009386802</c:v>
                </c:pt>
                <c:pt idx="6622">
                  <c:v>10.714711109730199</c:v>
                </c:pt>
                <c:pt idx="6623">
                  <c:v>10.0653102333027</c:v>
                </c:pt>
                <c:pt idx="6624">
                  <c:v>6.3225341851070898</c:v>
                </c:pt>
                <c:pt idx="6625">
                  <c:v>7.3629697507428498</c:v>
                </c:pt>
                <c:pt idx="6626">
                  <c:v>8.5671419428867406</c:v>
                </c:pt>
                <c:pt idx="6627">
                  <c:v>8.3571011460495992</c:v>
                </c:pt>
                <c:pt idx="6628">
                  <c:v>10.414483025543699</c:v>
                </c:pt>
                <c:pt idx="6629">
                  <c:v>7.7587253431459198</c:v>
                </c:pt>
                <c:pt idx="6630">
                  <c:v>8.4754001842605806</c:v>
                </c:pt>
                <c:pt idx="6631">
                  <c:v>9.3800741504645302</c:v>
                </c:pt>
                <c:pt idx="6632">
                  <c:v>8.8672395905872197</c:v>
                </c:pt>
                <c:pt idx="6633">
                  <c:v>10.1322020622307</c:v>
                </c:pt>
                <c:pt idx="6634">
                  <c:v>10.654126706825799</c:v>
                </c:pt>
                <c:pt idx="6635">
                  <c:v>8.0867176683670792</c:v>
                </c:pt>
                <c:pt idx="6636">
                  <c:v>9.7279078187247396</c:v>
                </c:pt>
                <c:pt idx="6637">
                  <c:v>8.0697130958296093</c:v>
                </c:pt>
                <c:pt idx="6638">
                  <c:v>8.8828845365173308</c:v>
                </c:pt>
                <c:pt idx="6639">
                  <c:v>10.101529627054999</c:v>
                </c:pt>
                <c:pt idx="6640">
                  <c:v>8.7635358376140804</c:v>
                </c:pt>
                <c:pt idx="6641">
                  <c:v>7.1304750523810698</c:v>
                </c:pt>
                <c:pt idx="6642">
                  <c:v>9.2538182006843108</c:v>
                </c:pt>
                <c:pt idx="6643">
                  <c:v>8.3588764398075597</c:v>
                </c:pt>
                <c:pt idx="6644">
                  <c:v>6.5464431591387404</c:v>
                </c:pt>
                <c:pt idx="6645">
                  <c:v>10.7205305216683</c:v>
                </c:pt>
                <c:pt idx="6646">
                  <c:v>7.11089910394948</c:v>
                </c:pt>
                <c:pt idx="6647">
                  <c:v>8.1575608734018896</c:v>
                </c:pt>
                <c:pt idx="6648">
                  <c:v>10.111777106745601</c:v>
                </c:pt>
                <c:pt idx="6649">
                  <c:v>6.89643596009003</c:v>
                </c:pt>
                <c:pt idx="6650">
                  <c:v>9.9233182486728193</c:v>
                </c:pt>
                <c:pt idx="6651">
                  <c:v>8.1955796028072694</c:v>
                </c:pt>
                <c:pt idx="6652">
                  <c:v>7.9723669518982403</c:v>
                </c:pt>
                <c:pt idx="6653">
                  <c:v>9.9195450748039597</c:v>
                </c:pt>
                <c:pt idx="6654">
                  <c:v>7.28750596464252</c:v>
                </c:pt>
                <c:pt idx="6655">
                  <c:v>9.1211211766096199</c:v>
                </c:pt>
                <c:pt idx="6656">
                  <c:v>7.1645549278859901</c:v>
                </c:pt>
                <c:pt idx="6657">
                  <c:v>9.2145701973200804</c:v>
                </c:pt>
                <c:pt idx="6658">
                  <c:v>7.7020272330002797</c:v>
                </c:pt>
                <c:pt idx="6659">
                  <c:v>7.4341994448655297</c:v>
                </c:pt>
                <c:pt idx="6660">
                  <c:v>8.6657809391174201</c:v>
                </c:pt>
                <c:pt idx="6661">
                  <c:v>9.6297102049730903</c:v>
                </c:pt>
                <c:pt idx="6662">
                  <c:v>9.0936990069492207</c:v>
                </c:pt>
                <c:pt idx="6663">
                  <c:v>7.4944440718268597</c:v>
                </c:pt>
                <c:pt idx="6664">
                  <c:v>9.2880891119250997</c:v>
                </c:pt>
                <c:pt idx="6665">
                  <c:v>8.2341235914845807</c:v>
                </c:pt>
                <c:pt idx="6666">
                  <c:v>7.7336748854567299</c:v>
                </c:pt>
                <c:pt idx="6667">
                  <c:v>7.66984474594787</c:v>
                </c:pt>
                <c:pt idx="6668">
                  <c:v>6.2703656902575098</c:v>
                </c:pt>
                <c:pt idx="6669">
                  <c:v>9.8493361782862294</c:v>
                </c:pt>
                <c:pt idx="6670">
                  <c:v>9.8322453050395797</c:v>
                </c:pt>
                <c:pt idx="6671">
                  <c:v>8.0545307433928794</c:v>
                </c:pt>
                <c:pt idx="6672">
                  <c:v>6.4187961453149898</c:v>
                </c:pt>
                <c:pt idx="6673">
                  <c:v>9.9032438241952203</c:v>
                </c:pt>
                <c:pt idx="6674">
                  <c:v>6.8023472392370197</c:v>
                </c:pt>
                <c:pt idx="6675">
                  <c:v>8.2885651657551804</c:v>
                </c:pt>
                <c:pt idx="6676">
                  <c:v>8.7957404609572905</c:v>
                </c:pt>
                <c:pt idx="6677">
                  <c:v>6.9625754068798802</c:v>
                </c:pt>
                <c:pt idx="6678">
                  <c:v>7.7475056901796702</c:v>
                </c:pt>
                <c:pt idx="6679">
                  <c:v>10.161783314275301</c:v>
                </c:pt>
                <c:pt idx="6680">
                  <c:v>7.7691573648446601</c:v>
                </c:pt>
                <c:pt idx="6681">
                  <c:v>9.1078566292199099</c:v>
                </c:pt>
                <c:pt idx="6682">
                  <c:v>9.0716027867014599</c:v>
                </c:pt>
                <c:pt idx="6683">
                  <c:v>6.5391193462308204</c:v>
                </c:pt>
                <c:pt idx="6684">
                  <c:v>8.3700093683127808</c:v>
                </c:pt>
                <c:pt idx="6685">
                  <c:v>8.1252577695863799</c:v>
                </c:pt>
                <c:pt idx="6686">
                  <c:v>10.4968071887512</c:v>
                </c:pt>
                <c:pt idx="6687">
                  <c:v>10.2545704439092</c:v>
                </c:pt>
                <c:pt idx="6688">
                  <c:v>7.7010187027361301</c:v>
                </c:pt>
                <c:pt idx="6689">
                  <c:v>9.1596812533462906</c:v>
                </c:pt>
                <c:pt idx="6690">
                  <c:v>9.1033489950438593</c:v>
                </c:pt>
                <c:pt idx="6691">
                  <c:v>9.7472356873039807</c:v>
                </c:pt>
                <c:pt idx="6692">
                  <c:v>9.2642678448136895</c:v>
                </c:pt>
                <c:pt idx="6693">
                  <c:v>9.1782398232495304</c:v>
                </c:pt>
                <c:pt idx="6694">
                  <c:v>7.6607850551468903</c:v>
                </c:pt>
                <c:pt idx="6695">
                  <c:v>7.7779876614703598</c:v>
                </c:pt>
                <c:pt idx="6696">
                  <c:v>8.3528852206407205</c:v>
                </c:pt>
                <c:pt idx="6697">
                  <c:v>10.4974888246507</c:v>
                </c:pt>
                <c:pt idx="6698">
                  <c:v>8.6142126438322109</c:v>
                </c:pt>
                <c:pt idx="6699">
                  <c:v>8.8621205387692008</c:v>
                </c:pt>
                <c:pt idx="6700">
                  <c:v>8.0795812228350297</c:v>
                </c:pt>
                <c:pt idx="6701">
                  <c:v>10.6565205509658</c:v>
                </c:pt>
                <c:pt idx="6702">
                  <c:v>9.5098451449716901</c:v>
                </c:pt>
                <c:pt idx="6703">
                  <c:v>8.7058858980421494</c:v>
                </c:pt>
                <c:pt idx="6704">
                  <c:v>9.4060399971136395</c:v>
                </c:pt>
                <c:pt idx="6705">
                  <c:v>6.5488898194124898</c:v>
                </c:pt>
                <c:pt idx="6706">
                  <c:v>6.7383948091441299</c:v>
                </c:pt>
                <c:pt idx="6707">
                  <c:v>7.7338998484675896</c:v>
                </c:pt>
                <c:pt idx="6708">
                  <c:v>6.7886220748887602</c:v>
                </c:pt>
                <c:pt idx="6709">
                  <c:v>6.7224058690837101</c:v>
                </c:pt>
                <c:pt idx="6710">
                  <c:v>8.2559654601694792</c:v>
                </c:pt>
                <c:pt idx="6711">
                  <c:v>6.8169350079779099</c:v>
                </c:pt>
                <c:pt idx="6712">
                  <c:v>6.8060451710174297</c:v>
                </c:pt>
                <c:pt idx="6713">
                  <c:v>10.7205408866082</c:v>
                </c:pt>
                <c:pt idx="6714">
                  <c:v>9.5082213867571799</c:v>
                </c:pt>
                <c:pt idx="6715">
                  <c:v>8.1132445527365107</c:v>
                </c:pt>
                <c:pt idx="6716">
                  <c:v>8.3906366319834191</c:v>
                </c:pt>
                <c:pt idx="6717">
                  <c:v>7.2308568431184499</c:v>
                </c:pt>
                <c:pt idx="6718">
                  <c:v>7.5538639107858003</c:v>
                </c:pt>
                <c:pt idx="6719">
                  <c:v>6.4028957632972903</c:v>
                </c:pt>
                <c:pt idx="6720">
                  <c:v>10.272277340511801</c:v>
                </c:pt>
                <c:pt idx="6721">
                  <c:v>6.9822772071214398</c:v>
                </c:pt>
                <c:pt idx="6722">
                  <c:v>9.6728066177768302</c:v>
                </c:pt>
                <c:pt idx="6723">
                  <c:v>9.7977085938009107</c:v>
                </c:pt>
                <c:pt idx="6724">
                  <c:v>8.2509140951402191</c:v>
                </c:pt>
                <c:pt idx="6725">
                  <c:v>9.6859140146308391</c:v>
                </c:pt>
                <c:pt idx="6726">
                  <c:v>9.0386052718099101</c:v>
                </c:pt>
                <c:pt idx="6727">
                  <c:v>9.7008726294442393</c:v>
                </c:pt>
                <c:pt idx="6728">
                  <c:v>9.0530416996540293</c:v>
                </c:pt>
                <c:pt idx="6729">
                  <c:v>7.2838211405460997</c:v>
                </c:pt>
                <c:pt idx="6730">
                  <c:v>10.1017230477508</c:v>
                </c:pt>
                <c:pt idx="6731">
                  <c:v>9.6338404764042593</c:v>
                </c:pt>
                <c:pt idx="6732">
                  <c:v>10.3141916492549</c:v>
                </c:pt>
                <c:pt idx="6733">
                  <c:v>7.9910600783028798</c:v>
                </c:pt>
                <c:pt idx="6734">
                  <c:v>8.1839710598513804</c:v>
                </c:pt>
                <c:pt idx="6735">
                  <c:v>9.5573377959366308</c:v>
                </c:pt>
                <c:pt idx="6736">
                  <c:v>8.6064248301908606</c:v>
                </c:pt>
                <c:pt idx="6737">
                  <c:v>7.6419273894324702</c:v>
                </c:pt>
                <c:pt idx="6738">
                  <c:v>7.5760851473684596</c:v>
                </c:pt>
                <c:pt idx="6739">
                  <c:v>9.3625404845148505</c:v>
                </c:pt>
                <c:pt idx="6740">
                  <c:v>7.1185532022789202</c:v>
                </c:pt>
                <c:pt idx="6741">
                  <c:v>9.6705452831801502</c:v>
                </c:pt>
                <c:pt idx="6742">
                  <c:v>9.0865728773648407</c:v>
                </c:pt>
                <c:pt idx="6743">
                  <c:v>8.0124208895715707</c:v>
                </c:pt>
                <c:pt idx="6744">
                  <c:v>8.1947409860855203</c:v>
                </c:pt>
                <c:pt idx="6745">
                  <c:v>9.13419973345564</c:v>
                </c:pt>
                <c:pt idx="6746">
                  <c:v>10.0695977756113</c:v>
                </c:pt>
                <c:pt idx="6747">
                  <c:v>9.7411762965272501</c:v>
                </c:pt>
                <c:pt idx="6748">
                  <c:v>7.0352229683406797</c:v>
                </c:pt>
                <c:pt idx="6749">
                  <c:v>7.1997368227632297</c:v>
                </c:pt>
                <c:pt idx="6750">
                  <c:v>9.0482186021393005</c:v>
                </c:pt>
                <c:pt idx="6751">
                  <c:v>9.6453262388725403</c:v>
                </c:pt>
                <c:pt idx="6752">
                  <c:v>6.4892139816050598</c:v>
                </c:pt>
                <c:pt idx="6753">
                  <c:v>8.8833425254543403</c:v>
                </c:pt>
                <c:pt idx="6754">
                  <c:v>8.6076383780877102</c:v>
                </c:pt>
                <c:pt idx="6755">
                  <c:v>8.4264244993199</c:v>
                </c:pt>
                <c:pt idx="6756">
                  <c:v>6.53554400406074</c:v>
                </c:pt>
                <c:pt idx="6757">
                  <c:v>9.8633715221731197</c:v>
                </c:pt>
                <c:pt idx="6758">
                  <c:v>8.8337322243134508</c:v>
                </c:pt>
                <c:pt idx="6759">
                  <c:v>9.7451314593076894</c:v>
                </c:pt>
                <c:pt idx="6760">
                  <c:v>8.8906934338101795</c:v>
                </c:pt>
                <c:pt idx="6761">
                  <c:v>6.2621840111788201</c:v>
                </c:pt>
                <c:pt idx="6762">
                  <c:v>8.3202022327721998</c:v>
                </c:pt>
                <c:pt idx="6763">
                  <c:v>7.9078842854132096</c:v>
                </c:pt>
                <c:pt idx="6764">
                  <c:v>9.6684403470943394</c:v>
                </c:pt>
                <c:pt idx="6765">
                  <c:v>7.30702969471192</c:v>
                </c:pt>
                <c:pt idx="6766">
                  <c:v>8.0127374430683105</c:v>
                </c:pt>
                <c:pt idx="6767">
                  <c:v>9.8782186063262305</c:v>
                </c:pt>
                <c:pt idx="6768">
                  <c:v>6.2601512575583804</c:v>
                </c:pt>
                <c:pt idx="6769">
                  <c:v>7.9931680450658797</c:v>
                </c:pt>
                <c:pt idx="6770">
                  <c:v>8.0739047086166096</c:v>
                </c:pt>
                <c:pt idx="6771">
                  <c:v>8.6816116496207396</c:v>
                </c:pt>
                <c:pt idx="6772">
                  <c:v>8.5298764156189293</c:v>
                </c:pt>
                <c:pt idx="6773">
                  <c:v>10.2772662675966</c:v>
                </c:pt>
                <c:pt idx="6774">
                  <c:v>8.1420274499512804</c:v>
                </c:pt>
                <c:pt idx="6775">
                  <c:v>10.6727579212821</c:v>
                </c:pt>
                <c:pt idx="6776">
                  <c:v>9.1169675874643694</c:v>
                </c:pt>
                <c:pt idx="6777">
                  <c:v>10.5731263759459</c:v>
                </c:pt>
                <c:pt idx="6778">
                  <c:v>9.0305969652934994</c:v>
                </c:pt>
                <c:pt idx="6779">
                  <c:v>9.7116905382394698</c:v>
                </c:pt>
                <c:pt idx="6780">
                  <c:v>8.3373050717344999</c:v>
                </c:pt>
                <c:pt idx="6781">
                  <c:v>7.02811966652314</c:v>
                </c:pt>
                <c:pt idx="6782">
                  <c:v>7.40956190567465</c:v>
                </c:pt>
                <c:pt idx="6783">
                  <c:v>7.5086566131177497</c:v>
                </c:pt>
                <c:pt idx="6784">
                  <c:v>6.4899635612836697</c:v>
                </c:pt>
                <c:pt idx="6785">
                  <c:v>6.5457723031180102</c:v>
                </c:pt>
                <c:pt idx="6786">
                  <c:v>8.98825860574029</c:v>
                </c:pt>
                <c:pt idx="6787">
                  <c:v>8.8647333304887095</c:v>
                </c:pt>
                <c:pt idx="6788">
                  <c:v>7.2240228396820703</c:v>
                </c:pt>
                <c:pt idx="6789">
                  <c:v>7.1831310273676801</c:v>
                </c:pt>
                <c:pt idx="6790">
                  <c:v>7.9644559312370502</c:v>
                </c:pt>
                <c:pt idx="6791">
                  <c:v>7.7533474475562896</c:v>
                </c:pt>
                <c:pt idx="6792">
                  <c:v>8.0125939446767003</c:v>
                </c:pt>
                <c:pt idx="6793">
                  <c:v>9.46314899156779</c:v>
                </c:pt>
                <c:pt idx="6794">
                  <c:v>6.7786594369254898</c:v>
                </c:pt>
                <c:pt idx="6795">
                  <c:v>10.083414201644599</c:v>
                </c:pt>
                <c:pt idx="6796">
                  <c:v>8.3395584878514892</c:v>
                </c:pt>
                <c:pt idx="6797">
                  <c:v>9.83296453052332</c:v>
                </c:pt>
                <c:pt idx="6798">
                  <c:v>10.290690297143099</c:v>
                </c:pt>
                <c:pt idx="6799">
                  <c:v>10.0103312479312</c:v>
                </c:pt>
                <c:pt idx="6800">
                  <c:v>7.0006402118074798</c:v>
                </c:pt>
                <c:pt idx="6801">
                  <c:v>10.4676245163144</c:v>
                </c:pt>
                <c:pt idx="6802">
                  <c:v>6.4018495803254396</c:v>
                </c:pt>
                <c:pt idx="6803">
                  <c:v>10.7092521058249</c:v>
                </c:pt>
                <c:pt idx="6804">
                  <c:v>7.6954571352885601</c:v>
                </c:pt>
                <c:pt idx="6805">
                  <c:v>8.0345524736865404</c:v>
                </c:pt>
                <c:pt idx="6806">
                  <c:v>9.1825424853468007</c:v>
                </c:pt>
                <c:pt idx="6807">
                  <c:v>9.8196015224252609</c:v>
                </c:pt>
                <c:pt idx="6808">
                  <c:v>6.3398286365705303</c:v>
                </c:pt>
                <c:pt idx="6809">
                  <c:v>7.5709401128338101</c:v>
                </c:pt>
                <c:pt idx="6810">
                  <c:v>8.9641638983434895</c:v>
                </c:pt>
                <c:pt idx="6811">
                  <c:v>8.0985798709206804</c:v>
                </c:pt>
                <c:pt idx="6812">
                  <c:v>7.6411040423385899</c:v>
                </c:pt>
                <c:pt idx="6813">
                  <c:v>8.5965664689963894</c:v>
                </c:pt>
                <c:pt idx="6814">
                  <c:v>6.8563845605976903</c:v>
                </c:pt>
                <c:pt idx="6815">
                  <c:v>7.0081819375323198</c:v>
                </c:pt>
                <c:pt idx="6816">
                  <c:v>8.43934998453968</c:v>
                </c:pt>
                <c:pt idx="6817">
                  <c:v>7.8216499281630902</c:v>
                </c:pt>
                <c:pt idx="6818">
                  <c:v>9.4830939091783506</c:v>
                </c:pt>
                <c:pt idx="6819">
                  <c:v>6.6094065636315502</c:v>
                </c:pt>
                <c:pt idx="6820">
                  <c:v>8.8827598909416707</c:v>
                </c:pt>
                <c:pt idx="6821">
                  <c:v>9.4588189092768395</c:v>
                </c:pt>
                <c:pt idx="6822">
                  <c:v>10.1956819070967</c:v>
                </c:pt>
                <c:pt idx="6823">
                  <c:v>6.4003806928618596</c:v>
                </c:pt>
                <c:pt idx="6824">
                  <c:v>7.5008328462734903</c:v>
                </c:pt>
                <c:pt idx="6825">
                  <c:v>6.9559237894398702</c:v>
                </c:pt>
                <c:pt idx="6826">
                  <c:v>10.690045722367399</c:v>
                </c:pt>
                <c:pt idx="6827">
                  <c:v>6.3317151571597998</c:v>
                </c:pt>
                <c:pt idx="6828">
                  <c:v>8.6984467538100301</c:v>
                </c:pt>
                <c:pt idx="6829">
                  <c:v>7.8442600142323</c:v>
                </c:pt>
                <c:pt idx="6830">
                  <c:v>7.0205906874300199</c:v>
                </c:pt>
                <c:pt idx="6831">
                  <c:v>7.6734259249134196</c:v>
                </c:pt>
                <c:pt idx="6832">
                  <c:v>8.3657238916055494</c:v>
                </c:pt>
                <c:pt idx="6833">
                  <c:v>8.3260662003174701</c:v>
                </c:pt>
                <c:pt idx="6834">
                  <c:v>9.9006860851915093</c:v>
                </c:pt>
                <c:pt idx="6835">
                  <c:v>7.0235350618538996</c:v>
                </c:pt>
                <c:pt idx="6836">
                  <c:v>7.2538010122577798</c:v>
                </c:pt>
                <c:pt idx="6837">
                  <c:v>10.7066455357759</c:v>
                </c:pt>
                <c:pt idx="6838">
                  <c:v>6.8403596431420102</c:v>
                </c:pt>
                <c:pt idx="6839">
                  <c:v>6.4533819952008402</c:v>
                </c:pt>
                <c:pt idx="6840">
                  <c:v>8.9147878564147103</c:v>
                </c:pt>
                <c:pt idx="6841">
                  <c:v>9.7909052959198899</c:v>
                </c:pt>
                <c:pt idx="6842">
                  <c:v>10.292790548294199</c:v>
                </c:pt>
                <c:pt idx="6843">
                  <c:v>7.9367841164191404</c:v>
                </c:pt>
                <c:pt idx="6844">
                  <c:v>6.9292052123709302</c:v>
                </c:pt>
                <c:pt idx="6845">
                  <c:v>8.63933423366848</c:v>
                </c:pt>
                <c:pt idx="6846">
                  <c:v>6.85518995908558</c:v>
                </c:pt>
                <c:pt idx="6847">
                  <c:v>7.5606748547834997</c:v>
                </c:pt>
                <c:pt idx="6848">
                  <c:v>10.1609531171532</c:v>
                </c:pt>
                <c:pt idx="6849">
                  <c:v>7.0553807278404497</c:v>
                </c:pt>
                <c:pt idx="6850">
                  <c:v>8.8542996318520508</c:v>
                </c:pt>
                <c:pt idx="6851">
                  <c:v>7.3670118600213303</c:v>
                </c:pt>
                <c:pt idx="6852">
                  <c:v>6.29638583826575</c:v>
                </c:pt>
                <c:pt idx="6853">
                  <c:v>6.78428999770082</c:v>
                </c:pt>
                <c:pt idx="6854">
                  <c:v>10.6885942439029</c:v>
                </c:pt>
                <c:pt idx="6855">
                  <c:v>7.1002745291640101</c:v>
                </c:pt>
                <c:pt idx="6856">
                  <c:v>9.0667470076282495</c:v>
                </c:pt>
                <c:pt idx="6857">
                  <c:v>6.2809988938576797</c:v>
                </c:pt>
                <c:pt idx="6858">
                  <c:v>8.7626164038938104</c:v>
                </c:pt>
                <c:pt idx="6859">
                  <c:v>8.7607391976134306</c:v>
                </c:pt>
                <c:pt idx="6860">
                  <c:v>8.7708091095020393</c:v>
                </c:pt>
                <c:pt idx="6861">
                  <c:v>8.1302242493576404</c:v>
                </c:pt>
                <c:pt idx="6862">
                  <c:v>7.9690381939448001</c:v>
                </c:pt>
                <c:pt idx="6863">
                  <c:v>6.9283788327119904</c:v>
                </c:pt>
                <c:pt idx="6864">
                  <c:v>6.3662326257999702</c:v>
                </c:pt>
                <c:pt idx="6865">
                  <c:v>9.7277292999806804</c:v>
                </c:pt>
                <c:pt idx="6866">
                  <c:v>10.3734231052876</c:v>
                </c:pt>
                <c:pt idx="6867">
                  <c:v>8.0176762571281301</c:v>
                </c:pt>
                <c:pt idx="6868">
                  <c:v>7.2303499785168102</c:v>
                </c:pt>
                <c:pt idx="6869">
                  <c:v>9.7052201730578709</c:v>
                </c:pt>
                <c:pt idx="6870">
                  <c:v>9.9887513672881294</c:v>
                </c:pt>
                <c:pt idx="6871">
                  <c:v>8.4935593321260399</c:v>
                </c:pt>
                <c:pt idx="6872">
                  <c:v>10.0742509098786</c:v>
                </c:pt>
                <c:pt idx="6873">
                  <c:v>6.5113695803600402</c:v>
                </c:pt>
                <c:pt idx="6874">
                  <c:v>8.2440123430895191</c:v>
                </c:pt>
                <c:pt idx="6875">
                  <c:v>10.1245431531938</c:v>
                </c:pt>
                <c:pt idx="6876">
                  <c:v>7.4752394595518403</c:v>
                </c:pt>
                <c:pt idx="6877">
                  <c:v>9.0863031289613794</c:v>
                </c:pt>
                <c:pt idx="6878">
                  <c:v>8.6974231016800196</c:v>
                </c:pt>
                <c:pt idx="6879">
                  <c:v>6.3797779264679297</c:v>
                </c:pt>
                <c:pt idx="6880">
                  <c:v>7.44776044994921</c:v>
                </c:pt>
                <c:pt idx="6881">
                  <c:v>6.5757383879162097</c:v>
                </c:pt>
                <c:pt idx="6882">
                  <c:v>8.9502762273975804</c:v>
                </c:pt>
                <c:pt idx="6883">
                  <c:v>7.30214569708206</c:v>
                </c:pt>
                <c:pt idx="6884">
                  <c:v>8.6041719502323506</c:v>
                </c:pt>
                <c:pt idx="6885">
                  <c:v>7.4803888236636098</c:v>
                </c:pt>
                <c:pt idx="6886">
                  <c:v>6.5135767478684103</c:v>
                </c:pt>
                <c:pt idx="6887">
                  <c:v>10.504920438764699</c:v>
                </c:pt>
                <c:pt idx="6888">
                  <c:v>6.5379091640728797</c:v>
                </c:pt>
                <c:pt idx="6889">
                  <c:v>8.9508158784493705</c:v>
                </c:pt>
                <c:pt idx="6890">
                  <c:v>8.5717710594361805</c:v>
                </c:pt>
                <c:pt idx="6891">
                  <c:v>7.1564310089577203</c:v>
                </c:pt>
                <c:pt idx="6892">
                  <c:v>6.7288909131361896</c:v>
                </c:pt>
                <c:pt idx="6893">
                  <c:v>6.4091209404520901</c:v>
                </c:pt>
                <c:pt idx="6894">
                  <c:v>8.1888851086737802</c:v>
                </c:pt>
                <c:pt idx="6895">
                  <c:v>10.2843023774579</c:v>
                </c:pt>
                <c:pt idx="6896">
                  <c:v>6.6674562154099899</c:v>
                </c:pt>
                <c:pt idx="6897">
                  <c:v>9.9717464081825504</c:v>
                </c:pt>
                <c:pt idx="6898">
                  <c:v>10.0241346736978</c:v>
                </c:pt>
                <c:pt idx="6899">
                  <c:v>10.732524958447</c:v>
                </c:pt>
                <c:pt idx="6900">
                  <c:v>9.06816572823206</c:v>
                </c:pt>
                <c:pt idx="6901">
                  <c:v>8.1217957329891508</c:v>
                </c:pt>
                <c:pt idx="6902">
                  <c:v>10.378212258393299</c:v>
                </c:pt>
                <c:pt idx="6903">
                  <c:v>8.95877836247384</c:v>
                </c:pt>
                <c:pt idx="6904">
                  <c:v>9.6949898333684796</c:v>
                </c:pt>
                <c:pt idx="6905">
                  <c:v>10.6810725448093</c:v>
                </c:pt>
                <c:pt idx="6906">
                  <c:v>6.8147935198844403</c:v>
                </c:pt>
                <c:pt idx="6907">
                  <c:v>8.3959528613064798</c:v>
                </c:pt>
                <c:pt idx="6908">
                  <c:v>10.1981538487571</c:v>
                </c:pt>
                <c:pt idx="6909">
                  <c:v>9.0618979861700808</c:v>
                </c:pt>
                <c:pt idx="6910">
                  <c:v>6.8400437391371796</c:v>
                </c:pt>
                <c:pt idx="6911">
                  <c:v>10.4763472551983</c:v>
                </c:pt>
                <c:pt idx="6912">
                  <c:v>10.6191282778075</c:v>
                </c:pt>
                <c:pt idx="6913">
                  <c:v>8.4563759791388797</c:v>
                </c:pt>
                <c:pt idx="6914">
                  <c:v>7.9939231738913001</c:v>
                </c:pt>
                <c:pt idx="6915">
                  <c:v>8.7711042822213496</c:v>
                </c:pt>
                <c:pt idx="6916">
                  <c:v>8.0730890306990908</c:v>
                </c:pt>
                <c:pt idx="6917">
                  <c:v>9.5707957945590394</c:v>
                </c:pt>
                <c:pt idx="6918">
                  <c:v>7.7467596506452399</c:v>
                </c:pt>
                <c:pt idx="6919">
                  <c:v>9.27205826448815</c:v>
                </c:pt>
                <c:pt idx="6920">
                  <c:v>7.2457031887829801</c:v>
                </c:pt>
                <c:pt idx="6921">
                  <c:v>10.749329995749999</c:v>
                </c:pt>
                <c:pt idx="6922">
                  <c:v>6.4915058566888098</c:v>
                </c:pt>
                <c:pt idx="6923">
                  <c:v>10.2303142919585</c:v>
                </c:pt>
                <c:pt idx="6924">
                  <c:v>7.7356845182499798</c:v>
                </c:pt>
                <c:pt idx="6925">
                  <c:v>8.7518032671310699</c:v>
                </c:pt>
                <c:pt idx="6926">
                  <c:v>6.8024799939291096</c:v>
                </c:pt>
                <c:pt idx="6927">
                  <c:v>7.1890482554439297</c:v>
                </c:pt>
                <c:pt idx="6928">
                  <c:v>10.582788313565</c:v>
                </c:pt>
                <c:pt idx="6929">
                  <c:v>10.3981272140862</c:v>
                </c:pt>
                <c:pt idx="6930">
                  <c:v>8.5229185307389006</c:v>
                </c:pt>
                <c:pt idx="6931">
                  <c:v>6.3587587793857798</c:v>
                </c:pt>
                <c:pt idx="6932">
                  <c:v>9.7862423971130408</c:v>
                </c:pt>
                <c:pt idx="6933">
                  <c:v>9.4661394175334994</c:v>
                </c:pt>
                <c:pt idx="6934">
                  <c:v>6.5996454670087399</c:v>
                </c:pt>
                <c:pt idx="6935">
                  <c:v>9.14660613790452</c:v>
                </c:pt>
                <c:pt idx="6936">
                  <c:v>9.7099427989668605</c:v>
                </c:pt>
                <c:pt idx="6937">
                  <c:v>8.7305891126602795</c:v>
                </c:pt>
                <c:pt idx="6938">
                  <c:v>7.6194775734666198</c:v>
                </c:pt>
                <c:pt idx="6939">
                  <c:v>10.1719244208138</c:v>
                </c:pt>
                <c:pt idx="6940">
                  <c:v>9.1518129163574393</c:v>
                </c:pt>
                <c:pt idx="6941">
                  <c:v>9.05502455825353</c:v>
                </c:pt>
                <c:pt idx="6942">
                  <c:v>10.004423257998999</c:v>
                </c:pt>
                <c:pt idx="6943">
                  <c:v>7.5091741353156296</c:v>
                </c:pt>
                <c:pt idx="6944">
                  <c:v>7.7485201888604696</c:v>
                </c:pt>
                <c:pt idx="6945">
                  <c:v>10.019535320313</c:v>
                </c:pt>
                <c:pt idx="6946">
                  <c:v>7.7676257696398698</c:v>
                </c:pt>
                <c:pt idx="6947">
                  <c:v>9.9083301214143606</c:v>
                </c:pt>
                <c:pt idx="6948">
                  <c:v>10.717806439836901</c:v>
                </c:pt>
                <c:pt idx="6949">
                  <c:v>7.4193753079018503</c:v>
                </c:pt>
                <c:pt idx="6950">
                  <c:v>9.0406410851665999</c:v>
                </c:pt>
                <c:pt idx="6951">
                  <c:v>8.0171057067676603</c:v>
                </c:pt>
                <c:pt idx="6952">
                  <c:v>8.3174054815067606</c:v>
                </c:pt>
                <c:pt idx="6953">
                  <c:v>10.743094115239201</c:v>
                </c:pt>
                <c:pt idx="6954">
                  <c:v>7.0754022719645704</c:v>
                </c:pt>
                <c:pt idx="6955">
                  <c:v>8.7386554753469401</c:v>
                </c:pt>
                <c:pt idx="6956">
                  <c:v>8.7092392337990798</c:v>
                </c:pt>
                <c:pt idx="6957">
                  <c:v>9.0708036711985294</c:v>
                </c:pt>
                <c:pt idx="6958">
                  <c:v>9.3667717280424903</c:v>
                </c:pt>
                <c:pt idx="6959">
                  <c:v>7.1587937948189699</c:v>
                </c:pt>
                <c:pt idx="6960">
                  <c:v>8.0320165057042594</c:v>
                </c:pt>
                <c:pt idx="6961">
                  <c:v>9.2710058746811903</c:v>
                </c:pt>
                <c:pt idx="6962">
                  <c:v>7.89253238431718</c:v>
                </c:pt>
                <c:pt idx="6963">
                  <c:v>8.0141227000686595</c:v>
                </c:pt>
                <c:pt idx="6964">
                  <c:v>8.0700137190002099</c:v>
                </c:pt>
                <c:pt idx="6965">
                  <c:v>8.5932295599756205</c:v>
                </c:pt>
                <c:pt idx="6966">
                  <c:v>9.8752774064995101</c:v>
                </c:pt>
                <c:pt idx="6967">
                  <c:v>7.2201118161364697</c:v>
                </c:pt>
                <c:pt idx="6968">
                  <c:v>6.80777173441626</c:v>
                </c:pt>
                <c:pt idx="6969">
                  <c:v>7.5569398387201199</c:v>
                </c:pt>
                <c:pt idx="6970">
                  <c:v>9.4402982944741005</c:v>
                </c:pt>
                <c:pt idx="6971">
                  <c:v>6.7257467199901599</c:v>
                </c:pt>
                <c:pt idx="6972">
                  <c:v>9.0958664344602909</c:v>
                </c:pt>
                <c:pt idx="6973">
                  <c:v>6.6997106028193398</c:v>
                </c:pt>
                <c:pt idx="6974">
                  <c:v>9.0432792897530607</c:v>
                </c:pt>
                <c:pt idx="6975">
                  <c:v>8.0933046785990097</c:v>
                </c:pt>
                <c:pt idx="6976">
                  <c:v>6.4113586454134097</c:v>
                </c:pt>
                <c:pt idx="6977">
                  <c:v>6.8045311530346497</c:v>
                </c:pt>
                <c:pt idx="6978">
                  <c:v>6.9828482870638302</c:v>
                </c:pt>
                <c:pt idx="6979">
                  <c:v>9.1340682249936194</c:v>
                </c:pt>
                <c:pt idx="6980">
                  <c:v>10.589567787777</c:v>
                </c:pt>
                <c:pt idx="6981">
                  <c:v>6.4413258653925496</c:v>
                </c:pt>
                <c:pt idx="6982">
                  <c:v>7.6014695090492204</c:v>
                </c:pt>
                <c:pt idx="6983">
                  <c:v>7.4428525655401199</c:v>
                </c:pt>
                <c:pt idx="6984">
                  <c:v>7.5336579413486797</c:v>
                </c:pt>
                <c:pt idx="6985">
                  <c:v>7.1696962435169604</c:v>
                </c:pt>
                <c:pt idx="6986">
                  <c:v>9.41234404851064</c:v>
                </c:pt>
                <c:pt idx="6987">
                  <c:v>8.7637633104936494</c:v>
                </c:pt>
                <c:pt idx="6988">
                  <c:v>8.9823758948970394</c:v>
                </c:pt>
                <c:pt idx="6989">
                  <c:v>7.7979570907203204</c:v>
                </c:pt>
                <c:pt idx="6990">
                  <c:v>6.7818641239527304</c:v>
                </c:pt>
                <c:pt idx="6991">
                  <c:v>8.8899328130161805</c:v>
                </c:pt>
                <c:pt idx="6992">
                  <c:v>9.1610472494198092</c:v>
                </c:pt>
                <c:pt idx="6993">
                  <c:v>7.2236937890520601</c:v>
                </c:pt>
                <c:pt idx="6994">
                  <c:v>6.7389453768199603</c:v>
                </c:pt>
                <c:pt idx="6995">
                  <c:v>10.303323785664899</c:v>
                </c:pt>
                <c:pt idx="6996">
                  <c:v>6.7704234347687899</c:v>
                </c:pt>
                <c:pt idx="6997">
                  <c:v>8.1193598532741706</c:v>
                </c:pt>
                <c:pt idx="6998">
                  <c:v>10.3301609398855</c:v>
                </c:pt>
                <c:pt idx="6999">
                  <c:v>10.4327119960987</c:v>
                </c:pt>
                <c:pt idx="7000">
                  <c:v>7.9811784915981496</c:v>
                </c:pt>
                <c:pt idx="7001">
                  <c:v>10.3561135677978</c:v>
                </c:pt>
                <c:pt idx="7002">
                  <c:v>7.0126235813829902</c:v>
                </c:pt>
                <c:pt idx="7003">
                  <c:v>9.7727245423349505</c:v>
                </c:pt>
                <c:pt idx="7004">
                  <c:v>8.6515820596184501</c:v>
                </c:pt>
                <c:pt idx="7005">
                  <c:v>10.040275636066101</c:v>
                </c:pt>
                <c:pt idx="7006">
                  <c:v>6.6336017457542198</c:v>
                </c:pt>
                <c:pt idx="7007">
                  <c:v>7.72113105769873</c:v>
                </c:pt>
                <c:pt idx="7008">
                  <c:v>8.9402997972707006</c:v>
                </c:pt>
                <c:pt idx="7009">
                  <c:v>9.2817195012343401</c:v>
                </c:pt>
                <c:pt idx="7010">
                  <c:v>9.0931213192039007</c:v>
                </c:pt>
                <c:pt idx="7011">
                  <c:v>7.9699570652615099</c:v>
                </c:pt>
                <c:pt idx="7012">
                  <c:v>8.8777161174606007</c:v>
                </c:pt>
                <c:pt idx="7013">
                  <c:v>8.6062298114624003</c:v>
                </c:pt>
                <c:pt idx="7014">
                  <c:v>8.1450953630543506</c:v>
                </c:pt>
                <c:pt idx="7015">
                  <c:v>9.29287598640094</c:v>
                </c:pt>
                <c:pt idx="7016">
                  <c:v>8.5967835868540892</c:v>
                </c:pt>
                <c:pt idx="7017">
                  <c:v>6.9585196268903697</c:v>
                </c:pt>
                <c:pt idx="7018">
                  <c:v>10.572187245202199</c:v>
                </c:pt>
                <c:pt idx="7019">
                  <c:v>8.7894169672355602</c:v>
                </c:pt>
                <c:pt idx="7020">
                  <c:v>9.0694047841322707</c:v>
                </c:pt>
                <c:pt idx="7021">
                  <c:v>7.0318014013336203</c:v>
                </c:pt>
                <c:pt idx="7022">
                  <c:v>6.5066182360190696</c:v>
                </c:pt>
                <c:pt idx="7023">
                  <c:v>10.1722916983126</c:v>
                </c:pt>
                <c:pt idx="7024">
                  <c:v>9.7482556871874895</c:v>
                </c:pt>
                <c:pt idx="7025">
                  <c:v>7.7746802160669999</c:v>
                </c:pt>
                <c:pt idx="7026">
                  <c:v>10.2087005418124</c:v>
                </c:pt>
                <c:pt idx="7027">
                  <c:v>9.3181642799132405</c:v>
                </c:pt>
                <c:pt idx="7028">
                  <c:v>7.3491085891134302</c:v>
                </c:pt>
                <c:pt idx="7029">
                  <c:v>8.3381220847467006</c:v>
                </c:pt>
                <c:pt idx="7030">
                  <c:v>10.7420511011805</c:v>
                </c:pt>
                <c:pt idx="7031">
                  <c:v>10.595014087742401</c:v>
                </c:pt>
                <c:pt idx="7032">
                  <c:v>7.5093357965362699</c:v>
                </c:pt>
                <c:pt idx="7033">
                  <c:v>6.4651158643763296</c:v>
                </c:pt>
                <c:pt idx="7034">
                  <c:v>6.3838614644050402</c:v>
                </c:pt>
                <c:pt idx="7035">
                  <c:v>10.297781176887799</c:v>
                </c:pt>
                <c:pt idx="7036">
                  <c:v>9.6459424112410801</c:v>
                </c:pt>
                <c:pt idx="7037">
                  <c:v>7.5248043022567401</c:v>
                </c:pt>
                <c:pt idx="7038">
                  <c:v>10.472328243322</c:v>
                </c:pt>
                <c:pt idx="7039">
                  <c:v>6.8663260688834296</c:v>
                </c:pt>
                <c:pt idx="7040">
                  <c:v>6.5029928572323401</c:v>
                </c:pt>
                <c:pt idx="7041">
                  <c:v>6.2852847287431803</c:v>
                </c:pt>
                <c:pt idx="7042">
                  <c:v>7.3613402056393298</c:v>
                </c:pt>
                <c:pt idx="7043">
                  <c:v>7.0220192367337004</c:v>
                </c:pt>
                <c:pt idx="7044">
                  <c:v>7.4160583171270904</c:v>
                </c:pt>
                <c:pt idx="7045">
                  <c:v>6.3569616787902703</c:v>
                </c:pt>
                <c:pt idx="7046">
                  <c:v>7.6726916036262098</c:v>
                </c:pt>
                <c:pt idx="7047">
                  <c:v>9.8356263695731005</c:v>
                </c:pt>
                <c:pt idx="7048">
                  <c:v>8.7827010891404598</c:v>
                </c:pt>
                <c:pt idx="7049">
                  <c:v>7.1339853844954302</c:v>
                </c:pt>
                <c:pt idx="7050">
                  <c:v>10.2412302366421</c:v>
                </c:pt>
                <c:pt idx="7051">
                  <c:v>7.5362453705498504</c:v>
                </c:pt>
                <c:pt idx="7052">
                  <c:v>9.6755919308082898</c:v>
                </c:pt>
                <c:pt idx="7053">
                  <c:v>6.4505528557271896</c:v>
                </c:pt>
                <c:pt idx="7054">
                  <c:v>7.4284089094417496</c:v>
                </c:pt>
                <c:pt idx="7055">
                  <c:v>6.2688032992958398</c:v>
                </c:pt>
                <c:pt idx="7056">
                  <c:v>9.1297230086121601</c:v>
                </c:pt>
                <c:pt idx="7057">
                  <c:v>6.9095537984025004</c:v>
                </c:pt>
                <c:pt idx="7058">
                  <c:v>8.6851959008741808</c:v>
                </c:pt>
                <c:pt idx="7059">
                  <c:v>9.7965113029714903</c:v>
                </c:pt>
                <c:pt idx="7060">
                  <c:v>9.3945293032783699</c:v>
                </c:pt>
                <c:pt idx="7061">
                  <c:v>8.8733092735539998</c:v>
                </c:pt>
                <c:pt idx="7062">
                  <c:v>9.5913824760617299</c:v>
                </c:pt>
                <c:pt idx="7063">
                  <c:v>10.247282650459301</c:v>
                </c:pt>
                <c:pt idx="7064">
                  <c:v>7.9065247586418703</c:v>
                </c:pt>
                <c:pt idx="7065">
                  <c:v>9.1978138046816298</c:v>
                </c:pt>
                <c:pt idx="7066">
                  <c:v>7.7547793815808097</c:v>
                </c:pt>
                <c:pt idx="7067">
                  <c:v>6.9441137007881304</c:v>
                </c:pt>
                <c:pt idx="7068">
                  <c:v>7.4651123505547696</c:v>
                </c:pt>
                <c:pt idx="7069">
                  <c:v>10.7030117488936</c:v>
                </c:pt>
                <c:pt idx="7070">
                  <c:v>7.0410008879366197</c:v>
                </c:pt>
                <c:pt idx="7071">
                  <c:v>6.4844523552715501</c:v>
                </c:pt>
                <c:pt idx="7072">
                  <c:v>10.595236600645</c:v>
                </c:pt>
                <c:pt idx="7073">
                  <c:v>6.75253939185174</c:v>
                </c:pt>
                <c:pt idx="7074">
                  <c:v>7.3681951739454696</c:v>
                </c:pt>
                <c:pt idx="7075">
                  <c:v>9.5405003744646102</c:v>
                </c:pt>
                <c:pt idx="7076">
                  <c:v>9.1314065073591699</c:v>
                </c:pt>
                <c:pt idx="7077">
                  <c:v>7.4675481706126998</c:v>
                </c:pt>
                <c:pt idx="7078">
                  <c:v>10.405267795348699</c:v>
                </c:pt>
                <c:pt idx="7079">
                  <c:v>9.6895824359652902</c:v>
                </c:pt>
                <c:pt idx="7080">
                  <c:v>7.52616500593368</c:v>
                </c:pt>
                <c:pt idx="7081">
                  <c:v>9.3628068686544506</c:v>
                </c:pt>
                <c:pt idx="7082">
                  <c:v>9.2354761995796402</c:v>
                </c:pt>
                <c:pt idx="7083">
                  <c:v>6.4051956621538997</c:v>
                </c:pt>
                <c:pt idx="7084">
                  <c:v>7.3419805844615</c:v>
                </c:pt>
                <c:pt idx="7085">
                  <c:v>8.9064821038971207</c:v>
                </c:pt>
                <c:pt idx="7086">
                  <c:v>8.1401326370819298</c:v>
                </c:pt>
                <c:pt idx="7087">
                  <c:v>7.4448357881857001</c:v>
                </c:pt>
                <c:pt idx="7088">
                  <c:v>8.3796300177740992</c:v>
                </c:pt>
                <c:pt idx="7089">
                  <c:v>8.8261712279412006</c:v>
                </c:pt>
                <c:pt idx="7090">
                  <c:v>6.6712615703936597</c:v>
                </c:pt>
                <c:pt idx="7091">
                  <c:v>6.99237838324128</c:v>
                </c:pt>
                <c:pt idx="7092">
                  <c:v>8.7651968250735095</c:v>
                </c:pt>
                <c:pt idx="7093">
                  <c:v>10.4195682023656</c:v>
                </c:pt>
                <c:pt idx="7094">
                  <c:v>7.9841220615754303</c:v>
                </c:pt>
                <c:pt idx="7095">
                  <c:v>7.0342522373598602</c:v>
                </c:pt>
                <c:pt idx="7096">
                  <c:v>9.8463545375578896</c:v>
                </c:pt>
                <c:pt idx="7097">
                  <c:v>9.2424792360582995</c:v>
                </c:pt>
                <c:pt idx="7098">
                  <c:v>9.7587510663315999</c:v>
                </c:pt>
                <c:pt idx="7099">
                  <c:v>8.9134176580970692</c:v>
                </c:pt>
                <c:pt idx="7100">
                  <c:v>6.9812102413862602</c:v>
                </c:pt>
                <c:pt idx="7101">
                  <c:v>9.4597319562990005</c:v>
                </c:pt>
                <c:pt idx="7102">
                  <c:v>7.25195183867796</c:v>
                </c:pt>
                <c:pt idx="7103">
                  <c:v>10.3306722839797</c:v>
                </c:pt>
                <c:pt idx="7104">
                  <c:v>9.4947761359289995</c:v>
                </c:pt>
                <c:pt idx="7105">
                  <c:v>7.0865717593307096</c:v>
                </c:pt>
                <c:pt idx="7106">
                  <c:v>6.50630334380687</c:v>
                </c:pt>
                <c:pt idx="7107">
                  <c:v>7.3096606813889098</c:v>
                </c:pt>
                <c:pt idx="7108">
                  <c:v>7.0599146199285201</c:v>
                </c:pt>
                <c:pt idx="7109">
                  <c:v>8.9722900251798592</c:v>
                </c:pt>
                <c:pt idx="7110">
                  <c:v>9.1961970896124896</c:v>
                </c:pt>
                <c:pt idx="7111">
                  <c:v>7.9026381075423</c:v>
                </c:pt>
                <c:pt idx="7112">
                  <c:v>10.169143252494701</c:v>
                </c:pt>
                <c:pt idx="7113">
                  <c:v>9.4170920134439999</c:v>
                </c:pt>
                <c:pt idx="7114">
                  <c:v>8.3330714197334395</c:v>
                </c:pt>
                <c:pt idx="7115">
                  <c:v>8.6936295056734298</c:v>
                </c:pt>
                <c:pt idx="7116">
                  <c:v>10.441032582740201</c:v>
                </c:pt>
                <c:pt idx="7117">
                  <c:v>9.0320625472387608</c:v>
                </c:pt>
                <c:pt idx="7118">
                  <c:v>8.7735586726263808</c:v>
                </c:pt>
                <c:pt idx="7119">
                  <c:v>8.3722638463688597</c:v>
                </c:pt>
                <c:pt idx="7120">
                  <c:v>8.42401571662527</c:v>
                </c:pt>
                <c:pt idx="7121">
                  <c:v>7.8257210181847796</c:v>
                </c:pt>
                <c:pt idx="7122">
                  <c:v>7.8682669735183497</c:v>
                </c:pt>
                <c:pt idx="7123">
                  <c:v>10.1578342897542</c:v>
                </c:pt>
                <c:pt idx="7124">
                  <c:v>8.3089329930100106</c:v>
                </c:pt>
                <c:pt idx="7125">
                  <c:v>9.4223458945309897</c:v>
                </c:pt>
                <c:pt idx="7126">
                  <c:v>7.9211338979738404</c:v>
                </c:pt>
                <c:pt idx="7127">
                  <c:v>9.0774728697136506</c:v>
                </c:pt>
                <c:pt idx="7128">
                  <c:v>7.7506296868140598</c:v>
                </c:pt>
                <c:pt idx="7129">
                  <c:v>10.709077485408001</c:v>
                </c:pt>
                <c:pt idx="7130">
                  <c:v>8.2020422128192099</c:v>
                </c:pt>
                <c:pt idx="7131">
                  <c:v>7.5262628702728502</c:v>
                </c:pt>
                <c:pt idx="7132">
                  <c:v>7.9233628629704098</c:v>
                </c:pt>
                <c:pt idx="7133">
                  <c:v>9.6355052276900501</c:v>
                </c:pt>
                <c:pt idx="7134">
                  <c:v>6.3653478674426696</c:v>
                </c:pt>
                <c:pt idx="7135">
                  <c:v>9.1216282913907403</c:v>
                </c:pt>
                <c:pt idx="7136">
                  <c:v>6.9103599992586098</c:v>
                </c:pt>
                <c:pt idx="7137">
                  <c:v>10.2581110388623</c:v>
                </c:pt>
                <c:pt idx="7138">
                  <c:v>9.0550660326744605</c:v>
                </c:pt>
                <c:pt idx="7139">
                  <c:v>7.0469454600087804</c:v>
                </c:pt>
                <c:pt idx="7140">
                  <c:v>7.94852881565666</c:v>
                </c:pt>
                <c:pt idx="7141">
                  <c:v>10.455949431697199</c:v>
                </c:pt>
                <c:pt idx="7142">
                  <c:v>6.8663980070803703</c:v>
                </c:pt>
                <c:pt idx="7143">
                  <c:v>6.7278498438915797</c:v>
                </c:pt>
                <c:pt idx="7144">
                  <c:v>7.8527289556848299</c:v>
                </c:pt>
                <c:pt idx="7145">
                  <c:v>8.8146042292826596</c:v>
                </c:pt>
                <c:pt idx="7146">
                  <c:v>10.091928373154101</c:v>
                </c:pt>
                <c:pt idx="7147">
                  <c:v>8.7716006859340396</c:v>
                </c:pt>
                <c:pt idx="7148">
                  <c:v>9.71456036199727</c:v>
                </c:pt>
                <c:pt idx="7149">
                  <c:v>6.3539468729415196</c:v>
                </c:pt>
                <c:pt idx="7150">
                  <c:v>8.9624671102888591</c:v>
                </c:pt>
                <c:pt idx="7151">
                  <c:v>9.3820242356866697</c:v>
                </c:pt>
                <c:pt idx="7152">
                  <c:v>7.6430201393433999</c:v>
                </c:pt>
                <c:pt idx="7153">
                  <c:v>10.321424260917301</c:v>
                </c:pt>
                <c:pt idx="7154">
                  <c:v>10.134613285899601</c:v>
                </c:pt>
                <c:pt idx="7155">
                  <c:v>10.2534208482738</c:v>
                </c:pt>
                <c:pt idx="7156">
                  <c:v>9.8029189230339107</c:v>
                </c:pt>
                <c:pt idx="7157">
                  <c:v>9.3881114551036102</c:v>
                </c:pt>
                <c:pt idx="7158">
                  <c:v>10.729125164677599</c:v>
                </c:pt>
                <c:pt idx="7159">
                  <c:v>8.3215028790462497</c:v>
                </c:pt>
                <c:pt idx="7160">
                  <c:v>8.0078322286509902</c:v>
                </c:pt>
                <c:pt idx="7161">
                  <c:v>7.0152759575192096</c:v>
                </c:pt>
                <c:pt idx="7162">
                  <c:v>9.6469364455761699</c:v>
                </c:pt>
                <c:pt idx="7163">
                  <c:v>9.0913679144170807</c:v>
                </c:pt>
                <c:pt idx="7164">
                  <c:v>10.485717863673001</c:v>
                </c:pt>
                <c:pt idx="7165">
                  <c:v>7.8130400436773497</c:v>
                </c:pt>
                <c:pt idx="7166">
                  <c:v>8.1666351237656603</c:v>
                </c:pt>
                <c:pt idx="7167">
                  <c:v>7.5405112779601398</c:v>
                </c:pt>
                <c:pt idx="7168">
                  <c:v>7.9606101531599798</c:v>
                </c:pt>
                <c:pt idx="7169">
                  <c:v>8.5559891517448801</c:v>
                </c:pt>
                <c:pt idx="7170">
                  <c:v>8.79275501588282</c:v>
                </c:pt>
                <c:pt idx="7171">
                  <c:v>7.6065605297929002</c:v>
                </c:pt>
                <c:pt idx="7172">
                  <c:v>6.6293271945105499</c:v>
                </c:pt>
                <c:pt idx="7173">
                  <c:v>9.2222583650610694</c:v>
                </c:pt>
                <c:pt idx="7174">
                  <c:v>8.6337846378101997</c:v>
                </c:pt>
                <c:pt idx="7175">
                  <c:v>9.94967642813282</c:v>
                </c:pt>
                <c:pt idx="7176">
                  <c:v>10.3852946026844</c:v>
                </c:pt>
                <c:pt idx="7177">
                  <c:v>8.4728931325415697</c:v>
                </c:pt>
                <c:pt idx="7178">
                  <c:v>9.7723488253120099</c:v>
                </c:pt>
                <c:pt idx="7179">
                  <c:v>6.5314518830864801</c:v>
                </c:pt>
                <c:pt idx="7180">
                  <c:v>7.9565289771326402</c:v>
                </c:pt>
                <c:pt idx="7181">
                  <c:v>9.1214956650715706</c:v>
                </c:pt>
                <c:pt idx="7182">
                  <c:v>8.9367243943521508</c:v>
                </c:pt>
                <c:pt idx="7183">
                  <c:v>9.9567581918382206</c:v>
                </c:pt>
                <c:pt idx="7184">
                  <c:v>10.614960521655201</c:v>
                </c:pt>
                <c:pt idx="7185">
                  <c:v>9.6373419529881801</c:v>
                </c:pt>
                <c:pt idx="7186">
                  <c:v>7.5286653231033203</c:v>
                </c:pt>
                <c:pt idx="7187">
                  <c:v>7.78050270473629</c:v>
                </c:pt>
                <c:pt idx="7188">
                  <c:v>8.1246448123686807</c:v>
                </c:pt>
                <c:pt idx="7189">
                  <c:v>7.3914189012175999</c:v>
                </c:pt>
                <c:pt idx="7190">
                  <c:v>9.0637300482939391</c:v>
                </c:pt>
                <c:pt idx="7191">
                  <c:v>10.5074306202443</c:v>
                </c:pt>
                <c:pt idx="7192">
                  <c:v>8.2024928270905395</c:v>
                </c:pt>
                <c:pt idx="7193">
                  <c:v>8.0216991674429199</c:v>
                </c:pt>
                <c:pt idx="7194">
                  <c:v>9.6260027774679795</c:v>
                </c:pt>
                <c:pt idx="7195">
                  <c:v>6.3079981108173904</c:v>
                </c:pt>
                <c:pt idx="7196">
                  <c:v>10.184905889768499</c:v>
                </c:pt>
                <c:pt idx="7197">
                  <c:v>8.0083571726801601</c:v>
                </c:pt>
                <c:pt idx="7198">
                  <c:v>8.7834128099244904</c:v>
                </c:pt>
                <c:pt idx="7199">
                  <c:v>10.560712507707599</c:v>
                </c:pt>
                <c:pt idx="7200">
                  <c:v>8.7213651348076393</c:v>
                </c:pt>
                <c:pt idx="7201">
                  <c:v>6.9336461992262501</c:v>
                </c:pt>
                <c:pt idx="7202">
                  <c:v>9.0086574350803392</c:v>
                </c:pt>
                <c:pt idx="7203">
                  <c:v>10.0261946478235</c:v>
                </c:pt>
                <c:pt idx="7204">
                  <c:v>8.0155280479593394</c:v>
                </c:pt>
                <c:pt idx="7205">
                  <c:v>7.6774065385805699</c:v>
                </c:pt>
                <c:pt idx="7206">
                  <c:v>10.5005140907368</c:v>
                </c:pt>
                <c:pt idx="7207">
                  <c:v>8.1644343554001093</c:v>
                </c:pt>
                <c:pt idx="7208">
                  <c:v>10.1529537451518</c:v>
                </c:pt>
                <c:pt idx="7209">
                  <c:v>6.4006280459040497</c:v>
                </c:pt>
                <c:pt idx="7210">
                  <c:v>10.107015412767399</c:v>
                </c:pt>
                <c:pt idx="7211">
                  <c:v>7.3095413583922504</c:v>
                </c:pt>
                <c:pt idx="7212">
                  <c:v>7.7790415351758098</c:v>
                </c:pt>
                <c:pt idx="7213">
                  <c:v>10.744350646451499</c:v>
                </c:pt>
                <c:pt idx="7214">
                  <c:v>7.2628368725258197</c:v>
                </c:pt>
                <c:pt idx="7215">
                  <c:v>6.3441480674939799</c:v>
                </c:pt>
                <c:pt idx="7216">
                  <c:v>10.133773265137901</c:v>
                </c:pt>
                <c:pt idx="7217">
                  <c:v>9.9160666171557299</c:v>
                </c:pt>
                <c:pt idx="7218">
                  <c:v>7.2291801852882198</c:v>
                </c:pt>
                <c:pt idx="7219">
                  <c:v>8.4177119750744698</c:v>
                </c:pt>
                <c:pt idx="7220">
                  <c:v>9.3061842776766301</c:v>
                </c:pt>
                <c:pt idx="7221">
                  <c:v>10.708215983424299</c:v>
                </c:pt>
                <c:pt idx="7222">
                  <c:v>10.392961581565199</c:v>
                </c:pt>
                <c:pt idx="7223">
                  <c:v>6.5819525185146599</c:v>
                </c:pt>
                <c:pt idx="7224">
                  <c:v>7.4860686243931296</c:v>
                </c:pt>
                <c:pt idx="7225">
                  <c:v>8.2940292696672593</c:v>
                </c:pt>
                <c:pt idx="7226">
                  <c:v>8.5169885935173202</c:v>
                </c:pt>
                <c:pt idx="7227">
                  <c:v>7.1649239427884597</c:v>
                </c:pt>
                <c:pt idx="7228">
                  <c:v>8.0249421381819204</c:v>
                </c:pt>
                <c:pt idx="7229">
                  <c:v>6.3183390188236102</c:v>
                </c:pt>
                <c:pt idx="7230">
                  <c:v>9.5880296356373602</c:v>
                </c:pt>
                <c:pt idx="7231">
                  <c:v>6.9534152904834396</c:v>
                </c:pt>
                <c:pt idx="7232">
                  <c:v>8.3203365508922698</c:v>
                </c:pt>
                <c:pt idx="7233">
                  <c:v>10.6924947605348</c:v>
                </c:pt>
                <c:pt idx="7234">
                  <c:v>8.1030453750117601</c:v>
                </c:pt>
                <c:pt idx="7235">
                  <c:v>8.3372142645925695</c:v>
                </c:pt>
                <c:pt idx="7236">
                  <c:v>7.4695659511926102</c:v>
                </c:pt>
                <c:pt idx="7237">
                  <c:v>6.8080388939790097</c:v>
                </c:pt>
                <c:pt idx="7238">
                  <c:v>7.96977141788319</c:v>
                </c:pt>
                <c:pt idx="7239">
                  <c:v>8.8555486870567499</c:v>
                </c:pt>
                <c:pt idx="7240">
                  <c:v>9.5705496386186599</c:v>
                </c:pt>
                <c:pt idx="7241">
                  <c:v>9.2858838088728906</c:v>
                </c:pt>
                <c:pt idx="7242">
                  <c:v>6.3943084671142802</c:v>
                </c:pt>
                <c:pt idx="7243">
                  <c:v>10.418901163025399</c:v>
                </c:pt>
                <c:pt idx="7244">
                  <c:v>8.8700929494587992</c:v>
                </c:pt>
                <c:pt idx="7245">
                  <c:v>10.7110639124513</c:v>
                </c:pt>
                <c:pt idx="7246">
                  <c:v>8.2341979638790495</c:v>
                </c:pt>
                <c:pt idx="7247">
                  <c:v>9.9862609479406892</c:v>
                </c:pt>
                <c:pt idx="7248">
                  <c:v>9.6679327087859193</c:v>
                </c:pt>
                <c:pt idx="7249">
                  <c:v>10.0061187479513</c:v>
                </c:pt>
                <c:pt idx="7250">
                  <c:v>10.3427085759024</c:v>
                </c:pt>
                <c:pt idx="7251">
                  <c:v>9.3698253316364202</c:v>
                </c:pt>
                <c:pt idx="7252">
                  <c:v>6.9124123058406699</c:v>
                </c:pt>
                <c:pt idx="7253">
                  <c:v>8.28319692797748</c:v>
                </c:pt>
                <c:pt idx="7254">
                  <c:v>10.0087958028173</c:v>
                </c:pt>
                <c:pt idx="7255">
                  <c:v>6.91000823708724</c:v>
                </c:pt>
                <c:pt idx="7256">
                  <c:v>6.2638357201734998</c:v>
                </c:pt>
                <c:pt idx="7257">
                  <c:v>7.9380766538104597</c:v>
                </c:pt>
                <c:pt idx="7258">
                  <c:v>10.4489521803584</c:v>
                </c:pt>
                <c:pt idx="7259">
                  <c:v>8.7779875920007999</c:v>
                </c:pt>
                <c:pt idx="7260">
                  <c:v>8.2372590768495293</c:v>
                </c:pt>
                <c:pt idx="7261">
                  <c:v>6.5580962871745498</c:v>
                </c:pt>
                <c:pt idx="7262">
                  <c:v>9.7639051489699096</c:v>
                </c:pt>
                <c:pt idx="7263">
                  <c:v>7.0199855935912296</c:v>
                </c:pt>
                <c:pt idx="7264">
                  <c:v>9.69270916205177</c:v>
                </c:pt>
                <c:pt idx="7265">
                  <c:v>7.3974805214214996</c:v>
                </c:pt>
                <c:pt idx="7266">
                  <c:v>7.4155732234994201</c:v>
                </c:pt>
                <c:pt idx="7267">
                  <c:v>9.6913505687878292</c:v>
                </c:pt>
                <c:pt idx="7268">
                  <c:v>8.3281972974727001</c:v>
                </c:pt>
                <c:pt idx="7269">
                  <c:v>7.4903933288270697</c:v>
                </c:pt>
                <c:pt idx="7270">
                  <c:v>9.3967578429900893</c:v>
                </c:pt>
                <c:pt idx="7271">
                  <c:v>10.1383847605955</c:v>
                </c:pt>
                <c:pt idx="7272">
                  <c:v>10.4993741558919</c:v>
                </c:pt>
                <c:pt idx="7273">
                  <c:v>6.5266086107673198</c:v>
                </c:pt>
                <c:pt idx="7274">
                  <c:v>7.0516635395314697</c:v>
                </c:pt>
                <c:pt idx="7275">
                  <c:v>10.2547921835989</c:v>
                </c:pt>
                <c:pt idx="7276">
                  <c:v>8.3901681500951497</c:v>
                </c:pt>
                <c:pt idx="7277">
                  <c:v>10.359785989316499</c:v>
                </c:pt>
                <c:pt idx="7278">
                  <c:v>6.57476964762827</c:v>
                </c:pt>
                <c:pt idx="7279">
                  <c:v>10.479567709910199</c:v>
                </c:pt>
                <c:pt idx="7280">
                  <c:v>9.2881515291485801</c:v>
                </c:pt>
                <c:pt idx="7281">
                  <c:v>7.5312125634246101</c:v>
                </c:pt>
                <c:pt idx="7282">
                  <c:v>8.5930735785937404</c:v>
                </c:pt>
                <c:pt idx="7283">
                  <c:v>9.8677393187608207</c:v>
                </c:pt>
                <c:pt idx="7284">
                  <c:v>8.37873704557256</c:v>
                </c:pt>
                <c:pt idx="7285">
                  <c:v>10.1476412148258</c:v>
                </c:pt>
                <c:pt idx="7286">
                  <c:v>7.1397047057526102</c:v>
                </c:pt>
                <c:pt idx="7287">
                  <c:v>8.2507360075504508</c:v>
                </c:pt>
                <c:pt idx="7288">
                  <c:v>7.20894363503308</c:v>
                </c:pt>
                <c:pt idx="7289">
                  <c:v>10.607127844385801</c:v>
                </c:pt>
                <c:pt idx="7290">
                  <c:v>7.0351988150057601</c:v>
                </c:pt>
                <c:pt idx="7291">
                  <c:v>6.3718592593261203</c:v>
                </c:pt>
                <c:pt idx="7292">
                  <c:v>10.7336114897629</c:v>
                </c:pt>
                <c:pt idx="7293">
                  <c:v>7.6591992838738197</c:v>
                </c:pt>
                <c:pt idx="7294">
                  <c:v>9.3050811939013798</c:v>
                </c:pt>
                <c:pt idx="7295">
                  <c:v>6.4661327009398004</c:v>
                </c:pt>
                <c:pt idx="7296">
                  <c:v>9.8310680705909093</c:v>
                </c:pt>
                <c:pt idx="7297">
                  <c:v>8.4514154765320306</c:v>
                </c:pt>
                <c:pt idx="7298">
                  <c:v>7.2797999181313804</c:v>
                </c:pt>
                <c:pt idx="7299">
                  <c:v>8.3011856432240503</c:v>
                </c:pt>
                <c:pt idx="7300">
                  <c:v>6.2907817273508604</c:v>
                </c:pt>
                <c:pt idx="7301">
                  <c:v>9.9037225071208503</c:v>
                </c:pt>
                <c:pt idx="7302">
                  <c:v>8.1855108965881804</c:v>
                </c:pt>
                <c:pt idx="7303">
                  <c:v>9.5348460341646692</c:v>
                </c:pt>
                <c:pt idx="7304">
                  <c:v>9.6574652690437599</c:v>
                </c:pt>
                <c:pt idx="7305">
                  <c:v>10.2230869527613</c:v>
                </c:pt>
                <c:pt idx="7306">
                  <c:v>10.651005891572</c:v>
                </c:pt>
                <c:pt idx="7307">
                  <c:v>8.9531107819644298</c:v>
                </c:pt>
                <c:pt idx="7308">
                  <c:v>7.0495548993797197</c:v>
                </c:pt>
                <c:pt idx="7309">
                  <c:v>9.27111088431257</c:v>
                </c:pt>
                <c:pt idx="7310">
                  <c:v>7.3349484160294498</c:v>
                </c:pt>
                <c:pt idx="7311">
                  <c:v>8.5798796703021107</c:v>
                </c:pt>
                <c:pt idx="7312">
                  <c:v>9.5533527908133404</c:v>
                </c:pt>
                <c:pt idx="7313">
                  <c:v>7.9570709949407501</c:v>
                </c:pt>
                <c:pt idx="7314">
                  <c:v>8.4404085928757002</c:v>
                </c:pt>
                <c:pt idx="7315">
                  <c:v>6.8445229513617196</c:v>
                </c:pt>
                <c:pt idx="7316">
                  <c:v>8.4004986139856399</c:v>
                </c:pt>
                <c:pt idx="7317">
                  <c:v>9.2668419127831196</c:v>
                </c:pt>
                <c:pt idx="7318">
                  <c:v>8.0325994615685392</c:v>
                </c:pt>
                <c:pt idx="7319">
                  <c:v>8.7032283997331792</c:v>
                </c:pt>
                <c:pt idx="7320">
                  <c:v>6.4555901884429199</c:v>
                </c:pt>
                <c:pt idx="7321">
                  <c:v>8.6652651739009894</c:v>
                </c:pt>
                <c:pt idx="7322">
                  <c:v>8.4468253594262706</c:v>
                </c:pt>
                <c:pt idx="7323">
                  <c:v>9.5687506588263105</c:v>
                </c:pt>
                <c:pt idx="7324">
                  <c:v>8.76160521284136</c:v>
                </c:pt>
                <c:pt idx="7325">
                  <c:v>8.1672897313071093</c:v>
                </c:pt>
                <c:pt idx="7326">
                  <c:v>8.9303746660753607</c:v>
                </c:pt>
                <c:pt idx="7327">
                  <c:v>8.1236130824467203</c:v>
                </c:pt>
                <c:pt idx="7328">
                  <c:v>7.7584801813570001</c:v>
                </c:pt>
                <c:pt idx="7329">
                  <c:v>8.9149572062584603</c:v>
                </c:pt>
                <c:pt idx="7330">
                  <c:v>8.3302381712088902</c:v>
                </c:pt>
                <c:pt idx="7331">
                  <c:v>10.6809346326457</c:v>
                </c:pt>
                <c:pt idx="7332">
                  <c:v>7.3108539851297403</c:v>
                </c:pt>
                <c:pt idx="7333">
                  <c:v>9.88793735375498</c:v>
                </c:pt>
                <c:pt idx="7334">
                  <c:v>8.7350968883697302</c:v>
                </c:pt>
                <c:pt idx="7335">
                  <c:v>7.3598625680517804</c:v>
                </c:pt>
                <c:pt idx="7336">
                  <c:v>7.1535237833544603</c:v>
                </c:pt>
                <c:pt idx="7337">
                  <c:v>9.6854550912315904</c:v>
                </c:pt>
                <c:pt idx="7338">
                  <c:v>9.0455487014114109</c:v>
                </c:pt>
                <c:pt idx="7339">
                  <c:v>7.0185911941853201</c:v>
                </c:pt>
                <c:pt idx="7340">
                  <c:v>7.96765220568847</c:v>
                </c:pt>
                <c:pt idx="7341">
                  <c:v>10.5847595739046</c:v>
                </c:pt>
                <c:pt idx="7342">
                  <c:v>8.3668952267955508</c:v>
                </c:pt>
                <c:pt idx="7343">
                  <c:v>9.7088429154098108</c:v>
                </c:pt>
                <c:pt idx="7344">
                  <c:v>10.048078448251299</c:v>
                </c:pt>
                <c:pt idx="7345">
                  <c:v>6.6173836217207498</c:v>
                </c:pt>
                <c:pt idx="7346">
                  <c:v>7.8412269498417198</c:v>
                </c:pt>
                <c:pt idx="7347">
                  <c:v>8.4761191590340594</c:v>
                </c:pt>
                <c:pt idx="7348">
                  <c:v>6.9328813821006996</c:v>
                </c:pt>
                <c:pt idx="7349">
                  <c:v>8.8031340487122396</c:v>
                </c:pt>
                <c:pt idx="7350">
                  <c:v>8.3185680508898692</c:v>
                </c:pt>
                <c:pt idx="7351">
                  <c:v>6.4629902302176001</c:v>
                </c:pt>
                <c:pt idx="7352">
                  <c:v>8.5990196185729406</c:v>
                </c:pt>
                <c:pt idx="7353">
                  <c:v>8.7890138201605694</c:v>
                </c:pt>
                <c:pt idx="7354">
                  <c:v>9.9952268860046694</c:v>
                </c:pt>
                <c:pt idx="7355">
                  <c:v>9.1723024025749993</c:v>
                </c:pt>
                <c:pt idx="7356">
                  <c:v>8.0431322607492906</c:v>
                </c:pt>
                <c:pt idx="7357">
                  <c:v>7.1493343217652203</c:v>
                </c:pt>
                <c:pt idx="7358">
                  <c:v>9.8135306917069993</c:v>
                </c:pt>
                <c:pt idx="7359">
                  <c:v>8.0388733126777403</c:v>
                </c:pt>
                <c:pt idx="7360">
                  <c:v>6.8928726786097201</c:v>
                </c:pt>
                <c:pt idx="7361">
                  <c:v>6.4891640923527296</c:v>
                </c:pt>
                <c:pt idx="7362">
                  <c:v>7.3941977075395799</c:v>
                </c:pt>
                <c:pt idx="7363">
                  <c:v>6.3767990855093801</c:v>
                </c:pt>
                <c:pt idx="7364">
                  <c:v>7.1505918248414302</c:v>
                </c:pt>
                <c:pt idx="7365">
                  <c:v>9.7261477157147294</c:v>
                </c:pt>
                <c:pt idx="7366">
                  <c:v>10.116804472726599</c:v>
                </c:pt>
                <c:pt idx="7367">
                  <c:v>6.6560181582106903</c:v>
                </c:pt>
                <c:pt idx="7368">
                  <c:v>8.03266556334958</c:v>
                </c:pt>
                <c:pt idx="7369">
                  <c:v>8.1270201651582994</c:v>
                </c:pt>
                <c:pt idx="7370">
                  <c:v>10.606972376928001</c:v>
                </c:pt>
                <c:pt idx="7371">
                  <c:v>7.0363016588834704</c:v>
                </c:pt>
                <c:pt idx="7372">
                  <c:v>9.1452101089499909</c:v>
                </c:pt>
                <c:pt idx="7373">
                  <c:v>7.6224221032185699</c:v>
                </c:pt>
                <c:pt idx="7374">
                  <c:v>8.2331477738212797</c:v>
                </c:pt>
                <c:pt idx="7375">
                  <c:v>8.4631872691539805</c:v>
                </c:pt>
                <c:pt idx="7376">
                  <c:v>8.3577886289073593</c:v>
                </c:pt>
                <c:pt idx="7377">
                  <c:v>9.4837156330364198</c:v>
                </c:pt>
                <c:pt idx="7378">
                  <c:v>7.34092211667899</c:v>
                </c:pt>
                <c:pt idx="7379">
                  <c:v>6.8611255220885603</c:v>
                </c:pt>
                <c:pt idx="7380">
                  <c:v>7.2281122186783602</c:v>
                </c:pt>
                <c:pt idx="7381">
                  <c:v>10.6991515445037</c:v>
                </c:pt>
                <c:pt idx="7382">
                  <c:v>9.1241694507481501</c:v>
                </c:pt>
                <c:pt idx="7383">
                  <c:v>7.04219003031643</c:v>
                </c:pt>
                <c:pt idx="7384">
                  <c:v>8.2323301974794507</c:v>
                </c:pt>
                <c:pt idx="7385">
                  <c:v>9.8211505468894398</c:v>
                </c:pt>
                <c:pt idx="7386">
                  <c:v>10.453204973517501</c:v>
                </c:pt>
                <c:pt idx="7387">
                  <c:v>8.9141264652043297</c:v>
                </c:pt>
                <c:pt idx="7388">
                  <c:v>8.7539602188533294</c:v>
                </c:pt>
                <c:pt idx="7389">
                  <c:v>9.0567948225346306</c:v>
                </c:pt>
                <c:pt idx="7390">
                  <c:v>6.6289317925878297</c:v>
                </c:pt>
                <c:pt idx="7391">
                  <c:v>9.0717121965751293</c:v>
                </c:pt>
                <c:pt idx="7392">
                  <c:v>8.7065347134933599</c:v>
                </c:pt>
                <c:pt idx="7393">
                  <c:v>7.3901099089630504</c:v>
                </c:pt>
                <c:pt idx="7394">
                  <c:v>6.6338341470113198</c:v>
                </c:pt>
                <c:pt idx="7395">
                  <c:v>8.6401697470833607</c:v>
                </c:pt>
                <c:pt idx="7396">
                  <c:v>8.7502005738799902</c:v>
                </c:pt>
                <c:pt idx="7397">
                  <c:v>6.5249457361918104</c:v>
                </c:pt>
                <c:pt idx="7398">
                  <c:v>7.7739589854801796</c:v>
                </c:pt>
                <c:pt idx="7399">
                  <c:v>7.3488015020425497</c:v>
                </c:pt>
                <c:pt idx="7400">
                  <c:v>7.5574662970177702</c:v>
                </c:pt>
                <c:pt idx="7401">
                  <c:v>7.4479250020957499</c:v>
                </c:pt>
                <c:pt idx="7402">
                  <c:v>7.2351873404661999</c:v>
                </c:pt>
                <c:pt idx="7403">
                  <c:v>8.1037181040254591</c:v>
                </c:pt>
                <c:pt idx="7404">
                  <c:v>9.8108063491379003</c:v>
                </c:pt>
                <c:pt idx="7405">
                  <c:v>8.4306929093772993</c:v>
                </c:pt>
                <c:pt idx="7406">
                  <c:v>6.8111330253587496</c:v>
                </c:pt>
                <c:pt idx="7407">
                  <c:v>8.5592503390759198</c:v>
                </c:pt>
                <c:pt idx="7408">
                  <c:v>6.9891218368621901</c:v>
                </c:pt>
                <c:pt idx="7409">
                  <c:v>10.708678142202499</c:v>
                </c:pt>
                <c:pt idx="7410">
                  <c:v>9.9022896245534398</c:v>
                </c:pt>
                <c:pt idx="7411">
                  <c:v>10.233652078154799</c:v>
                </c:pt>
                <c:pt idx="7412">
                  <c:v>10.3447018292587</c:v>
                </c:pt>
                <c:pt idx="7413">
                  <c:v>10.4820635881425</c:v>
                </c:pt>
                <c:pt idx="7414">
                  <c:v>8.9321248987192199</c:v>
                </c:pt>
                <c:pt idx="7415">
                  <c:v>8.9148887058316895</c:v>
                </c:pt>
                <c:pt idx="7416">
                  <c:v>7.8102502156535101</c:v>
                </c:pt>
                <c:pt idx="7417">
                  <c:v>7.8579153750066197</c:v>
                </c:pt>
                <c:pt idx="7418">
                  <c:v>10.307731365645701</c:v>
                </c:pt>
                <c:pt idx="7419">
                  <c:v>9.5506330726562094</c:v>
                </c:pt>
                <c:pt idx="7420">
                  <c:v>6.3916780546737604</c:v>
                </c:pt>
                <c:pt idx="7421">
                  <c:v>9.8540503848300602</c:v>
                </c:pt>
                <c:pt idx="7422">
                  <c:v>10.410588059893501</c:v>
                </c:pt>
                <c:pt idx="7423">
                  <c:v>10.002440521124299</c:v>
                </c:pt>
                <c:pt idx="7424">
                  <c:v>10.4159108064663</c:v>
                </c:pt>
                <c:pt idx="7425">
                  <c:v>6.5286234063380997</c:v>
                </c:pt>
                <c:pt idx="7426">
                  <c:v>9.5903217738927502</c:v>
                </c:pt>
                <c:pt idx="7427">
                  <c:v>6.8497477981223502</c:v>
                </c:pt>
                <c:pt idx="7428">
                  <c:v>10.1959382944654</c:v>
                </c:pt>
                <c:pt idx="7429">
                  <c:v>7.32760623230803</c:v>
                </c:pt>
                <c:pt idx="7430">
                  <c:v>6.5381085027182397</c:v>
                </c:pt>
                <c:pt idx="7431">
                  <c:v>7.7362949657795204</c:v>
                </c:pt>
                <c:pt idx="7432">
                  <c:v>7.2240206461645498</c:v>
                </c:pt>
                <c:pt idx="7433">
                  <c:v>7.32934968017919</c:v>
                </c:pt>
                <c:pt idx="7434">
                  <c:v>8.4663006102080196</c:v>
                </c:pt>
                <c:pt idx="7435">
                  <c:v>9.1150666898054897</c:v>
                </c:pt>
                <c:pt idx="7436">
                  <c:v>8.15145765104314</c:v>
                </c:pt>
                <c:pt idx="7437">
                  <c:v>6.7302467476948902</c:v>
                </c:pt>
                <c:pt idx="7438">
                  <c:v>10.6732474578429</c:v>
                </c:pt>
                <c:pt idx="7439">
                  <c:v>8.9265475539081294</c:v>
                </c:pt>
                <c:pt idx="7440">
                  <c:v>8.1593670202058295</c:v>
                </c:pt>
                <c:pt idx="7441">
                  <c:v>9.5787303035094098</c:v>
                </c:pt>
                <c:pt idx="7442">
                  <c:v>8.2593936745138592</c:v>
                </c:pt>
                <c:pt idx="7443">
                  <c:v>7.06700391565668</c:v>
                </c:pt>
                <c:pt idx="7444">
                  <c:v>8.7953193100306102</c:v>
                </c:pt>
                <c:pt idx="7445">
                  <c:v>10.6350115919772</c:v>
                </c:pt>
                <c:pt idx="7446">
                  <c:v>9.78930022732421</c:v>
                </c:pt>
                <c:pt idx="7447">
                  <c:v>6.4616639669802796</c:v>
                </c:pt>
                <c:pt idx="7448">
                  <c:v>10.5437927176049</c:v>
                </c:pt>
                <c:pt idx="7449">
                  <c:v>8.0999214385366596</c:v>
                </c:pt>
                <c:pt idx="7450">
                  <c:v>8.4878787795399298</c:v>
                </c:pt>
                <c:pt idx="7451">
                  <c:v>9.5734852572375395</c:v>
                </c:pt>
                <c:pt idx="7452">
                  <c:v>9.9050607265420307</c:v>
                </c:pt>
                <c:pt idx="7453">
                  <c:v>7.0885160200266801</c:v>
                </c:pt>
                <c:pt idx="7454">
                  <c:v>8.9708266216679409</c:v>
                </c:pt>
                <c:pt idx="7455">
                  <c:v>8.2347720635805306</c:v>
                </c:pt>
                <c:pt idx="7456">
                  <c:v>9.5775846184039395</c:v>
                </c:pt>
                <c:pt idx="7457">
                  <c:v>10.7324534156126</c:v>
                </c:pt>
                <c:pt idx="7458">
                  <c:v>9.9657413640846801</c:v>
                </c:pt>
                <c:pt idx="7459">
                  <c:v>8.5019739046118197</c:v>
                </c:pt>
                <c:pt idx="7460">
                  <c:v>7.53802886475302</c:v>
                </c:pt>
                <c:pt idx="7461">
                  <c:v>6.8902366403623496</c:v>
                </c:pt>
                <c:pt idx="7462">
                  <c:v>9.3726948246950208</c:v>
                </c:pt>
                <c:pt idx="7463">
                  <c:v>8.0792269809500201</c:v>
                </c:pt>
                <c:pt idx="7464">
                  <c:v>10.3199572707549</c:v>
                </c:pt>
                <c:pt idx="7465">
                  <c:v>10.136049055837001</c:v>
                </c:pt>
                <c:pt idx="7466">
                  <c:v>7.4122461338583001</c:v>
                </c:pt>
                <c:pt idx="7467">
                  <c:v>9.6718100125222097</c:v>
                </c:pt>
                <c:pt idx="7468">
                  <c:v>8.3290691836248207</c:v>
                </c:pt>
                <c:pt idx="7469">
                  <c:v>10.1689207729444</c:v>
                </c:pt>
                <c:pt idx="7470">
                  <c:v>8.37554140241566</c:v>
                </c:pt>
                <c:pt idx="7471">
                  <c:v>9.1036770066918198</c:v>
                </c:pt>
                <c:pt idx="7472">
                  <c:v>9.0448185701272603</c:v>
                </c:pt>
                <c:pt idx="7473">
                  <c:v>6.6428114246966503</c:v>
                </c:pt>
                <c:pt idx="7474">
                  <c:v>10.4661786883849</c:v>
                </c:pt>
                <c:pt idx="7475">
                  <c:v>6.6669923060278098</c:v>
                </c:pt>
                <c:pt idx="7476">
                  <c:v>6.9171014030741498</c:v>
                </c:pt>
                <c:pt idx="7477">
                  <c:v>6.8697607618797898</c:v>
                </c:pt>
                <c:pt idx="7478">
                  <c:v>9.8079713169824707</c:v>
                </c:pt>
                <c:pt idx="7479">
                  <c:v>6.4184423055927304</c:v>
                </c:pt>
                <c:pt idx="7480">
                  <c:v>9.01001484506628</c:v>
                </c:pt>
                <c:pt idx="7481">
                  <c:v>8.4460924883781399</c:v>
                </c:pt>
                <c:pt idx="7482">
                  <c:v>7.19331137331198</c:v>
                </c:pt>
                <c:pt idx="7483">
                  <c:v>9.4028919933722701</c:v>
                </c:pt>
                <c:pt idx="7484">
                  <c:v>8.0229320910986708</c:v>
                </c:pt>
                <c:pt idx="7485">
                  <c:v>8.3780534013980308</c:v>
                </c:pt>
                <c:pt idx="7486">
                  <c:v>6.9644975199585097</c:v>
                </c:pt>
                <c:pt idx="7487">
                  <c:v>8.0014127230137095</c:v>
                </c:pt>
                <c:pt idx="7488">
                  <c:v>9.4673341804587601</c:v>
                </c:pt>
                <c:pt idx="7489">
                  <c:v>6.6563571609227603</c:v>
                </c:pt>
                <c:pt idx="7490">
                  <c:v>7.4660619833955204</c:v>
                </c:pt>
                <c:pt idx="7491">
                  <c:v>6.3240030220783696</c:v>
                </c:pt>
                <c:pt idx="7492">
                  <c:v>6.67526372297477</c:v>
                </c:pt>
                <c:pt idx="7493">
                  <c:v>7.2976977059193997</c:v>
                </c:pt>
                <c:pt idx="7494">
                  <c:v>7.1877017279632396</c:v>
                </c:pt>
                <c:pt idx="7495">
                  <c:v>7.9585464304092799</c:v>
                </c:pt>
                <c:pt idx="7496">
                  <c:v>7.9811700395174503</c:v>
                </c:pt>
                <c:pt idx="7497">
                  <c:v>9.0426721363632598</c:v>
                </c:pt>
                <c:pt idx="7498">
                  <c:v>8.2835154334196197</c:v>
                </c:pt>
                <c:pt idx="7499">
                  <c:v>9.6315716019402604</c:v>
                </c:pt>
                <c:pt idx="7500">
                  <c:v>-0.24194120008293399</c:v>
                </c:pt>
                <c:pt idx="7501">
                  <c:v>10.657625501366001</c:v>
                </c:pt>
                <c:pt idx="7502">
                  <c:v>-2.2592932357856701</c:v>
                </c:pt>
                <c:pt idx="7503">
                  <c:v>8.7568004186484298</c:v>
                </c:pt>
                <c:pt idx="7504">
                  <c:v>-2.39897295503543</c:v>
                </c:pt>
                <c:pt idx="7505">
                  <c:v>7.6999246007170798</c:v>
                </c:pt>
                <c:pt idx="7506">
                  <c:v>-3.0591090616369798</c:v>
                </c:pt>
                <c:pt idx="7507">
                  <c:v>7.3985710943797098</c:v>
                </c:pt>
                <c:pt idx="7508">
                  <c:v>-1.0581549040256</c:v>
                </c:pt>
                <c:pt idx="7509">
                  <c:v>8.9634371289952792</c:v>
                </c:pt>
                <c:pt idx="7510">
                  <c:v>-3.4597766934187999</c:v>
                </c:pt>
                <c:pt idx="7511">
                  <c:v>8.1989807059604001</c:v>
                </c:pt>
                <c:pt idx="7512">
                  <c:v>-2.0693997909600901</c:v>
                </c:pt>
                <c:pt idx="7513">
                  <c:v>9.4314517658873296</c:v>
                </c:pt>
                <c:pt idx="7514">
                  <c:v>-0.97469462963242903</c:v>
                </c:pt>
                <c:pt idx="7515">
                  <c:v>7.5452634453220897</c:v>
                </c:pt>
                <c:pt idx="7516">
                  <c:v>-1.0301907750024499</c:v>
                </c:pt>
                <c:pt idx="7517">
                  <c:v>10.197078350557099</c:v>
                </c:pt>
                <c:pt idx="7518">
                  <c:v>-3.4619641690700198</c:v>
                </c:pt>
                <c:pt idx="7519">
                  <c:v>9.9022207408616598</c:v>
                </c:pt>
                <c:pt idx="7520">
                  <c:v>-1.8041386848616701</c:v>
                </c:pt>
                <c:pt idx="7521">
                  <c:v>6.5844633510372397</c:v>
                </c:pt>
                <c:pt idx="7522">
                  <c:v>1.06291902149053E-2</c:v>
                </c:pt>
                <c:pt idx="7523">
                  <c:v>7.7118313454585801</c:v>
                </c:pt>
                <c:pt idx="7524">
                  <c:v>-0.52379739534224201</c:v>
                </c:pt>
                <c:pt idx="7525">
                  <c:v>8.8991838728157404</c:v>
                </c:pt>
                <c:pt idx="7526">
                  <c:v>-0.50847061700437202</c:v>
                </c:pt>
                <c:pt idx="7527">
                  <c:v>8.5710762467136394</c:v>
                </c:pt>
                <c:pt idx="7528">
                  <c:v>-3.3060578440762697E-2</c:v>
                </c:pt>
                <c:pt idx="7529">
                  <c:v>9.1476956672393399</c:v>
                </c:pt>
                <c:pt idx="7530">
                  <c:v>-0.21856604558082099</c:v>
                </c:pt>
                <c:pt idx="7531">
                  <c:v>7.47261534289889</c:v>
                </c:pt>
                <c:pt idx="7532">
                  <c:v>-3.2806586011507002</c:v>
                </c:pt>
                <c:pt idx="7533">
                  <c:v>7.2124730899651599</c:v>
                </c:pt>
                <c:pt idx="7534">
                  <c:v>-3.0774371942609799</c:v>
                </c:pt>
                <c:pt idx="7535">
                  <c:v>6.9079482831449397</c:v>
                </c:pt>
                <c:pt idx="7536">
                  <c:v>5.9149304821448603E-2</c:v>
                </c:pt>
                <c:pt idx="7537">
                  <c:v>10.078885762952</c:v>
                </c:pt>
                <c:pt idx="7538">
                  <c:v>-2.4361831831970302</c:v>
                </c:pt>
                <c:pt idx="7539">
                  <c:v>7.0516924743792799</c:v>
                </c:pt>
                <c:pt idx="7540">
                  <c:v>-2.98751477601889</c:v>
                </c:pt>
                <c:pt idx="7541">
                  <c:v>9.9150874510528197</c:v>
                </c:pt>
                <c:pt idx="7542">
                  <c:v>-2.8021660950904801</c:v>
                </c:pt>
                <c:pt idx="7543">
                  <c:v>9.0735639147437297</c:v>
                </c:pt>
                <c:pt idx="7544">
                  <c:v>-3.0378715182415701</c:v>
                </c:pt>
                <c:pt idx="7545">
                  <c:v>9.2515056307519394</c:v>
                </c:pt>
                <c:pt idx="7546">
                  <c:v>-6.2578286064300395E-2</c:v>
                </c:pt>
                <c:pt idx="7547">
                  <c:v>8.1293757896093908</c:v>
                </c:pt>
                <c:pt idx="7548">
                  <c:v>-1.14529853362509</c:v>
                </c:pt>
                <c:pt idx="7549">
                  <c:v>9.2770249479514693</c:v>
                </c:pt>
                <c:pt idx="7550">
                  <c:v>-1.97300936353575</c:v>
                </c:pt>
                <c:pt idx="7551">
                  <c:v>9.4200014445201408</c:v>
                </c:pt>
                <c:pt idx="7552">
                  <c:v>-1.5819125772835601</c:v>
                </c:pt>
                <c:pt idx="7553">
                  <c:v>6.9868465380927303</c:v>
                </c:pt>
                <c:pt idx="7554">
                  <c:v>-0.29819166430636002</c:v>
                </c:pt>
                <c:pt idx="7555">
                  <c:v>8.6239338884266701</c:v>
                </c:pt>
                <c:pt idx="7556">
                  <c:v>-0.647975789804485</c:v>
                </c:pt>
                <c:pt idx="7557">
                  <c:v>8.5283095534606908</c:v>
                </c:pt>
                <c:pt idx="7558">
                  <c:v>-2.9927635397489998</c:v>
                </c:pt>
                <c:pt idx="7559">
                  <c:v>7.26832983083463</c:v>
                </c:pt>
                <c:pt idx="7560">
                  <c:v>-1.65782694380139</c:v>
                </c:pt>
                <c:pt idx="7561">
                  <c:v>6.5448998152545697</c:v>
                </c:pt>
                <c:pt idx="7562">
                  <c:v>-0.53682861451257902</c:v>
                </c:pt>
                <c:pt idx="7563">
                  <c:v>9.1812136572411092</c:v>
                </c:pt>
                <c:pt idx="7564">
                  <c:v>-3.4621443971269201</c:v>
                </c:pt>
                <c:pt idx="7565">
                  <c:v>8.6529303197204896</c:v>
                </c:pt>
                <c:pt idx="7566">
                  <c:v>-1.08697691082641</c:v>
                </c:pt>
                <c:pt idx="7567">
                  <c:v>8.7085385764977303</c:v>
                </c:pt>
                <c:pt idx="7568">
                  <c:v>-2.6443743904189101</c:v>
                </c:pt>
                <c:pt idx="7569">
                  <c:v>7.0449565471320197</c:v>
                </c:pt>
                <c:pt idx="7570">
                  <c:v>-2.1831372582900799</c:v>
                </c:pt>
                <c:pt idx="7571">
                  <c:v>6.3079127508981401</c:v>
                </c:pt>
                <c:pt idx="7572">
                  <c:v>0.48221190775600897</c:v>
                </c:pt>
                <c:pt idx="7573">
                  <c:v>8.0860387429299703</c:v>
                </c:pt>
                <c:pt idx="7574">
                  <c:v>-3.2236400072269598E-2</c:v>
                </c:pt>
                <c:pt idx="7575">
                  <c:v>9.0683784508280603</c:v>
                </c:pt>
                <c:pt idx="7576">
                  <c:v>0.35573274579896402</c:v>
                </c:pt>
                <c:pt idx="7577">
                  <c:v>8.9556914509557402</c:v>
                </c:pt>
                <c:pt idx="7578">
                  <c:v>-3.2378545323863999</c:v>
                </c:pt>
                <c:pt idx="7579">
                  <c:v>8.4001195003095894</c:v>
                </c:pt>
                <c:pt idx="7580">
                  <c:v>-2.6266282914111798</c:v>
                </c:pt>
                <c:pt idx="7581">
                  <c:v>7.0466254838353901</c:v>
                </c:pt>
                <c:pt idx="7582">
                  <c:v>0.24066187189862301</c:v>
                </c:pt>
                <c:pt idx="7583">
                  <c:v>9.6008378022085896</c:v>
                </c:pt>
                <c:pt idx="7584">
                  <c:v>-0.99008933413303002</c:v>
                </c:pt>
                <c:pt idx="7585">
                  <c:v>6.5273926898496102</c:v>
                </c:pt>
                <c:pt idx="7586">
                  <c:v>-1.3966914030867901</c:v>
                </c:pt>
                <c:pt idx="7587">
                  <c:v>6.72279559050844</c:v>
                </c:pt>
                <c:pt idx="7588">
                  <c:v>-0.70690461423213102</c:v>
                </c:pt>
                <c:pt idx="7589">
                  <c:v>7.9774039727664796</c:v>
                </c:pt>
                <c:pt idx="7590">
                  <c:v>-2.7656937871301999</c:v>
                </c:pt>
                <c:pt idx="7591">
                  <c:v>9.5953198144309901</c:v>
                </c:pt>
                <c:pt idx="7592">
                  <c:v>-1.2203059028594601</c:v>
                </c:pt>
                <c:pt idx="7593">
                  <c:v>6.7194669851269202</c:v>
                </c:pt>
                <c:pt idx="7594">
                  <c:v>-2.5184981871732801</c:v>
                </c:pt>
                <c:pt idx="7595">
                  <c:v>8.5768744594599902</c:v>
                </c:pt>
                <c:pt idx="7596">
                  <c:v>-1.0141745042447201</c:v>
                </c:pt>
                <c:pt idx="7597">
                  <c:v>8.6556326345744399</c:v>
                </c:pt>
                <c:pt idx="7598">
                  <c:v>-0.27486141677433701</c:v>
                </c:pt>
                <c:pt idx="7599">
                  <c:v>8.4665204510114602</c:v>
                </c:pt>
                <c:pt idx="7600">
                  <c:v>0.44719717191151998</c:v>
                </c:pt>
                <c:pt idx="7601">
                  <c:v>9.3159738174558395</c:v>
                </c:pt>
                <c:pt idx="7602">
                  <c:v>0.41576879792589699</c:v>
                </c:pt>
                <c:pt idx="7603">
                  <c:v>8.7362871097741106</c:v>
                </c:pt>
                <c:pt idx="7604">
                  <c:v>-0.84143566231455302</c:v>
                </c:pt>
                <c:pt idx="7605">
                  <c:v>8.2875131727766291</c:v>
                </c:pt>
                <c:pt idx="7606">
                  <c:v>-0.28104322653860198</c:v>
                </c:pt>
                <c:pt idx="7607">
                  <c:v>10.0700101462253</c:v>
                </c:pt>
                <c:pt idx="7608">
                  <c:v>-0.50577511161724398</c:v>
                </c:pt>
                <c:pt idx="7609">
                  <c:v>9.8915290327631897</c:v>
                </c:pt>
                <c:pt idx="7610">
                  <c:v>-2.8558208773206202</c:v>
                </c:pt>
                <c:pt idx="7611">
                  <c:v>9.0572512116634503</c:v>
                </c:pt>
                <c:pt idx="7612">
                  <c:v>-2.3631767831135</c:v>
                </c:pt>
                <c:pt idx="7613">
                  <c:v>8.1899427472129194</c:v>
                </c:pt>
                <c:pt idx="7614">
                  <c:v>-3.2139550483659001</c:v>
                </c:pt>
                <c:pt idx="7615">
                  <c:v>7.3282074846127898</c:v>
                </c:pt>
                <c:pt idx="7616">
                  <c:v>-0.57447812238078</c:v>
                </c:pt>
                <c:pt idx="7617">
                  <c:v>7.3326306613860703</c:v>
                </c:pt>
                <c:pt idx="7618">
                  <c:v>-2.03647864423698</c:v>
                </c:pt>
                <c:pt idx="7619">
                  <c:v>7.6062050393724103</c:v>
                </c:pt>
                <c:pt idx="7620">
                  <c:v>-1.83652551404236</c:v>
                </c:pt>
                <c:pt idx="7621">
                  <c:v>6.3056958977385102</c:v>
                </c:pt>
                <c:pt idx="7622">
                  <c:v>-3.45483098936496</c:v>
                </c:pt>
                <c:pt idx="7623">
                  <c:v>8.2735093299547806</c:v>
                </c:pt>
                <c:pt idx="7624">
                  <c:v>-1.6162783345733001</c:v>
                </c:pt>
                <c:pt idx="7625">
                  <c:v>7.0543329983870899</c:v>
                </c:pt>
                <c:pt idx="7626">
                  <c:v>-3.4712158161273701</c:v>
                </c:pt>
                <c:pt idx="7627">
                  <c:v>9.4558165175143607</c:v>
                </c:pt>
                <c:pt idx="7628">
                  <c:v>-2.1557055574674799</c:v>
                </c:pt>
                <c:pt idx="7629">
                  <c:v>10.303029883687399</c:v>
                </c:pt>
                <c:pt idx="7630">
                  <c:v>-3.22184324243061</c:v>
                </c:pt>
                <c:pt idx="7631">
                  <c:v>8.1199820902302093</c:v>
                </c:pt>
                <c:pt idx="7632">
                  <c:v>1.4236469192256899E-3</c:v>
                </c:pt>
                <c:pt idx="7633">
                  <c:v>8.7464483492257603</c:v>
                </c:pt>
                <c:pt idx="7634">
                  <c:v>-1.4569915294801199</c:v>
                </c:pt>
                <c:pt idx="7635">
                  <c:v>9.2151381037442306</c:v>
                </c:pt>
                <c:pt idx="7636">
                  <c:v>-1.4491761641688901</c:v>
                </c:pt>
                <c:pt idx="7637">
                  <c:v>6.5785327549432902</c:v>
                </c:pt>
                <c:pt idx="7638">
                  <c:v>-1.4047190606233999</c:v>
                </c:pt>
                <c:pt idx="7639">
                  <c:v>8.2489189735140798</c:v>
                </c:pt>
                <c:pt idx="7640">
                  <c:v>-0.65505943293134306</c:v>
                </c:pt>
                <c:pt idx="7641">
                  <c:v>8.1604301112739908</c:v>
                </c:pt>
                <c:pt idx="7642">
                  <c:v>-3.1010013319685701</c:v>
                </c:pt>
                <c:pt idx="7643">
                  <c:v>7.1976953455849202</c:v>
                </c:pt>
                <c:pt idx="7644">
                  <c:v>-0.36860204288458598</c:v>
                </c:pt>
                <c:pt idx="7645">
                  <c:v>9.2190518775333796</c:v>
                </c:pt>
                <c:pt idx="7646">
                  <c:v>-1.32786890737956</c:v>
                </c:pt>
                <c:pt idx="7647">
                  <c:v>8.4903959789994392</c:v>
                </c:pt>
                <c:pt idx="7648">
                  <c:v>0.13038454907862501</c:v>
                </c:pt>
                <c:pt idx="7649">
                  <c:v>6.9890402964539602</c:v>
                </c:pt>
                <c:pt idx="7650">
                  <c:v>-0.22423897080119001</c:v>
                </c:pt>
                <c:pt idx="7651">
                  <c:v>8.2626965541662507</c:v>
                </c:pt>
                <c:pt idx="7652">
                  <c:v>-3.2659514201539999</c:v>
                </c:pt>
                <c:pt idx="7653">
                  <c:v>6.7747063923843402</c:v>
                </c:pt>
                <c:pt idx="7654">
                  <c:v>-3.47525389811593</c:v>
                </c:pt>
                <c:pt idx="7655">
                  <c:v>9.6978354023006297</c:v>
                </c:pt>
                <c:pt idx="7656">
                  <c:v>-3.2081930703239201</c:v>
                </c:pt>
                <c:pt idx="7657">
                  <c:v>8.1450777735726394</c:v>
                </c:pt>
                <c:pt idx="7658">
                  <c:v>-0.70699690526149905</c:v>
                </c:pt>
                <c:pt idx="7659">
                  <c:v>9.8716040494443895</c:v>
                </c:pt>
                <c:pt idx="7660">
                  <c:v>-0.75502558769807104</c:v>
                </c:pt>
                <c:pt idx="7661">
                  <c:v>9.8139323100470506</c:v>
                </c:pt>
                <c:pt idx="7662">
                  <c:v>-2.3240921664549599</c:v>
                </c:pt>
                <c:pt idx="7663">
                  <c:v>6.50623402962671</c:v>
                </c:pt>
                <c:pt idx="7664">
                  <c:v>-1.5287948268709699</c:v>
                </c:pt>
                <c:pt idx="7665">
                  <c:v>9.2000764498420295</c:v>
                </c:pt>
                <c:pt idx="7666">
                  <c:v>-0.49769932026010499</c:v>
                </c:pt>
                <c:pt idx="7667">
                  <c:v>10.5234625657287</c:v>
                </c:pt>
                <c:pt idx="7668">
                  <c:v>-2.7758295777765598</c:v>
                </c:pt>
                <c:pt idx="7669">
                  <c:v>7.1201455056662697</c:v>
                </c:pt>
                <c:pt idx="7670">
                  <c:v>-0.49503927054242702</c:v>
                </c:pt>
                <c:pt idx="7671">
                  <c:v>7.55286860558732</c:v>
                </c:pt>
                <c:pt idx="7672">
                  <c:v>-2.4179008520964702</c:v>
                </c:pt>
                <c:pt idx="7673">
                  <c:v>7.7420542413738804</c:v>
                </c:pt>
                <c:pt idx="7674">
                  <c:v>-1.22553618214519</c:v>
                </c:pt>
                <c:pt idx="7675">
                  <c:v>8.8907531333610503</c:v>
                </c:pt>
                <c:pt idx="7676">
                  <c:v>-3.4928746031242599</c:v>
                </c:pt>
                <c:pt idx="7677">
                  <c:v>7.69690093704709</c:v>
                </c:pt>
                <c:pt idx="7678">
                  <c:v>-3.1353103390067898</c:v>
                </c:pt>
                <c:pt idx="7679">
                  <c:v>8.6606389681399492</c:v>
                </c:pt>
                <c:pt idx="7680">
                  <c:v>-1.5116554728714999</c:v>
                </c:pt>
                <c:pt idx="7681">
                  <c:v>9.2521599411199293</c:v>
                </c:pt>
                <c:pt idx="7682">
                  <c:v>9.5390377807546195E-2</c:v>
                </c:pt>
                <c:pt idx="7683">
                  <c:v>8.3366166001612196</c:v>
                </c:pt>
                <c:pt idx="7684">
                  <c:v>-3.18900641732656</c:v>
                </c:pt>
                <c:pt idx="7685">
                  <c:v>8.1003872476125096</c:v>
                </c:pt>
                <c:pt idx="7686">
                  <c:v>-2.5652973609765</c:v>
                </c:pt>
                <c:pt idx="7687">
                  <c:v>9.4518180457106507</c:v>
                </c:pt>
                <c:pt idx="7688">
                  <c:v>-1.38054812793705</c:v>
                </c:pt>
                <c:pt idx="7689">
                  <c:v>7.6244230530252102</c:v>
                </c:pt>
                <c:pt idx="7690">
                  <c:v>-0.76284738361832005</c:v>
                </c:pt>
                <c:pt idx="7691">
                  <c:v>7.8187852473315296</c:v>
                </c:pt>
                <c:pt idx="7692">
                  <c:v>-1.62306753122425</c:v>
                </c:pt>
                <c:pt idx="7693">
                  <c:v>9.1222635327203694</c:v>
                </c:pt>
                <c:pt idx="7694">
                  <c:v>6.4544417884119007E-2</c:v>
                </c:pt>
                <c:pt idx="7695">
                  <c:v>6.5277663941653401</c:v>
                </c:pt>
                <c:pt idx="7696">
                  <c:v>-2.8326156536868199</c:v>
                </c:pt>
                <c:pt idx="7697">
                  <c:v>8.2109041620936303</c:v>
                </c:pt>
                <c:pt idx="7698">
                  <c:v>-2.7477426700135501</c:v>
                </c:pt>
                <c:pt idx="7699">
                  <c:v>10.562301462101701</c:v>
                </c:pt>
                <c:pt idx="7700">
                  <c:v>-1.10710969427534</c:v>
                </c:pt>
                <c:pt idx="7701">
                  <c:v>7.4952616255516196</c:v>
                </c:pt>
                <c:pt idx="7702">
                  <c:v>-3.3273476785432701</c:v>
                </c:pt>
                <c:pt idx="7703">
                  <c:v>10.0866705390509</c:v>
                </c:pt>
                <c:pt idx="7704">
                  <c:v>-1.2462432924956399</c:v>
                </c:pt>
                <c:pt idx="7705">
                  <c:v>7.3652914922172901</c:v>
                </c:pt>
                <c:pt idx="7706">
                  <c:v>5.4537188667420099E-2</c:v>
                </c:pt>
                <c:pt idx="7707">
                  <c:v>9.8968964737932392</c:v>
                </c:pt>
                <c:pt idx="7708">
                  <c:v>-3.1028483373045601</c:v>
                </c:pt>
                <c:pt idx="7709">
                  <c:v>9.5240614382379398</c:v>
                </c:pt>
                <c:pt idx="7710">
                  <c:v>-2.8696400503209398</c:v>
                </c:pt>
                <c:pt idx="7711">
                  <c:v>7.4561225383178797</c:v>
                </c:pt>
                <c:pt idx="7712">
                  <c:v>-2.5687559178383998</c:v>
                </c:pt>
                <c:pt idx="7713">
                  <c:v>9.3825466875292705</c:v>
                </c:pt>
                <c:pt idx="7714">
                  <c:v>-1.91495440570034</c:v>
                </c:pt>
                <c:pt idx="7715">
                  <c:v>6.4362142650632999</c:v>
                </c:pt>
                <c:pt idx="7716">
                  <c:v>-1.22213793163507</c:v>
                </c:pt>
                <c:pt idx="7717">
                  <c:v>9.4684050398065605</c:v>
                </c:pt>
                <c:pt idx="7718">
                  <c:v>0.219331290468949</c:v>
                </c:pt>
                <c:pt idx="7719">
                  <c:v>7.14415272829714</c:v>
                </c:pt>
                <c:pt idx="7720">
                  <c:v>-2.33502651436164</c:v>
                </c:pt>
                <c:pt idx="7721">
                  <c:v>8.1123074735570295</c:v>
                </c:pt>
                <c:pt idx="7722">
                  <c:v>-3.4072244711723898</c:v>
                </c:pt>
                <c:pt idx="7723">
                  <c:v>6.7979601754115899</c:v>
                </c:pt>
                <c:pt idx="7724">
                  <c:v>-3.33631259488538</c:v>
                </c:pt>
                <c:pt idx="7725">
                  <c:v>10.377911429989901</c:v>
                </c:pt>
                <c:pt idx="7726">
                  <c:v>-0.68829970861386203</c:v>
                </c:pt>
                <c:pt idx="7727">
                  <c:v>9.4548717757381695</c:v>
                </c:pt>
                <c:pt idx="7728">
                  <c:v>-0.33809257960327899</c:v>
                </c:pt>
                <c:pt idx="7729">
                  <c:v>8.79447171654291</c:v>
                </c:pt>
                <c:pt idx="7730">
                  <c:v>-2.1101833682396598</c:v>
                </c:pt>
                <c:pt idx="7731">
                  <c:v>8.1400735573952403</c:v>
                </c:pt>
                <c:pt idx="7732">
                  <c:v>-0.58570179419058099</c:v>
                </c:pt>
                <c:pt idx="7733">
                  <c:v>7.3532426978044798</c:v>
                </c:pt>
                <c:pt idx="7734">
                  <c:v>-3.2594585778404102</c:v>
                </c:pt>
                <c:pt idx="7735">
                  <c:v>7.94933889582187</c:v>
                </c:pt>
                <c:pt idx="7736">
                  <c:v>-0.44637320422996002</c:v>
                </c:pt>
                <c:pt idx="7737">
                  <c:v>10.650744928834699</c:v>
                </c:pt>
                <c:pt idx="7738">
                  <c:v>-2.3888558529149702</c:v>
                </c:pt>
                <c:pt idx="7739">
                  <c:v>7.1169992342799704</c:v>
                </c:pt>
                <c:pt idx="7740">
                  <c:v>-0.50055386060651297</c:v>
                </c:pt>
                <c:pt idx="7741">
                  <c:v>6.9005655024037802</c:v>
                </c:pt>
                <c:pt idx="7742">
                  <c:v>-0.99573842412313296</c:v>
                </c:pt>
                <c:pt idx="7743">
                  <c:v>10.3302780602748</c:v>
                </c:pt>
                <c:pt idx="7744">
                  <c:v>-0.40121371727678401</c:v>
                </c:pt>
                <c:pt idx="7745">
                  <c:v>7.0238324381100297</c:v>
                </c:pt>
                <c:pt idx="7746">
                  <c:v>-0.62290194729361703</c:v>
                </c:pt>
                <c:pt idx="7747">
                  <c:v>9.9251955743763798</c:v>
                </c:pt>
                <c:pt idx="7748">
                  <c:v>-1.1132150136263601</c:v>
                </c:pt>
                <c:pt idx="7749">
                  <c:v>10.109984738881799</c:v>
                </c:pt>
                <c:pt idx="7750">
                  <c:v>-1.7661498924316099</c:v>
                </c:pt>
                <c:pt idx="7751">
                  <c:v>7.1206639858015102</c:v>
                </c:pt>
                <c:pt idx="7752">
                  <c:v>-0.98312323034698401</c:v>
                </c:pt>
                <c:pt idx="7753">
                  <c:v>10.130880960501701</c:v>
                </c:pt>
                <c:pt idx="7754">
                  <c:v>-0.66633629108776504</c:v>
                </c:pt>
                <c:pt idx="7755">
                  <c:v>8.4883650550806795</c:v>
                </c:pt>
                <c:pt idx="7756">
                  <c:v>-0.65420303776168398</c:v>
                </c:pt>
                <c:pt idx="7757">
                  <c:v>9.4411723566336896</c:v>
                </c:pt>
                <c:pt idx="7758">
                  <c:v>-1.9318410944791899</c:v>
                </c:pt>
                <c:pt idx="7759">
                  <c:v>10.1563806302764</c:v>
                </c:pt>
                <c:pt idx="7760">
                  <c:v>-3.23528597177891</c:v>
                </c:pt>
                <c:pt idx="7761">
                  <c:v>9.2307480885172293</c:v>
                </c:pt>
                <c:pt idx="7762">
                  <c:v>-1.75673863289256</c:v>
                </c:pt>
                <c:pt idx="7763">
                  <c:v>9.4240976208947593</c:v>
                </c:pt>
                <c:pt idx="7764">
                  <c:v>-1.19714003597942</c:v>
                </c:pt>
                <c:pt idx="7765">
                  <c:v>6.6894753575583499</c:v>
                </c:pt>
                <c:pt idx="7766">
                  <c:v>-0.60610140549717595</c:v>
                </c:pt>
                <c:pt idx="7767">
                  <c:v>9.3672708780595801</c:v>
                </c:pt>
                <c:pt idx="7768">
                  <c:v>-1.42556652697502</c:v>
                </c:pt>
                <c:pt idx="7769">
                  <c:v>7.9897650755004603</c:v>
                </c:pt>
                <c:pt idx="7770">
                  <c:v>-1.8117742337489799</c:v>
                </c:pt>
                <c:pt idx="7771">
                  <c:v>6.6111417054183397</c:v>
                </c:pt>
                <c:pt idx="7772">
                  <c:v>-0.146116029570035</c:v>
                </c:pt>
                <c:pt idx="7773">
                  <c:v>7.4636835160052497</c:v>
                </c:pt>
                <c:pt idx="7774">
                  <c:v>-3.4568796138022999</c:v>
                </c:pt>
                <c:pt idx="7775">
                  <c:v>10.6572648045012</c:v>
                </c:pt>
                <c:pt idx="7776">
                  <c:v>-2.5005034799562198</c:v>
                </c:pt>
                <c:pt idx="7777">
                  <c:v>10.365428555692301</c:v>
                </c:pt>
                <c:pt idx="7778">
                  <c:v>-2.56775931973936</c:v>
                </c:pt>
                <c:pt idx="7779">
                  <c:v>10.057951395425601</c:v>
                </c:pt>
                <c:pt idx="7780">
                  <c:v>-1.0375833441014599</c:v>
                </c:pt>
                <c:pt idx="7781">
                  <c:v>7.9567773073439998</c:v>
                </c:pt>
                <c:pt idx="7782">
                  <c:v>0.151922983604207</c:v>
                </c:pt>
                <c:pt idx="7783">
                  <c:v>10.3236772475269</c:v>
                </c:pt>
                <c:pt idx="7784">
                  <c:v>-2.9136096500717299</c:v>
                </c:pt>
                <c:pt idx="7785">
                  <c:v>8.3342441571414394</c:v>
                </c:pt>
                <c:pt idx="7786">
                  <c:v>-1.1651756748592601</c:v>
                </c:pt>
                <c:pt idx="7787">
                  <c:v>10.6727560705909</c:v>
                </c:pt>
                <c:pt idx="7788">
                  <c:v>-0.52491039778381599</c:v>
                </c:pt>
                <c:pt idx="7789">
                  <c:v>8.1864767810490804</c:v>
                </c:pt>
                <c:pt idx="7790">
                  <c:v>-2.5745939342000899</c:v>
                </c:pt>
                <c:pt idx="7791">
                  <c:v>8.5998674879170807</c:v>
                </c:pt>
                <c:pt idx="7792">
                  <c:v>-3.2323903949563602</c:v>
                </c:pt>
                <c:pt idx="7793">
                  <c:v>9.7029445532101999</c:v>
                </c:pt>
                <c:pt idx="7794">
                  <c:v>-1.9004819500591199</c:v>
                </c:pt>
                <c:pt idx="7795">
                  <c:v>8.9452903535945492</c:v>
                </c:pt>
                <c:pt idx="7796">
                  <c:v>6.9069201078532705E-2</c:v>
                </c:pt>
                <c:pt idx="7797">
                  <c:v>7.6448060099159498</c:v>
                </c:pt>
                <c:pt idx="7798">
                  <c:v>-1.9001928240937702E-2</c:v>
                </c:pt>
                <c:pt idx="7799">
                  <c:v>7.2460892701352702</c:v>
                </c:pt>
                <c:pt idx="7800">
                  <c:v>-1.3478847177292801</c:v>
                </c:pt>
                <c:pt idx="7801">
                  <c:v>7.9617250326941598</c:v>
                </c:pt>
                <c:pt idx="7802">
                  <c:v>-2.93443340252808</c:v>
                </c:pt>
                <c:pt idx="7803">
                  <c:v>9.5155367468407608</c:v>
                </c:pt>
                <c:pt idx="7804">
                  <c:v>-3.1547090684602801</c:v>
                </c:pt>
                <c:pt idx="7805">
                  <c:v>8.9682816425699095</c:v>
                </c:pt>
                <c:pt idx="7806">
                  <c:v>-2.51362084847006</c:v>
                </c:pt>
                <c:pt idx="7807">
                  <c:v>9.7222840001261996</c:v>
                </c:pt>
                <c:pt idx="7808">
                  <c:v>-0.74829944745779997</c:v>
                </c:pt>
                <c:pt idx="7809">
                  <c:v>8.3435573158184795</c:v>
                </c:pt>
                <c:pt idx="7810">
                  <c:v>-2.4752280755476299</c:v>
                </c:pt>
                <c:pt idx="7811">
                  <c:v>9.4405193820028206</c:v>
                </c:pt>
                <c:pt idx="7812">
                  <c:v>-1.42584731796415</c:v>
                </c:pt>
                <c:pt idx="7813">
                  <c:v>7.6876649381973001</c:v>
                </c:pt>
                <c:pt idx="7814">
                  <c:v>-3.3627107584317</c:v>
                </c:pt>
                <c:pt idx="7815">
                  <c:v>7.6647469657520997</c:v>
                </c:pt>
                <c:pt idx="7816">
                  <c:v>-0.52830816069354203</c:v>
                </c:pt>
                <c:pt idx="7817">
                  <c:v>8.8321134578792098</c:v>
                </c:pt>
                <c:pt idx="7818">
                  <c:v>-0.66404950318392397</c:v>
                </c:pt>
                <c:pt idx="7819">
                  <c:v>10.3666967638424</c:v>
                </c:pt>
                <c:pt idx="7820">
                  <c:v>-2.3365275160514098</c:v>
                </c:pt>
                <c:pt idx="7821">
                  <c:v>10.169375591327</c:v>
                </c:pt>
                <c:pt idx="7822">
                  <c:v>-1.0654935242788499</c:v>
                </c:pt>
                <c:pt idx="7823">
                  <c:v>10.679964149887599</c:v>
                </c:pt>
                <c:pt idx="7824">
                  <c:v>-2.3879983920543402</c:v>
                </c:pt>
                <c:pt idx="7825">
                  <c:v>9.4517319977922796</c:v>
                </c:pt>
                <c:pt idx="7826">
                  <c:v>-2.7942923593814601</c:v>
                </c:pt>
                <c:pt idx="7827">
                  <c:v>10.3766197846595</c:v>
                </c:pt>
                <c:pt idx="7828">
                  <c:v>0.34805704234560397</c:v>
                </c:pt>
                <c:pt idx="7829">
                  <c:v>7.3576073506133399</c:v>
                </c:pt>
                <c:pt idx="7830">
                  <c:v>-1.8366022357509999</c:v>
                </c:pt>
                <c:pt idx="7831">
                  <c:v>9.9045070231995496</c:v>
                </c:pt>
                <c:pt idx="7832">
                  <c:v>-2.7072458410256499</c:v>
                </c:pt>
                <c:pt idx="7833">
                  <c:v>9.5343844711948105</c:v>
                </c:pt>
                <c:pt idx="7834">
                  <c:v>-0.336802217775095</c:v>
                </c:pt>
                <c:pt idx="7835">
                  <c:v>9.0016916957971098</c:v>
                </c:pt>
                <c:pt idx="7836">
                  <c:v>-0.71361136291740901</c:v>
                </c:pt>
                <c:pt idx="7837">
                  <c:v>9.0161216124276695</c:v>
                </c:pt>
                <c:pt idx="7838">
                  <c:v>-2.6596453383908698</c:v>
                </c:pt>
                <c:pt idx="7839">
                  <c:v>7.6085117574875598</c:v>
                </c:pt>
                <c:pt idx="7840">
                  <c:v>-2.6432285156584898</c:v>
                </c:pt>
                <c:pt idx="7841">
                  <c:v>6.7038493904905696</c:v>
                </c:pt>
                <c:pt idx="7842">
                  <c:v>-0.65214091949875996</c:v>
                </c:pt>
                <c:pt idx="7843">
                  <c:v>7.5243428060882298</c:v>
                </c:pt>
                <c:pt idx="7844">
                  <c:v>-2.8397161525571502</c:v>
                </c:pt>
                <c:pt idx="7845">
                  <c:v>6.5678286394293499</c:v>
                </c:pt>
                <c:pt idx="7846">
                  <c:v>-1.66621953649784</c:v>
                </c:pt>
                <c:pt idx="7847">
                  <c:v>7.6581190961169998</c:v>
                </c:pt>
                <c:pt idx="7848">
                  <c:v>-0.35734773217686699</c:v>
                </c:pt>
                <c:pt idx="7849">
                  <c:v>9.68995718146145</c:v>
                </c:pt>
                <c:pt idx="7850">
                  <c:v>0.272268572648034</c:v>
                </c:pt>
                <c:pt idx="7851">
                  <c:v>10.1941210474583</c:v>
                </c:pt>
                <c:pt idx="7852">
                  <c:v>-1.45093269129032</c:v>
                </c:pt>
                <c:pt idx="7853">
                  <c:v>10.555410475323001</c:v>
                </c:pt>
                <c:pt idx="7854">
                  <c:v>-0.97772945253287402</c:v>
                </c:pt>
                <c:pt idx="7855">
                  <c:v>6.5673890929360104</c:v>
                </c:pt>
                <c:pt idx="7856">
                  <c:v>-2.8990941506115302</c:v>
                </c:pt>
                <c:pt idx="7857">
                  <c:v>7.31501364871652</c:v>
                </c:pt>
                <c:pt idx="7858">
                  <c:v>-2.4571708996500199</c:v>
                </c:pt>
                <c:pt idx="7859">
                  <c:v>7.2516335212009304</c:v>
                </c:pt>
                <c:pt idx="7860">
                  <c:v>-3.28457538797239</c:v>
                </c:pt>
                <c:pt idx="7861">
                  <c:v>9.2349062093254002</c:v>
                </c:pt>
                <c:pt idx="7862">
                  <c:v>-0.18834986313598601</c:v>
                </c:pt>
                <c:pt idx="7863">
                  <c:v>9.4723487715182895</c:v>
                </c:pt>
                <c:pt idx="7864">
                  <c:v>-3.20314003660397</c:v>
                </c:pt>
                <c:pt idx="7865">
                  <c:v>8.9310340266556292</c:v>
                </c:pt>
                <c:pt idx="7866">
                  <c:v>-0.48342562442666498</c:v>
                </c:pt>
                <c:pt idx="7867">
                  <c:v>10.230363327115899</c:v>
                </c:pt>
                <c:pt idx="7868">
                  <c:v>-2.9214592283348502</c:v>
                </c:pt>
                <c:pt idx="7869">
                  <c:v>7.1735893458400399</c:v>
                </c:pt>
                <c:pt idx="7870">
                  <c:v>-3.04290794484398</c:v>
                </c:pt>
                <c:pt idx="7871">
                  <c:v>7.1912180035973696</c:v>
                </c:pt>
                <c:pt idx="7872">
                  <c:v>-2.1699666696176001</c:v>
                </c:pt>
                <c:pt idx="7873">
                  <c:v>10.0096704091206</c:v>
                </c:pt>
                <c:pt idx="7874">
                  <c:v>-1.49423529567311</c:v>
                </c:pt>
                <c:pt idx="7875">
                  <c:v>9.9492807010086697</c:v>
                </c:pt>
                <c:pt idx="7876">
                  <c:v>0.348786599056222</c:v>
                </c:pt>
                <c:pt idx="7877">
                  <c:v>8.0447892886186008</c:v>
                </c:pt>
                <c:pt idx="7878">
                  <c:v>0.149153498817409</c:v>
                </c:pt>
                <c:pt idx="7879">
                  <c:v>8.4722881660983997</c:v>
                </c:pt>
                <c:pt idx="7880">
                  <c:v>-2.5219521724206402</c:v>
                </c:pt>
                <c:pt idx="7881">
                  <c:v>7.2558207576333302</c:v>
                </c:pt>
                <c:pt idx="7882">
                  <c:v>-2.6942152477620298</c:v>
                </c:pt>
                <c:pt idx="7883">
                  <c:v>9.1175647770406201</c:v>
                </c:pt>
                <c:pt idx="7884">
                  <c:v>-1.2604264344618199</c:v>
                </c:pt>
                <c:pt idx="7885">
                  <c:v>7.7938400225953197</c:v>
                </c:pt>
                <c:pt idx="7886">
                  <c:v>-0.40362815432416999</c:v>
                </c:pt>
                <c:pt idx="7887">
                  <c:v>9.7399392789433392</c:v>
                </c:pt>
                <c:pt idx="7888">
                  <c:v>-2.4537457156864</c:v>
                </c:pt>
                <c:pt idx="7889">
                  <c:v>7.3122382828709496</c:v>
                </c:pt>
                <c:pt idx="7890">
                  <c:v>-2.3202635015572</c:v>
                </c:pt>
                <c:pt idx="7891">
                  <c:v>6.9966867142143796</c:v>
                </c:pt>
                <c:pt idx="7892">
                  <c:v>-1.83072205530959</c:v>
                </c:pt>
                <c:pt idx="7893">
                  <c:v>10.6559434137113</c:v>
                </c:pt>
                <c:pt idx="7894">
                  <c:v>-0.99971783273147197</c:v>
                </c:pt>
                <c:pt idx="7895">
                  <c:v>9.9622846719091491</c:v>
                </c:pt>
                <c:pt idx="7896">
                  <c:v>-2.48591304786498E-2</c:v>
                </c:pt>
                <c:pt idx="7897">
                  <c:v>7.2690200856852298</c:v>
                </c:pt>
                <c:pt idx="7898">
                  <c:v>-9.6825436883971605E-2</c:v>
                </c:pt>
                <c:pt idx="7899">
                  <c:v>10.0603602843288</c:v>
                </c:pt>
                <c:pt idx="7900">
                  <c:v>-2.6903669036960398</c:v>
                </c:pt>
                <c:pt idx="7901">
                  <c:v>9.9897470434039697</c:v>
                </c:pt>
                <c:pt idx="7902">
                  <c:v>-0.90296458684654601</c:v>
                </c:pt>
                <c:pt idx="7903">
                  <c:v>7.0521526520332296</c:v>
                </c:pt>
                <c:pt idx="7904">
                  <c:v>-3.1315508652342499</c:v>
                </c:pt>
                <c:pt idx="7905">
                  <c:v>8.0988191229530209</c:v>
                </c:pt>
                <c:pt idx="7906">
                  <c:v>-0.40870720749475797</c:v>
                </c:pt>
                <c:pt idx="7907">
                  <c:v>9.1512960340384701</c:v>
                </c:pt>
                <c:pt idx="7908">
                  <c:v>-1.4013833302051699</c:v>
                </c:pt>
                <c:pt idx="7909">
                  <c:v>7.7068495964004802</c:v>
                </c:pt>
                <c:pt idx="7910">
                  <c:v>-1.20293854895973</c:v>
                </c:pt>
                <c:pt idx="7911">
                  <c:v>10.2872591417406</c:v>
                </c:pt>
                <c:pt idx="7912">
                  <c:v>-0.62303600361410705</c:v>
                </c:pt>
                <c:pt idx="7913">
                  <c:v>7.2651018157790999</c:v>
                </c:pt>
                <c:pt idx="7914">
                  <c:v>-0.37521788784052301</c:v>
                </c:pt>
                <c:pt idx="7915">
                  <c:v>10.0623748519074</c:v>
                </c:pt>
                <c:pt idx="7916">
                  <c:v>-0.33494977049757602</c:v>
                </c:pt>
                <c:pt idx="7917">
                  <c:v>8.14663650933098</c:v>
                </c:pt>
                <c:pt idx="7918">
                  <c:v>-2.8934727557586402</c:v>
                </c:pt>
                <c:pt idx="7919">
                  <c:v>7.5102902369710298</c:v>
                </c:pt>
                <c:pt idx="7920">
                  <c:v>-2.8499626724978899</c:v>
                </c:pt>
                <c:pt idx="7921">
                  <c:v>9.2079199317259892</c:v>
                </c:pt>
                <c:pt idx="7922">
                  <c:v>-1.23879901234899</c:v>
                </c:pt>
                <c:pt idx="7923">
                  <c:v>9.6147778054279893</c:v>
                </c:pt>
                <c:pt idx="7924">
                  <c:v>0.293857184804731</c:v>
                </c:pt>
                <c:pt idx="7925">
                  <c:v>9.9642172156251494</c:v>
                </c:pt>
                <c:pt idx="7926">
                  <c:v>-3.4113306242826802</c:v>
                </c:pt>
                <c:pt idx="7927">
                  <c:v>8.0397792275312501</c:v>
                </c:pt>
                <c:pt idx="7928">
                  <c:v>-3.14830749437079</c:v>
                </c:pt>
                <c:pt idx="7929">
                  <c:v>9.2901182424438193</c:v>
                </c:pt>
                <c:pt idx="7930">
                  <c:v>-2.36873361394438</c:v>
                </c:pt>
                <c:pt idx="7931">
                  <c:v>6.9339984412320801</c:v>
                </c:pt>
                <c:pt idx="7932">
                  <c:v>-0.79666652778231495</c:v>
                </c:pt>
                <c:pt idx="7933">
                  <c:v>8.5120177542396398</c:v>
                </c:pt>
                <c:pt idx="7934">
                  <c:v>-0.24610785791693601</c:v>
                </c:pt>
                <c:pt idx="7935">
                  <c:v>6.6941020554719</c:v>
                </c:pt>
                <c:pt idx="7936">
                  <c:v>-2.0402802942609699</c:v>
                </c:pt>
                <c:pt idx="7937">
                  <c:v>7.4459020643859599</c:v>
                </c:pt>
                <c:pt idx="7938">
                  <c:v>-0.254725718735405</c:v>
                </c:pt>
                <c:pt idx="7939">
                  <c:v>7.4758633449713496</c:v>
                </c:pt>
                <c:pt idx="7940">
                  <c:v>-2.3666482974736298</c:v>
                </c:pt>
                <c:pt idx="7941">
                  <c:v>6.4438404997117296</c:v>
                </c:pt>
                <c:pt idx="7942">
                  <c:v>-2.9733131213243902</c:v>
                </c:pt>
                <c:pt idx="7943">
                  <c:v>8.3941672364097606</c:v>
                </c:pt>
                <c:pt idx="7944">
                  <c:v>-1.4644869178451301</c:v>
                </c:pt>
                <c:pt idx="7945">
                  <c:v>6.39857826117467</c:v>
                </c:pt>
                <c:pt idx="7946">
                  <c:v>-2.8550869711565601</c:v>
                </c:pt>
                <c:pt idx="7947">
                  <c:v>8.9322975125227799</c:v>
                </c:pt>
                <c:pt idx="7948">
                  <c:v>-0.31663602065058599</c:v>
                </c:pt>
                <c:pt idx="7949">
                  <c:v>9.8919834097173993</c:v>
                </c:pt>
                <c:pt idx="7950">
                  <c:v>-2.14169438228953</c:v>
                </c:pt>
                <c:pt idx="7951">
                  <c:v>9.1141617024987802</c:v>
                </c:pt>
                <c:pt idx="7952">
                  <c:v>-1.7906946748421</c:v>
                </c:pt>
                <c:pt idx="7953">
                  <c:v>8.6726045115355799</c:v>
                </c:pt>
                <c:pt idx="7954">
                  <c:v>-1.7216495038439501</c:v>
                </c:pt>
                <c:pt idx="7955">
                  <c:v>6.9041766344643403</c:v>
                </c:pt>
                <c:pt idx="7956">
                  <c:v>-1.19552892501182</c:v>
                </c:pt>
                <c:pt idx="7957">
                  <c:v>7.64422194132369</c:v>
                </c:pt>
                <c:pt idx="7958">
                  <c:v>-1.5000549906321401</c:v>
                </c:pt>
                <c:pt idx="7959">
                  <c:v>6.3863675303693697</c:v>
                </c:pt>
                <c:pt idx="7960">
                  <c:v>-2.1631799288262599</c:v>
                </c:pt>
                <c:pt idx="7961">
                  <c:v>6.5567615926222604</c:v>
                </c:pt>
                <c:pt idx="7962">
                  <c:v>-0.85869154939259396</c:v>
                </c:pt>
                <c:pt idx="7963">
                  <c:v>7.30360927732396</c:v>
                </c:pt>
                <c:pt idx="7964">
                  <c:v>-1.5581290054724199</c:v>
                </c:pt>
                <c:pt idx="7965">
                  <c:v>9.9846662250791507</c:v>
                </c:pt>
                <c:pt idx="7966">
                  <c:v>-3.0154725052345599</c:v>
                </c:pt>
                <c:pt idx="7967">
                  <c:v>7.5830280648757604</c:v>
                </c:pt>
                <c:pt idx="7968">
                  <c:v>-0.55616743149706604</c:v>
                </c:pt>
                <c:pt idx="7969">
                  <c:v>7.8664658439664104</c:v>
                </c:pt>
                <c:pt idx="7970">
                  <c:v>-0.57832837868550402</c:v>
                </c:pt>
                <c:pt idx="7971">
                  <c:v>10.2016849498036</c:v>
                </c:pt>
                <c:pt idx="7972">
                  <c:v>-0.79588906974287299</c:v>
                </c:pt>
                <c:pt idx="7973">
                  <c:v>9.9369946705746504</c:v>
                </c:pt>
                <c:pt idx="7974">
                  <c:v>-0.49046012708182501</c:v>
                </c:pt>
                <c:pt idx="7975">
                  <c:v>9.2430145441499292</c:v>
                </c:pt>
                <c:pt idx="7976">
                  <c:v>-1.9365753803535699</c:v>
                </c:pt>
                <c:pt idx="7977">
                  <c:v>9.2064610020330893</c:v>
                </c:pt>
                <c:pt idx="7978">
                  <c:v>-0.87601944288978695</c:v>
                </c:pt>
                <c:pt idx="7979">
                  <c:v>7.5437749385993298</c:v>
                </c:pt>
                <c:pt idx="7980">
                  <c:v>-3.11428735705758</c:v>
                </c:pt>
                <c:pt idx="7981">
                  <c:v>8.6245113045863295</c:v>
                </c:pt>
                <c:pt idx="7982">
                  <c:v>2.9751612124309899E-2</c:v>
                </c:pt>
                <c:pt idx="7983">
                  <c:v>7.1402572217384703</c:v>
                </c:pt>
                <c:pt idx="7984">
                  <c:v>-1.0882544044079401</c:v>
                </c:pt>
                <c:pt idx="7985">
                  <c:v>8.0623145352936891</c:v>
                </c:pt>
                <c:pt idx="7986">
                  <c:v>-2.7065557112420602</c:v>
                </c:pt>
                <c:pt idx="7987">
                  <c:v>9.6757911501488998</c:v>
                </c:pt>
                <c:pt idx="7988">
                  <c:v>-1.3255905590020001</c:v>
                </c:pt>
                <c:pt idx="7989">
                  <c:v>10.6427398782139</c:v>
                </c:pt>
                <c:pt idx="7990">
                  <c:v>-2.95089166356252</c:v>
                </c:pt>
                <c:pt idx="7991">
                  <c:v>9.2601872994753194</c:v>
                </c:pt>
                <c:pt idx="7992">
                  <c:v>-0.21225198089205899</c:v>
                </c:pt>
                <c:pt idx="7993">
                  <c:v>10.4759353822558</c:v>
                </c:pt>
                <c:pt idx="7994">
                  <c:v>-1.24038902036592</c:v>
                </c:pt>
                <c:pt idx="7995">
                  <c:v>8.5580233778058101</c:v>
                </c:pt>
                <c:pt idx="7996">
                  <c:v>-4.1807936724618201E-3</c:v>
                </c:pt>
                <c:pt idx="7997">
                  <c:v>6.5744530742296101</c:v>
                </c:pt>
                <c:pt idx="7998">
                  <c:v>0.21327612239648799</c:v>
                </c:pt>
                <c:pt idx="7999">
                  <c:v>7.5038323843113597</c:v>
                </c:pt>
                <c:pt idx="8000">
                  <c:v>-2.9998913661430699</c:v>
                </c:pt>
                <c:pt idx="8001">
                  <c:v>6.53100313381759</c:v>
                </c:pt>
                <c:pt idx="8002">
                  <c:v>0.12210264584851301</c:v>
                </c:pt>
                <c:pt idx="8003">
                  <c:v>9.7493047598092204</c:v>
                </c:pt>
                <c:pt idx="8004">
                  <c:v>-0.83220687261759996</c:v>
                </c:pt>
                <c:pt idx="8005">
                  <c:v>7.88826695844645</c:v>
                </c:pt>
                <c:pt idx="8006">
                  <c:v>-1.1354724876173501</c:v>
                </c:pt>
                <c:pt idx="8007">
                  <c:v>8.0419456191915195</c:v>
                </c:pt>
                <c:pt idx="8008">
                  <c:v>-2.8595348260297899</c:v>
                </c:pt>
                <c:pt idx="8009">
                  <c:v>9.49590187910011</c:v>
                </c:pt>
                <c:pt idx="8010">
                  <c:v>-0.25565819797924499</c:v>
                </c:pt>
                <c:pt idx="8011">
                  <c:v>7.8100498309948101</c:v>
                </c:pt>
                <c:pt idx="8012">
                  <c:v>-0.79845950202926996</c:v>
                </c:pt>
                <c:pt idx="8013">
                  <c:v>7.68132945304058</c:v>
                </c:pt>
                <c:pt idx="8014">
                  <c:v>-1.66626044066294</c:v>
                </c:pt>
                <c:pt idx="8015">
                  <c:v>8.1064653173316898</c:v>
                </c:pt>
                <c:pt idx="8016">
                  <c:v>-2.0136647609745602</c:v>
                </c:pt>
                <c:pt idx="8017">
                  <c:v>8.2009226134740594</c:v>
                </c:pt>
                <c:pt idx="8018">
                  <c:v>-3.3807335713667399</c:v>
                </c:pt>
                <c:pt idx="8019">
                  <c:v>9.89828736439331</c:v>
                </c:pt>
                <c:pt idx="8020">
                  <c:v>-1.9543506073207599</c:v>
                </c:pt>
                <c:pt idx="8021">
                  <c:v>8.2029554364184101</c:v>
                </c:pt>
                <c:pt idx="8022">
                  <c:v>-3.4396751334288398</c:v>
                </c:pt>
                <c:pt idx="8023">
                  <c:v>8.0520704298594197</c:v>
                </c:pt>
                <c:pt idx="8024">
                  <c:v>-1.17728751436816</c:v>
                </c:pt>
                <c:pt idx="8025">
                  <c:v>8.1040797589497409</c:v>
                </c:pt>
                <c:pt idx="8026">
                  <c:v>-3.2595566460311902</c:v>
                </c:pt>
                <c:pt idx="8027">
                  <c:v>8.6631820720674302</c:v>
                </c:pt>
                <c:pt idx="8028">
                  <c:v>-3.4068224328314001</c:v>
                </c:pt>
                <c:pt idx="8029">
                  <c:v>10.061839223182</c:v>
                </c:pt>
                <c:pt idx="8030">
                  <c:v>-2.7750008130882899</c:v>
                </c:pt>
                <c:pt idx="8031">
                  <c:v>7.1812619843222398</c:v>
                </c:pt>
                <c:pt idx="8032">
                  <c:v>-1.4986663560392299</c:v>
                </c:pt>
                <c:pt idx="8033">
                  <c:v>7.5715021330606396</c:v>
                </c:pt>
                <c:pt idx="8034">
                  <c:v>-0.52382670663027198</c:v>
                </c:pt>
                <c:pt idx="8035">
                  <c:v>10.3201362982617</c:v>
                </c:pt>
                <c:pt idx="8036">
                  <c:v>0.118460055765504</c:v>
                </c:pt>
                <c:pt idx="8037">
                  <c:v>6.3305724160556496</c:v>
                </c:pt>
                <c:pt idx="8038">
                  <c:v>-0.53002268071285297</c:v>
                </c:pt>
                <c:pt idx="8039">
                  <c:v>8.1602770372388296</c:v>
                </c:pt>
                <c:pt idx="8040">
                  <c:v>-1.19727829807292</c:v>
                </c:pt>
                <c:pt idx="8041">
                  <c:v>7.89478935562828</c:v>
                </c:pt>
                <c:pt idx="8042">
                  <c:v>-2.1956895065812301</c:v>
                </c:pt>
                <c:pt idx="8043">
                  <c:v>6.9041411352668902</c:v>
                </c:pt>
                <c:pt idx="8044">
                  <c:v>-2.1275829297672</c:v>
                </c:pt>
                <c:pt idx="8045">
                  <c:v>6.71414014240273</c:v>
                </c:pt>
                <c:pt idx="8046">
                  <c:v>-0.74965546109549897</c:v>
                </c:pt>
                <c:pt idx="8047">
                  <c:v>10.5163327799033</c:v>
                </c:pt>
                <c:pt idx="8048">
                  <c:v>-0.99998401154812899</c:v>
                </c:pt>
                <c:pt idx="8049">
                  <c:v>6.4066786522485302</c:v>
                </c:pt>
                <c:pt idx="8050">
                  <c:v>-1.5672449514612301</c:v>
                </c:pt>
                <c:pt idx="8051">
                  <c:v>6.8377800145454701</c:v>
                </c:pt>
                <c:pt idx="8052">
                  <c:v>-1.6390266673651701</c:v>
                </c:pt>
                <c:pt idx="8053">
                  <c:v>9.35385319956195</c:v>
                </c:pt>
                <c:pt idx="8054">
                  <c:v>-2.9624902950534899</c:v>
                </c:pt>
                <c:pt idx="8055">
                  <c:v>8.4832127224276093</c:v>
                </c:pt>
                <c:pt idx="8056">
                  <c:v>-2.4675605092031101</c:v>
                </c:pt>
                <c:pt idx="8057">
                  <c:v>8.08733465466503</c:v>
                </c:pt>
                <c:pt idx="8058">
                  <c:v>-1.32924186600003</c:v>
                </c:pt>
                <c:pt idx="8059">
                  <c:v>8.2841033571574094</c:v>
                </c:pt>
                <c:pt idx="8060">
                  <c:v>-0.38711107631910102</c:v>
                </c:pt>
                <c:pt idx="8061">
                  <c:v>8.8475195316599908</c:v>
                </c:pt>
                <c:pt idx="8062">
                  <c:v>-0.217315975493861</c:v>
                </c:pt>
                <c:pt idx="8063">
                  <c:v>10.033496650185899</c:v>
                </c:pt>
                <c:pt idx="8064">
                  <c:v>-3.1303099915210901</c:v>
                </c:pt>
                <c:pt idx="8065">
                  <c:v>8.3446052746313999</c:v>
                </c:pt>
                <c:pt idx="8066">
                  <c:v>-1.5787112741237901</c:v>
                </c:pt>
                <c:pt idx="8067">
                  <c:v>8.0927578079731699</c:v>
                </c:pt>
                <c:pt idx="8068">
                  <c:v>-2.9988274723883599</c:v>
                </c:pt>
                <c:pt idx="8069">
                  <c:v>7.4152767403371902</c:v>
                </c:pt>
                <c:pt idx="8070">
                  <c:v>-1.5237456824652</c:v>
                </c:pt>
                <c:pt idx="8071">
                  <c:v>10.317305921940299</c:v>
                </c:pt>
                <c:pt idx="8072">
                  <c:v>-1.64504264652733</c:v>
                </c:pt>
                <c:pt idx="8073">
                  <c:v>9.6466161667655896</c:v>
                </c:pt>
                <c:pt idx="8074">
                  <c:v>-1.9684300903118099</c:v>
                </c:pt>
                <c:pt idx="8075">
                  <c:v>7.77272599470699</c:v>
                </c:pt>
                <c:pt idx="8076">
                  <c:v>-1.9224045260681399</c:v>
                </c:pt>
                <c:pt idx="8077">
                  <c:v>8.2417632454035097</c:v>
                </c:pt>
                <c:pt idx="8078">
                  <c:v>-3.3254906625173399</c:v>
                </c:pt>
                <c:pt idx="8079">
                  <c:v>6.8229283270791399</c:v>
                </c:pt>
                <c:pt idx="8080">
                  <c:v>0.21432768866489099</c:v>
                </c:pt>
                <c:pt idx="8081">
                  <c:v>6.4492648507161396</c:v>
                </c:pt>
                <c:pt idx="8082">
                  <c:v>-1.60805383504946</c:v>
                </c:pt>
                <c:pt idx="8083">
                  <c:v>7.2659805573357801</c:v>
                </c:pt>
                <c:pt idx="8084">
                  <c:v>-0.94291655184723799</c:v>
                </c:pt>
                <c:pt idx="8085">
                  <c:v>10.3823043201225</c:v>
                </c:pt>
                <c:pt idx="8086">
                  <c:v>0.38071775386791401</c:v>
                </c:pt>
                <c:pt idx="8087">
                  <c:v>8.2402707197455705</c:v>
                </c:pt>
                <c:pt idx="8088">
                  <c:v>-2.7065321986353501</c:v>
                </c:pt>
                <c:pt idx="8089">
                  <c:v>7.2688857684930301</c:v>
                </c:pt>
                <c:pt idx="8090">
                  <c:v>-1.6289169775780801</c:v>
                </c:pt>
                <c:pt idx="8091">
                  <c:v>10.5826308226492</c:v>
                </c:pt>
                <c:pt idx="8092">
                  <c:v>-1.85395173376948</c:v>
                </c:pt>
                <c:pt idx="8093">
                  <c:v>7.1137192697084197</c:v>
                </c:pt>
                <c:pt idx="8094">
                  <c:v>0.148649213328717</c:v>
                </c:pt>
                <c:pt idx="8095">
                  <c:v>7.8152565110052299</c:v>
                </c:pt>
                <c:pt idx="8096">
                  <c:v>-1.64926857084789</c:v>
                </c:pt>
                <c:pt idx="8097">
                  <c:v>8.9311935399446192</c:v>
                </c:pt>
                <c:pt idx="8098">
                  <c:v>-1.7342662068807599</c:v>
                </c:pt>
                <c:pt idx="8099">
                  <c:v>6.5550505699709598</c:v>
                </c:pt>
                <c:pt idx="8100">
                  <c:v>-1.82589131645514</c:v>
                </c:pt>
                <c:pt idx="8101">
                  <c:v>9.4134156137598293</c:v>
                </c:pt>
                <c:pt idx="8102">
                  <c:v>-1.4060147370865701</c:v>
                </c:pt>
                <c:pt idx="8103">
                  <c:v>10.1623059598525</c:v>
                </c:pt>
                <c:pt idx="8104">
                  <c:v>-2.5090911626349999</c:v>
                </c:pt>
                <c:pt idx="8105">
                  <c:v>7.5353624703390798</c:v>
                </c:pt>
                <c:pt idx="8106">
                  <c:v>-1.1930596043545501</c:v>
                </c:pt>
                <c:pt idx="8107">
                  <c:v>10.2042431154146</c:v>
                </c:pt>
                <c:pt idx="8108">
                  <c:v>-2.0054442179175398</c:v>
                </c:pt>
                <c:pt idx="8109">
                  <c:v>10.6720343629227</c:v>
                </c:pt>
                <c:pt idx="8110">
                  <c:v>-0.62691136067727105</c:v>
                </c:pt>
                <c:pt idx="8111">
                  <c:v>9.6133154501615703</c:v>
                </c:pt>
                <c:pt idx="8112">
                  <c:v>-2.3980953377559699</c:v>
                </c:pt>
                <c:pt idx="8113">
                  <c:v>7.2832875034934803</c:v>
                </c:pt>
                <c:pt idx="8114">
                  <c:v>-1.9793793415985499</c:v>
                </c:pt>
                <c:pt idx="8115">
                  <c:v>8.6626278988145202</c:v>
                </c:pt>
                <c:pt idx="8116">
                  <c:v>-0.111007723412927</c:v>
                </c:pt>
                <c:pt idx="8117">
                  <c:v>6.57973030887237</c:v>
                </c:pt>
                <c:pt idx="8118">
                  <c:v>-2.2616951518769302</c:v>
                </c:pt>
                <c:pt idx="8119">
                  <c:v>7.1877252506488398</c:v>
                </c:pt>
                <c:pt idx="8120">
                  <c:v>-2.6350227838874898</c:v>
                </c:pt>
                <c:pt idx="8121">
                  <c:v>6.9373124489797799</c:v>
                </c:pt>
                <c:pt idx="8122">
                  <c:v>-0.80676560351071902</c:v>
                </c:pt>
                <c:pt idx="8123">
                  <c:v>8.2727629742882307</c:v>
                </c:pt>
                <c:pt idx="8124">
                  <c:v>0.468517228581871</c:v>
                </c:pt>
                <c:pt idx="8125">
                  <c:v>8.7383674112023293</c:v>
                </c:pt>
                <c:pt idx="8126">
                  <c:v>7.72725168569587E-3</c:v>
                </c:pt>
                <c:pt idx="8127">
                  <c:v>9.5756877611204008</c:v>
                </c:pt>
                <c:pt idx="8128">
                  <c:v>-0.30217040935699802</c:v>
                </c:pt>
                <c:pt idx="8129">
                  <c:v>9.0415419717509096</c:v>
                </c:pt>
                <c:pt idx="8130">
                  <c:v>-0.98477820002708205</c:v>
                </c:pt>
                <c:pt idx="8131">
                  <c:v>6.7980892618990998</c:v>
                </c:pt>
                <c:pt idx="8132">
                  <c:v>-1.5920117632294599</c:v>
                </c:pt>
                <c:pt idx="8133">
                  <c:v>8.5868161731542703</c:v>
                </c:pt>
                <c:pt idx="8134">
                  <c:v>-1.0310771934194101</c:v>
                </c:pt>
                <c:pt idx="8135">
                  <c:v>10.615351162683799</c:v>
                </c:pt>
                <c:pt idx="8136">
                  <c:v>-1.0939244077741599</c:v>
                </c:pt>
                <c:pt idx="8137">
                  <c:v>6.4075622854273702</c:v>
                </c:pt>
                <c:pt idx="8138">
                  <c:v>-0.114111280007411</c:v>
                </c:pt>
                <c:pt idx="8139">
                  <c:v>9.2699023239326195</c:v>
                </c:pt>
                <c:pt idx="8140">
                  <c:v>-2.8559528598402601</c:v>
                </c:pt>
                <c:pt idx="8141">
                  <c:v>10.423340114162301</c:v>
                </c:pt>
                <c:pt idx="8142">
                  <c:v>-3.2446306759349799</c:v>
                </c:pt>
                <c:pt idx="8143">
                  <c:v>6.5409341136600201</c:v>
                </c:pt>
                <c:pt idx="8144">
                  <c:v>-2.2121306586527201</c:v>
                </c:pt>
                <c:pt idx="8145">
                  <c:v>9.7672387664075693</c:v>
                </c:pt>
                <c:pt idx="8146">
                  <c:v>-2.2176474643220301</c:v>
                </c:pt>
                <c:pt idx="8147">
                  <c:v>7.0135250266584697</c:v>
                </c:pt>
                <c:pt idx="8148">
                  <c:v>-2.6056586884255601</c:v>
                </c:pt>
                <c:pt idx="8149">
                  <c:v>7.2125579578273804</c:v>
                </c:pt>
                <c:pt idx="8150">
                  <c:v>-1.1888945059171001</c:v>
                </c:pt>
                <c:pt idx="8151">
                  <c:v>9.4262608976926003</c:v>
                </c:pt>
                <c:pt idx="8152">
                  <c:v>-0.62847963661287098</c:v>
                </c:pt>
                <c:pt idx="8153">
                  <c:v>10.6674158186902</c:v>
                </c:pt>
                <c:pt idx="8154">
                  <c:v>0.121211898403717</c:v>
                </c:pt>
                <c:pt idx="8155">
                  <c:v>7.7230018129016296</c:v>
                </c:pt>
                <c:pt idx="8156">
                  <c:v>-5.4676399440245403E-2</c:v>
                </c:pt>
                <c:pt idx="8157">
                  <c:v>9.3393235083664603</c:v>
                </c:pt>
                <c:pt idx="8158">
                  <c:v>-0.16385504027971101</c:v>
                </c:pt>
                <c:pt idx="8159">
                  <c:v>6.3583875360620103</c:v>
                </c:pt>
                <c:pt idx="8160">
                  <c:v>-2.4918616874133099</c:v>
                </c:pt>
                <c:pt idx="8161">
                  <c:v>10.4476597593834</c:v>
                </c:pt>
                <c:pt idx="8162">
                  <c:v>-3.3914751185951602</c:v>
                </c:pt>
                <c:pt idx="8163">
                  <c:v>10.034275983197499</c:v>
                </c:pt>
                <c:pt idx="8164">
                  <c:v>-0.41635931912339202</c:v>
                </c:pt>
                <c:pt idx="8165">
                  <c:v>8.9357962240834805</c:v>
                </c:pt>
                <c:pt idx="8166">
                  <c:v>-2.2425621341289301</c:v>
                </c:pt>
                <c:pt idx="8167">
                  <c:v>10.154352641731901</c:v>
                </c:pt>
                <c:pt idx="8168">
                  <c:v>-3.2151014674073601</c:v>
                </c:pt>
                <c:pt idx="8169">
                  <c:v>7.0600589445877997</c:v>
                </c:pt>
                <c:pt idx="8170">
                  <c:v>-0.14265821865956399</c:v>
                </c:pt>
                <c:pt idx="8171">
                  <c:v>8.1333004451469098</c:v>
                </c:pt>
                <c:pt idx="8172">
                  <c:v>-3.1639081195554701</c:v>
                </c:pt>
                <c:pt idx="8173">
                  <c:v>6.6651236009157904</c:v>
                </c:pt>
                <c:pt idx="8174">
                  <c:v>-3.0564081889555199</c:v>
                </c:pt>
                <c:pt idx="8175">
                  <c:v>7.3430630357172904</c:v>
                </c:pt>
                <c:pt idx="8176">
                  <c:v>5.0830962705244703E-2</c:v>
                </c:pt>
                <c:pt idx="8177">
                  <c:v>8.9118155575201303</c:v>
                </c:pt>
                <c:pt idx="8178">
                  <c:v>-3.2215168741482101</c:v>
                </c:pt>
                <c:pt idx="8179">
                  <c:v>9.3135163075330798</c:v>
                </c:pt>
                <c:pt idx="8180">
                  <c:v>-2.8694303073349898</c:v>
                </c:pt>
                <c:pt idx="8181">
                  <c:v>8.1951138973656601</c:v>
                </c:pt>
                <c:pt idx="8182">
                  <c:v>-0.21195729289142501</c:v>
                </c:pt>
                <c:pt idx="8183">
                  <c:v>6.9844296770522503</c:v>
                </c:pt>
                <c:pt idx="8184">
                  <c:v>-2.6521238704024999</c:v>
                </c:pt>
                <c:pt idx="8185">
                  <c:v>8.4219690719348996</c:v>
                </c:pt>
                <c:pt idx="8186">
                  <c:v>-1.1417706339559801</c:v>
                </c:pt>
                <c:pt idx="8187">
                  <c:v>9.6745594437453502</c:v>
                </c:pt>
                <c:pt idx="8188">
                  <c:v>-0.80609906702175205</c:v>
                </c:pt>
                <c:pt idx="8189">
                  <c:v>10.5662918564027</c:v>
                </c:pt>
                <c:pt idx="8190">
                  <c:v>-3.3549067938953101</c:v>
                </c:pt>
                <c:pt idx="8191">
                  <c:v>6.4798176174615598</c:v>
                </c:pt>
                <c:pt idx="8192">
                  <c:v>-2.8583645619184699</c:v>
                </c:pt>
                <c:pt idx="8193">
                  <c:v>7.4300872585323798</c:v>
                </c:pt>
                <c:pt idx="8194">
                  <c:v>-6.7485177456094699E-3</c:v>
                </c:pt>
                <c:pt idx="8195">
                  <c:v>9.16031054849838</c:v>
                </c:pt>
                <c:pt idx="8196">
                  <c:v>0.43323576232432998</c:v>
                </c:pt>
                <c:pt idx="8197">
                  <c:v>7.5452733620024199</c:v>
                </c:pt>
                <c:pt idx="8198">
                  <c:v>-3.2328529850595902</c:v>
                </c:pt>
                <c:pt idx="8199">
                  <c:v>8.0372654460362494</c:v>
                </c:pt>
                <c:pt idx="8200">
                  <c:v>-2.4250176817142499</c:v>
                </c:pt>
                <c:pt idx="8201">
                  <c:v>6.4656939502163002</c:v>
                </c:pt>
                <c:pt idx="8202">
                  <c:v>2.5308563028659501E-2</c:v>
                </c:pt>
                <c:pt idx="8203">
                  <c:v>7.3130496538248604</c:v>
                </c:pt>
                <c:pt idx="8204">
                  <c:v>-1.4824690334460799</c:v>
                </c:pt>
                <c:pt idx="8205">
                  <c:v>6.4292630118144896</c:v>
                </c:pt>
                <c:pt idx="8206">
                  <c:v>-3.3465856241557601</c:v>
                </c:pt>
                <c:pt idx="8207">
                  <c:v>8.0907611409525497</c:v>
                </c:pt>
                <c:pt idx="8208">
                  <c:v>-2.8227499538532599</c:v>
                </c:pt>
                <c:pt idx="8209">
                  <c:v>6.95722051498801</c:v>
                </c:pt>
                <c:pt idx="8210">
                  <c:v>-2.10898458325036</c:v>
                </c:pt>
                <c:pt idx="8211">
                  <c:v>7.4848985138486803</c:v>
                </c:pt>
                <c:pt idx="8212">
                  <c:v>-0.31755714862575601</c:v>
                </c:pt>
                <c:pt idx="8213">
                  <c:v>7.8251252015992998</c:v>
                </c:pt>
                <c:pt idx="8214">
                  <c:v>-1.8056301255226901</c:v>
                </c:pt>
                <c:pt idx="8215">
                  <c:v>7.3738989534624304</c:v>
                </c:pt>
                <c:pt idx="8216">
                  <c:v>-1.52376343749499</c:v>
                </c:pt>
                <c:pt idx="8217">
                  <c:v>8.0628936760304892</c:v>
                </c:pt>
                <c:pt idx="8218">
                  <c:v>-0.39510925412584602</c:v>
                </c:pt>
                <c:pt idx="8219">
                  <c:v>9.0963540258435405</c:v>
                </c:pt>
                <c:pt idx="8220">
                  <c:v>-2.0846415994416798</c:v>
                </c:pt>
                <c:pt idx="8221">
                  <c:v>6.74161242642099</c:v>
                </c:pt>
                <c:pt idx="8222">
                  <c:v>-0.73071308378984901</c:v>
                </c:pt>
                <c:pt idx="8223">
                  <c:v>8.1275963626136392</c:v>
                </c:pt>
                <c:pt idx="8224">
                  <c:v>0.17041764794400299</c:v>
                </c:pt>
                <c:pt idx="8225">
                  <c:v>7.7232443437524898</c:v>
                </c:pt>
                <c:pt idx="8226">
                  <c:v>-2.8604286884380499</c:v>
                </c:pt>
                <c:pt idx="8227">
                  <c:v>8.8871479409482301</c:v>
                </c:pt>
                <c:pt idx="8228">
                  <c:v>-0.43560009401990002</c:v>
                </c:pt>
                <c:pt idx="8229">
                  <c:v>8.7558745158714899</c:v>
                </c:pt>
                <c:pt idx="8230">
                  <c:v>-1.4571691167601799</c:v>
                </c:pt>
                <c:pt idx="8231">
                  <c:v>6.4753772373487202</c:v>
                </c:pt>
                <c:pt idx="8232">
                  <c:v>0.38956531555109902</c:v>
                </c:pt>
                <c:pt idx="8233">
                  <c:v>7.5753669780114503</c:v>
                </c:pt>
                <c:pt idx="8234">
                  <c:v>-1.05166709358731</c:v>
                </c:pt>
                <c:pt idx="8235">
                  <c:v>6.7138941577831002</c:v>
                </c:pt>
                <c:pt idx="8236">
                  <c:v>-2.8782688312243399</c:v>
                </c:pt>
                <c:pt idx="8237">
                  <c:v>7.2635293613399901</c:v>
                </c:pt>
                <c:pt idx="8238">
                  <c:v>-2.31460279969972E-2</c:v>
                </c:pt>
                <c:pt idx="8239">
                  <c:v>8.0841068848890991</c:v>
                </c:pt>
                <c:pt idx="8240">
                  <c:v>-0.43621243535860699</c:v>
                </c:pt>
                <c:pt idx="8241">
                  <c:v>9.9077149874586308</c:v>
                </c:pt>
                <c:pt idx="8242">
                  <c:v>-0.47031755894314298</c:v>
                </c:pt>
                <c:pt idx="8243">
                  <c:v>6.8134619098656701</c:v>
                </c:pt>
                <c:pt idx="8244">
                  <c:v>0.35852394438809398</c:v>
                </c:pt>
                <c:pt idx="8245">
                  <c:v>9.6546627775004694</c:v>
                </c:pt>
                <c:pt idx="8246">
                  <c:v>-2.99592842791255</c:v>
                </c:pt>
                <c:pt idx="8247">
                  <c:v>8.8843719809522099</c:v>
                </c:pt>
                <c:pt idx="8248">
                  <c:v>-2.4640181159912902</c:v>
                </c:pt>
                <c:pt idx="8249">
                  <c:v>9.5270350487342004</c:v>
                </c:pt>
                <c:pt idx="8250">
                  <c:v>-1.1340951883172901</c:v>
                </c:pt>
                <c:pt idx="8251">
                  <c:v>10.195551935709499</c:v>
                </c:pt>
                <c:pt idx="8252">
                  <c:v>-0.26806270599212501</c:v>
                </c:pt>
                <c:pt idx="8253">
                  <c:v>7.9372610258052898</c:v>
                </c:pt>
                <c:pt idx="8254">
                  <c:v>-3.3958425278347399</c:v>
                </c:pt>
                <c:pt idx="8255">
                  <c:v>8.8806355585168308</c:v>
                </c:pt>
                <c:pt idx="8256">
                  <c:v>-1.05550758904428</c:v>
                </c:pt>
                <c:pt idx="8257">
                  <c:v>10.347714121465099</c:v>
                </c:pt>
                <c:pt idx="8258">
                  <c:v>-1.6699746259580699</c:v>
                </c:pt>
                <c:pt idx="8259">
                  <c:v>7.5993366370061102</c:v>
                </c:pt>
                <c:pt idx="8260">
                  <c:v>-2.08620467086575</c:v>
                </c:pt>
                <c:pt idx="8261">
                  <c:v>10.370284335812601</c:v>
                </c:pt>
                <c:pt idx="8262">
                  <c:v>-3.4605654572322702</c:v>
                </c:pt>
                <c:pt idx="8263">
                  <c:v>6.8686269079720903</c:v>
                </c:pt>
                <c:pt idx="8264">
                  <c:v>-2.7109141416190501</c:v>
                </c:pt>
                <c:pt idx="8265">
                  <c:v>6.3345295925120704</c:v>
                </c:pt>
                <c:pt idx="8266">
                  <c:v>-2.9694181738179899</c:v>
                </c:pt>
                <c:pt idx="8267">
                  <c:v>10.6510059178084</c:v>
                </c:pt>
                <c:pt idx="8268">
                  <c:v>-0.47954128558374098</c:v>
                </c:pt>
                <c:pt idx="8269">
                  <c:v>6.9940589230819299</c:v>
                </c:pt>
                <c:pt idx="8270">
                  <c:v>-1.9060181325385299</c:v>
                </c:pt>
                <c:pt idx="8271">
                  <c:v>6.8007442124828898</c:v>
                </c:pt>
                <c:pt idx="8272">
                  <c:v>-0.106749868271083</c:v>
                </c:pt>
                <c:pt idx="8273">
                  <c:v>8.2092945305333291</c:v>
                </c:pt>
                <c:pt idx="8274">
                  <c:v>-1.87901112202367</c:v>
                </c:pt>
                <c:pt idx="8275">
                  <c:v>6.7414392041562596</c:v>
                </c:pt>
                <c:pt idx="8276">
                  <c:v>-0.54419912999113895</c:v>
                </c:pt>
                <c:pt idx="8277">
                  <c:v>9.4674007725041598</c:v>
                </c:pt>
                <c:pt idx="8278">
                  <c:v>-3.0113026915954002</c:v>
                </c:pt>
                <c:pt idx="8279">
                  <c:v>6.65591409321505</c:v>
                </c:pt>
                <c:pt idx="8280">
                  <c:v>-0.65087363051423996</c:v>
                </c:pt>
                <c:pt idx="8281">
                  <c:v>6.5807534200171398</c:v>
                </c:pt>
                <c:pt idx="8282">
                  <c:v>-1.5910467439903899</c:v>
                </c:pt>
                <c:pt idx="8283">
                  <c:v>7.4113317484822803</c:v>
                </c:pt>
                <c:pt idx="8284">
                  <c:v>-2.40826025736704</c:v>
                </c:pt>
                <c:pt idx="8285">
                  <c:v>6.5579041406180103</c:v>
                </c:pt>
                <c:pt idx="8286">
                  <c:v>-2.4783955633741699</c:v>
                </c:pt>
                <c:pt idx="8287">
                  <c:v>8.1084663395923702</c:v>
                </c:pt>
                <c:pt idx="8288">
                  <c:v>-2.7347257036669599</c:v>
                </c:pt>
                <c:pt idx="8289">
                  <c:v>9.2835284869228794</c:v>
                </c:pt>
                <c:pt idx="8290">
                  <c:v>-3.3831897164131401</c:v>
                </c:pt>
                <c:pt idx="8291">
                  <c:v>8.9157769022067797</c:v>
                </c:pt>
                <c:pt idx="8292">
                  <c:v>0.22612018606450399</c:v>
                </c:pt>
                <c:pt idx="8293">
                  <c:v>9.0717231666338698</c:v>
                </c:pt>
                <c:pt idx="8294">
                  <c:v>-1.95654014239104</c:v>
                </c:pt>
                <c:pt idx="8295">
                  <c:v>9.8673670651917096</c:v>
                </c:pt>
                <c:pt idx="8296">
                  <c:v>-0.79818627686969801</c:v>
                </c:pt>
                <c:pt idx="8297">
                  <c:v>6.8109462245304799</c:v>
                </c:pt>
                <c:pt idx="8298">
                  <c:v>-1.8769315986091599</c:v>
                </c:pt>
                <c:pt idx="8299">
                  <c:v>6.3824958763411503</c:v>
                </c:pt>
                <c:pt idx="8300">
                  <c:v>-2.4878466246804698</c:v>
                </c:pt>
                <c:pt idx="8301">
                  <c:v>7.3284249858627604</c:v>
                </c:pt>
                <c:pt idx="8302">
                  <c:v>-1.96150765971895</c:v>
                </c:pt>
                <c:pt idx="8303">
                  <c:v>8.8640747305525807</c:v>
                </c:pt>
                <c:pt idx="8304">
                  <c:v>0.118933636869304</c:v>
                </c:pt>
                <c:pt idx="8305">
                  <c:v>10.3839753746296</c:v>
                </c:pt>
                <c:pt idx="8306">
                  <c:v>-0.93230250045604701</c:v>
                </c:pt>
                <c:pt idx="8307">
                  <c:v>6.4098392032574596</c:v>
                </c:pt>
                <c:pt idx="8308">
                  <c:v>-2.1706364949694001</c:v>
                </c:pt>
                <c:pt idx="8309">
                  <c:v>8.2998823313215997</c:v>
                </c:pt>
                <c:pt idx="8310">
                  <c:v>-3.1422787915917301</c:v>
                </c:pt>
                <c:pt idx="8311">
                  <c:v>8.96188783723181</c:v>
                </c:pt>
                <c:pt idx="8312">
                  <c:v>-1.26856361085252</c:v>
                </c:pt>
                <c:pt idx="8313">
                  <c:v>6.6341486608609204</c:v>
                </c:pt>
                <c:pt idx="8314">
                  <c:v>-1.69514236969206</c:v>
                </c:pt>
                <c:pt idx="8315">
                  <c:v>8.4612997584611893</c:v>
                </c:pt>
                <c:pt idx="8316">
                  <c:v>-1.39263907023077</c:v>
                </c:pt>
                <c:pt idx="8317">
                  <c:v>8.0599723621018402</c:v>
                </c:pt>
                <c:pt idx="8318">
                  <c:v>-2.5318641653622298</c:v>
                </c:pt>
                <c:pt idx="8319">
                  <c:v>7.75939270127376</c:v>
                </c:pt>
                <c:pt idx="8320">
                  <c:v>-2.05489035634427</c:v>
                </c:pt>
                <c:pt idx="8321">
                  <c:v>6.8658143932632498</c:v>
                </c:pt>
                <c:pt idx="8322">
                  <c:v>-1.91698378120291</c:v>
                </c:pt>
                <c:pt idx="8323">
                  <c:v>7.8245621427524403</c:v>
                </c:pt>
                <c:pt idx="8324">
                  <c:v>-2.3026092778588398</c:v>
                </c:pt>
                <c:pt idx="8325">
                  <c:v>8.5069292130839695</c:v>
                </c:pt>
                <c:pt idx="8326">
                  <c:v>-0.97202998992401701</c:v>
                </c:pt>
                <c:pt idx="8327">
                  <c:v>9.7528305966313695</c:v>
                </c:pt>
                <c:pt idx="8328">
                  <c:v>-0.66899209749802102</c:v>
                </c:pt>
                <c:pt idx="8329">
                  <c:v>7.6841660999924501</c:v>
                </c:pt>
                <c:pt idx="8330">
                  <c:v>-0.33459497670354899</c:v>
                </c:pt>
                <c:pt idx="8331">
                  <c:v>9.1173697654687196</c:v>
                </c:pt>
                <c:pt idx="8332">
                  <c:v>0.31052475828117199</c:v>
                </c:pt>
                <c:pt idx="8333">
                  <c:v>6.5251996814057103</c:v>
                </c:pt>
                <c:pt idx="8334">
                  <c:v>-2.37416486282729</c:v>
                </c:pt>
                <c:pt idx="8335">
                  <c:v>10.2513182741243</c:v>
                </c:pt>
                <c:pt idx="8336">
                  <c:v>-3.44793194154001</c:v>
                </c:pt>
                <c:pt idx="8337">
                  <c:v>8.0514812586459108</c:v>
                </c:pt>
                <c:pt idx="8338">
                  <c:v>0.46816817181161702</c:v>
                </c:pt>
                <c:pt idx="8339">
                  <c:v>9.2917157236840495</c:v>
                </c:pt>
                <c:pt idx="8340">
                  <c:v>-0.84296884366230695</c:v>
                </c:pt>
                <c:pt idx="8341">
                  <c:v>7.2954554724458998</c:v>
                </c:pt>
                <c:pt idx="8342">
                  <c:v>-1.4427620638885399</c:v>
                </c:pt>
                <c:pt idx="8343">
                  <c:v>6.8286962491808101</c:v>
                </c:pt>
                <c:pt idx="8344">
                  <c:v>-1.8808944583818701</c:v>
                </c:pt>
                <c:pt idx="8345">
                  <c:v>9.3304007681414092</c:v>
                </c:pt>
                <c:pt idx="8346">
                  <c:v>-2.87081327861952</c:v>
                </c:pt>
                <c:pt idx="8347">
                  <c:v>9.1120786995189391</c:v>
                </c:pt>
                <c:pt idx="8348">
                  <c:v>-0.45776919554384599</c:v>
                </c:pt>
                <c:pt idx="8349">
                  <c:v>9.4792172185717707</c:v>
                </c:pt>
                <c:pt idx="8350">
                  <c:v>0.49522256678839199</c:v>
                </c:pt>
                <c:pt idx="8351">
                  <c:v>10.5702303663815</c:v>
                </c:pt>
                <c:pt idx="8352">
                  <c:v>-1.3373602499427599</c:v>
                </c:pt>
                <c:pt idx="8353">
                  <c:v>10.3364279179701</c:v>
                </c:pt>
                <c:pt idx="8354">
                  <c:v>-2.7567026716522101</c:v>
                </c:pt>
                <c:pt idx="8355">
                  <c:v>8.9277854194359296</c:v>
                </c:pt>
                <c:pt idx="8356">
                  <c:v>-1.4177537819236601</c:v>
                </c:pt>
                <c:pt idx="8357">
                  <c:v>8.5214823192625602</c:v>
                </c:pt>
                <c:pt idx="8358">
                  <c:v>-3.4890436906622901</c:v>
                </c:pt>
                <c:pt idx="8359">
                  <c:v>6.3770348849953802</c:v>
                </c:pt>
                <c:pt idx="8360">
                  <c:v>-0.44164834463435998</c:v>
                </c:pt>
                <c:pt idx="8361">
                  <c:v>7.4334284469623002</c:v>
                </c:pt>
                <c:pt idx="8362">
                  <c:v>-0.89433726620176801</c:v>
                </c:pt>
                <c:pt idx="8363">
                  <c:v>8.1450247777659595</c:v>
                </c:pt>
                <c:pt idx="8364">
                  <c:v>-3.1465430108897299</c:v>
                </c:pt>
                <c:pt idx="8365">
                  <c:v>10.464032162784401</c:v>
                </c:pt>
                <c:pt idx="8366">
                  <c:v>-2.1658373709177901</c:v>
                </c:pt>
                <c:pt idx="8367">
                  <c:v>9.3554950940253701</c:v>
                </c:pt>
                <c:pt idx="8368">
                  <c:v>0.14226173563980701</c:v>
                </c:pt>
                <c:pt idx="8369">
                  <c:v>7.4316188336556204</c:v>
                </c:pt>
                <c:pt idx="8370">
                  <c:v>-1.6779993323659399</c:v>
                </c:pt>
                <c:pt idx="8371">
                  <c:v>10.5585566880178</c:v>
                </c:pt>
                <c:pt idx="8372">
                  <c:v>1.2351700354161501E-2</c:v>
                </c:pt>
                <c:pt idx="8373">
                  <c:v>9.1629980281433596</c:v>
                </c:pt>
                <c:pt idx="8374">
                  <c:v>-0.96871500879623196</c:v>
                </c:pt>
                <c:pt idx="8375">
                  <c:v>9.93167598266235</c:v>
                </c:pt>
                <c:pt idx="8376">
                  <c:v>4.76710888650453E-2</c:v>
                </c:pt>
                <c:pt idx="8377">
                  <c:v>10.6177701417056</c:v>
                </c:pt>
                <c:pt idx="8378">
                  <c:v>-1.3895799378270599</c:v>
                </c:pt>
                <c:pt idx="8379">
                  <c:v>7.5795270456224797</c:v>
                </c:pt>
                <c:pt idx="8380">
                  <c:v>-1.8120682391409699</c:v>
                </c:pt>
                <c:pt idx="8381">
                  <c:v>7.7303548383082301</c:v>
                </c:pt>
                <c:pt idx="8382">
                  <c:v>0.36137549018119097</c:v>
                </c:pt>
                <c:pt idx="8383">
                  <c:v>6.8296155296015204</c:v>
                </c:pt>
                <c:pt idx="8384">
                  <c:v>-0.26282842658266897</c:v>
                </c:pt>
                <c:pt idx="8385">
                  <c:v>9.6979558064185198</c:v>
                </c:pt>
                <c:pt idx="8386">
                  <c:v>3.4112996429072001E-3</c:v>
                </c:pt>
                <c:pt idx="8387">
                  <c:v>10.0055240312634</c:v>
                </c:pt>
                <c:pt idx="8388">
                  <c:v>-1.1497559863316</c:v>
                </c:pt>
                <c:pt idx="8389">
                  <c:v>7.4386439519655099</c:v>
                </c:pt>
                <c:pt idx="8390">
                  <c:v>-2.3523947057904602</c:v>
                </c:pt>
                <c:pt idx="8391">
                  <c:v>10.2432769192917</c:v>
                </c:pt>
                <c:pt idx="8392">
                  <c:v>0.102587497194013</c:v>
                </c:pt>
                <c:pt idx="8393">
                  <c:v>6.3280122474108502</c:v>
                </c:pt>
                <c:pt idx="8394">
                  <c:v>-2.6940250918342201</c:v>
                </c:pt>
                <c:pt idx="8395">
                  <c:v>6.88469182729352</c:v>
                </c:pt>
                <c:pt idx="8396">
                  <c:v>-1.51598131124422</c:v>
                </c:pt>
                <c:pt idx="8397">
                  <c:v>7.9426463432210097</c:v>
                </c:pt>
                <c:pt idx="8398">
                  <c:v>-1.6114086782683801</c:v>
                </c:pt>
                <c:pt idx="8399">
                  <c:v>10.0175029961555</c:v>
                </c:pt>
                <c:pt idx="8400">
                  <c:v>-9.1627700499027104E-2</c:v>
                </c:pt>
                <c:pt idx="8401">
                  <c:v>6.6231880445064899</c:v>
                </c:pt>
                <c:pt idx="8402">
                  <c:v>-1.8563557306409599</c:v>
                </c:pt>
                <c:pt idx="8403">
                  <c:v>9.1958602465576202</c:v>
                </c:pt>
                <c:pt idx="8404">
                  <c:v>-2.0585353080548701</c:v>
                </c:pt>
                <c:pt idx="8405">
                  <c:v>7.0861808594915896</c:v>
                </c:pt>
                <c:pt idx="8406">
                  <c:v>-1.8965415798394201</c:v>
                </c:pt>
                <c:pt idx="8407">
                  <c:v>9.5676144285307405</c:v>
                </c:pt>
                <c:pt idx="8408">
                  <c:v>-2.7573685622472901</c:v>
                </c:pt>
                <c:pt idx="8409">
                  <c:v>7.7999120191521802</c:v>
                </c:pt>
                <c:pt idx="8410">
                  <c:v>0.371918588821254</c:v>
                </c:pt>
                <c:pt idx="8411">
                  <c:v>6.6197837061869498</c:v>
                </c:pt>
                <c:pt idx="8412">
                  <c:v>-1.55042751931601</c:v>
                </c:pt>
                <c:pt idx="8413">
                  <c:v>8.5180289998749306</c:v>
                </c:pt>
                <c:pt idx="8414">
                  <c:v>-0.66520941541330902</c:v>
                </c:pt>
                <c:pt idx="8415">
                  <c:v>9.4732575971773603</c:v>
                </c:pt>
                <c:pt idx="8416">
                  <c:v>0.28858535402985303</c:v>
                </c:pt>
                <c:pt idx="8417">
                  <c:v>7.08507905075236</c:v>
                </c:pt>
                <c:pt idx="8418">
                  <c:v>-1.1118225995325199</c:v>
                </c:pt>
                <c:pt idx="8419">
                  <c:v>9.4026617374423491</c:v>
                </c:pt>
                <c:pt idx="8420">
                  <c:v>-1.2631129531282801</c:v>
                </c:pt>
                <c:pt idx="8421">
                  <c:v>10.163225149425701</c:v>
                </c:pt>
                <c:pt idx="8422">
                  <c:v>-2.70262064610835</c:v>
                </c:pt>
                <c:pt idx="8423">
                  <c:v>8.1621122937043307</c:v>
                </c:pt>
                <c:pt idx="8424">
                  <c:v>-2.6802093553165101</c:v>
                </c:pt>
                <c:pt idx="8425">
                  <c:v>6.9955058270209403</c:v>
                </c:pt>
                <c:pt idx="8426">
                  <c:v>-3.2575649962248501</c:v>
                </c:pt>
                <c:pt idx="8427">
                  <c:v>8.1784409934964799</c:v>
                </c:pt>
                <c:pt idx="8428">
                  <c:v>-3.2274940970670398</c:v>
                </c:pt>
                <c:pt idx="8429">
                  <c:v>8.6243512245176195</c:v>
                </c:pt>
                <c:pt idx="8430">
                  <c:v>-0.91992945629126499</c:v>
                </c:pt>
                <c:pt idx="8431">
                  <c:v>8.25592152288249</c:v>
                </c:pt>
                <c:pt idx="8432">
                  <c:v>-2.0995145469699801</c:v>
                </c:pt>
                <c:pt idx="8433">
                  <c:v>8.9960571719610396</c:v>
                </c:pt>
                <c:pt idx="8434">
                  <c:v>-1.4416665992823301</c:v>
                </c:pt>
                <c:pt idx="8435">
                  <c:v>7.5024027804614999</c:v>
                </c:pt>
                <c:pt idx="8436">
                  <c:v>0.44511272976816502</c:v>
                </c:pt>
                <c:pt idx="8437">
                  <c:v>7.2436538887338999</c:v>
                </c:pt>
                <c:pt idx="8438">
                  <c:v>-0.62420512221929902</c:v>
                </c:pt>
                <c:pt idx="8439">
                  <c:v>10.182281336520999</c:v>
                </c:pt>
                <c:pt idx="8440">
                  <c:v>-3.1384555636415699</c:v>
                </c:pt>
                <c:pt idx="8441">
                  <c:v>6.3500161450738899</c:v>
                </c:pt>
                <c:pt idx="8442">
                  <c:v>-3.0655933764440602</c:v>
                </c:pt>
                <c:pt idx="8443">
                  <c:v>6.4728115664098897</c:v>
                </c:pt>
                <c:pt idx="8444">
                  <c:v>-3.3619410499134301</c:v>
                </c:pt>
                <c:pt idx="8445">
                  <c:v>8.7425841855578206</c:v>
                </c:pt>
                <c:pt idx="8446">
                  <c:v>-1.9594437441988499</c:v>
                </c:pt>
                <c:pt idx="8447">
                  <c:v>9.1635251708130294</c:v>
                </c:pt>
                <c:pt idx="8448">
                  <c:v>-0.388040671838003</c:v>
                </c:pt>
                <c:pt idx="8449">
                  <c:v>7.1642004389544196</c:v>
                </c:pt>
                <c:pt idx="8450">
                  <c:v>-3.4992316603999001</c:v>
                </c:pt>
                <c:pt idx="8451">
                  <c:v>9.8188507417701896</c:v>
                </c:pt>
                <c:pt idx="8452">
                  <c:v>-3.0585914791761102</c:v>
                </c:pt>
                <c:pt idx="8453">
                  <c:v>10.632824544689999</c:v>
                </c:pt>
                <c:pt idx="8454">
                  <c:v>-3.08415710403633</c:v>
                </c:pt>
                <c:pt idx="8455">
                  <c:v>7.8488635379607903</c:v>
                </c:pt>
                <c:pt idx="8456">
                  <c:v>-0.62381316025654698</c:v>
                </c:pt>
                <c:pt idx="8457">
                  <c:v>7.7059708973840504</c:v>
                </c:pt>
                <c:pt idx="8458">
                  <c:v>-2.3562645181339099</c:v>
                </c:pt>
                <c:pt idx="8459">
                  <c:v>9.6373119887439298</c:v>
                </c:pt>
                <c:pt idx="8460">
                  <c:v>-0.79528935380823096</c:v>
                </c:pt>
                <c:pt idx="8461">
                  <c:v>10.016859173598</c:v>
                </c:pt>
                <c:pt idx="8462">
                  <c:v>-3.1669142855185202</c:v>
                </c:pt>
                <c:pt idx="8463">
                  <c:v>9.7488329562057405</c:v>
                </c:pt>
                <c:pt idx="8464">
                  <c:v>-2.1859020419558801</c:v>
                </c:pt>
                <c:pt idx="8465">
                  <c:v>9.1975936715645101</c:v>
                </c:pt>
                <c:pt idx="8466">
                  <c:v>-2.6374006511184298</c:v>
                </c:pt>
                <c:pt idx="8467">
                  <c:v>7.7159869867172501</c:v>
                </c:pt>
                <c:pt idx="8468">
                  <c:v>-2.8793144333025098</c:v>
                </c:pt>
                <c:pt idx="8469">
                  <c:v>8.7061391864588096</c:v>
                </c:pt>
                <c:pt idx="8470">
                  <c:v>-0.220432760957297</c:v>
                </c:pt>
                <c:pt idx="8471">
                  <c:v>6.9167605094200404</c:v>
                </c:pt>
                <c:pt idx="8472">
                  <c:v>-0.68095166645672101</c:v>
                </c:pt>
                <c:pt idx="8473">
                  <c:v>9.6379960105944598</c:v>
                </c:pt>
                <c:pt idx="8474">
                  <c:v>-2.60374121018938</c:v>
                </c:pt>
                <c:pt idx="8475">
                  <c:v>10.0640612172035</c:v>
                </c:pt>
                <c:pt idx="8476">
                  <c:v>-0.880213685898531</c:v>
                </c:pt>
                <c:pt idx="8477">
                  <c:v>10.199980837346001</c:v>
                </c:pt>
                <c:pt idx="8478">
                  <c:v>-2.90164721546541</c:v>
                </c:pt>
                <c:pt idx="8479">
                  <c:v>8.5307972012100706</c:v>
                </c:pt>
                <c:pt idx="8480">
                  <c:v>-3.1517570758167199</c:v>
                </c:pt>
                <c:pt idx="8481">
                  <c:v>9.1678215252432</c:v>
                </c:pt>
                <c:pt idx="8482">
                  <c:v>-2.5523004194304901</c:v>
                </c:pt>
                <c:pt idx="8483">
                  <c:v>10.058363455915501</c:v>
                </c:pt>
                <c:pt idx="8484">
                  <c:v>-3.3242136957088202</c:v>
                </c:pt>
                <c:pt idx="8485">
                  <c:v>7.7922669697211502</c:v>
                </c:pt>
                <c:pt idx="8486">
                  <c:v>-1.81679224772554</c:v>
                </c:pt>
                <c:pt idx="8487">
                  <c:v>9.2764335337494899</c:v>
                </c:pt>
                <c:pt idx="8488">
                  <c:v>-2.98936612157702</c:v>
                </c:pt>
                <c:pt idx="8489">
                  <c:v>7.7175408937527497</c:v>
                </c:pt>
                <c:pt idx="8490">
                  <c:v>-3.03226314038527</c:v>
                </c:pt>
                <c:pt idx="8491">
                  <c:v>8.8458267165435203</c:v>
                </c:pt>
                <c:pt idx="8492">
                  <c:v>0.29691799240685701</c:v>
                </c:pt>
                <c:pt idx="8493">
                  <c:v>7.15356544559305</c:v>
                </c:pt>
                <c:pt idx="8494">
                  <c:v>0.39205591495897701</c:v>
                </c:pt>
                <c:pt idx="8495">
                  <c:v>6.9012992303163099</c:v>
                </c:pt>
                <c:pt idx="8496">
                  <c:v>0.109069373857701</c:v>
                </c:pt>
                <c:pt idx="8497">
                  <c:v>8.3999591123217208</c:v>
                </c:pt>
                <c:pt idx="8498">
                  <c:v>-1.3491136533800101</c:v>
                </c:pt>
                <c:pt idx="8499">
                  <c:v>9.0608004723831108</c:v>
                </c:pt>
                <c:pt idx="8500">
                  <c:v>-0.113560760581479</c:v>
                </c:pt>
                <c:pt idx="8501">
                  <c:v>10.3026314455168</c:v>
                </c:pt>
                <c:pt idx="8502">
                  <c:v>-2.6435124750074199</c:v>
                </c:pt>
                <c:pt idx="8503">
                  <c:v>8.9835384802107594</c:v>
                </c:pt>
                <c:pt idx="8504">
                  <c:v>-0.86629849959446104</c:v>
                </c:pt>
                <c:pt idx="8505">
                  <c:v>8.3179776231618199</c:v>
                </c:pt>
                <c:pt idx="8506">
                  <c:v>0.45636823287300299</c:v>
                </c:pt>
                <c:pt idx="8507">
                  <c:v>8.9407507476000507</c:v>
                </c:pt>
                <c:pt idx="8508">
                  <c:v>-2.5231758478191799</c:v>
                </c:pt>
                <c:pt idx="8509">
                  <c:v>7.7828902187628097</c:v>
                </c:pt>
                <c:pt idx="8510">
                  <c:v>-2.18062312250819</c:v>
                </c:pt>
                <c:pt idx="8511">
                  <c:v>10.6345648270512</c:v>
                </c:pt>
                <c:pt idx="8512">
                  <c:v>-1.40054020724741</c:v>
                </c:pt>
                <c:pt idx="8513">
                  <c:v>7.7065352433308698</c:v>
                </c:pt>
                <c:pt idx="8514">
                  <c:v>-2.4157181747991099</c:v>
                </c:pt>
                <c:pt idx="8515">
                  <c:v>7.9977711406866199</c:v>
                </c:pt>
                <c:pt idx="8516">
                  <c:v>-0.47615827284399298</c:v>
                </c:pt>
                <c:pt idx="8517">
                  <c:v>8.17087868910086</c:v>
                </c:pt>
                <c:pt idx="8518">
                  <c:v>-1.88803000500147</c:v>
                </c:pt>
                <c:pt idx="8519">
                  <c:v>10.3043633328366</c:v>
                </c:pt>
                <c:pt idx="8520">
                  <c:v>-2.8142557459526798</c:v>
                </c:pt>
                <c:pt idx="8521">
                  <c:v>7.2583285023570197</c:v>
                </c:pt>
                <c:pt idx="8522">
                  <c:v>-2.7183926542800698</c:v>
                </c:pt>
                <c:pt idx="8523">
                  <c:v>7.0855639597317399</c:v>
                </c:pt>
                <c:pt idx="8524">
                  <c:v>-0.112976393401774</c:v>
                </c:pt>
                <c:pt idx="8525">
                  <c:v>10.3156096455981</c:v>
                </c:pt>
                <c:pt idx="8526">
                  <c:v>0.42661338315074498</c:v>
                </c:pt>
                <c:pt idx="8527">
                  <c:v>7.1727387054322502</c:v>
                </c:pt>
                <c:pt idx="8528">
                  <c:v>-0.53509753084671596</c:v>
                </c:pt>
                <c:pt idx="8529">
                  <c:v>8.8496479069613496</c:v>
                </c:pt>
                <c:pt idx="8530">
                  <c:v>-2.7306474214574501</c:v>
                </c:pt>
                <c:pt idx="8531">
                  <c:v>6.4353216921143899</c:v>
                </c:pt>
                <c:pt idx="8532">
                  <c:v>-1.68650697181452</c:v>
                </c:pt>
                <c:pt idx="8533">
                  <c:v>7.6980182612145001</c:v>
                </c:pt>
                <c:pt idx="8534">
                  <c:v>-1.6824228235396701</c:v>
                </c:pt>
                <c:pt idx="8535">
                  <c:v>9.3413815187034999</c:v>
                </c:pt>
                <c:pt idx="8536">
                  <c:v>-2.2230477590960098</c:v>
                </c:pt>
                <c:pt idx="8537">
                  <c:v>9.04742806859492</c:v>
                </c:pt>
                <c:pt idx="8538">
                  <c:v>-1.5095482370675699</c:v>
                </c:pt>
                <c:pt idx="8539">
                  <c:v>10.045195088881799</c:v>
                </c:pt>
                <c:pt idx="8540">
                  <c:v>-0.66596567769521398</c:v>
                </c:pt>
                <c:pt idx="8541">
                  <c:v>7.0783804835300996</c:v>
                </c:pt>
                <c:pt idx="8542">
                  <c:v>-2.4257526713268098</c:v>
                </c:pt>
                <c:pt idx="8543">
                  <c:v>7.5274215831690698</c:v>
                </c:pt>
                <c:pt idx="8544">
                  <c:v>-0.89693575565906403</c:v>
                </c:pt>
                <c:pt idx="8545">
                  <c:v>9.8564023099279101</c:v>
                </c:pt>
                <c:pt idx="8546">
                  <c:v>-2.2358208393938299</c:v>
                </c:pt>
                <c:pt idx="8547">
                  <c:v>7.5871041204691902</c:v>
                </c:pt>
                <c:pt idx="8548">
                  <c:v>-0.51718454417210502</c:v>
                </c:pt>
                <c:pt idx="8549">
                  <c:v>9.4000418643283901</c:v>
                </c:pt>
                <c:pt idx="8550">
                  <c:v>-1.0463216917647</c:v>
                </c:pt>
                <c:pt idx="8551">
                  <c:v>7.2109285804512702</c:v>
                </c:pt>
                <c:pt idx="8552">
                  <c:v>-1.33291796244286</c:v>
                </c:pt>
                <c:pt idx="8553">
                  <c:v>9.0042978684721202</c:v>
                </c:pt>
                <c:pt idx="8554">
                  <c:v>-3.2431924394738698</c:v>
                </c:pt>
                <c:pt idx="8555">
                  <c:v>6.3243026826623803</c:v>
                </c:pt>
                <c:pt idx="8556">
                  <c:v>5.1288168317077103E-2</c:v>
                </c:pt>
                <c:pt idx="8557">
                  <c:v>8.0765592710612193</c:v>
                </c:pt>
                <c:pt idx="8558">
                  <c:v>-1.9668251758678701</c:v>
                </c:pt>
                <c:pt idx="8559">
                  <c:v>7.9421054958213304</c:v>
                </c:pt>
                <c:pt idx="8560">
                  <c:v>-1.9653840752704801</c:v>
                </c:pt>
                <c:pt idx="8561">
                  <c:v>10.188500660981299</c:v>
                </c:pt>
                <c:pt idx="8562">
                  <c:v>0.46363866069173998</c:v>
                </c:pt>
                <c:pt idx="8563">
                  <c:v>8.1624640669245299</c:v>
                </c:pt>
                <c:pt idx="8564">
                  <c:v>-1.37899628072675</c:v>
                </c:pt>
                <c:pt idx="8565">
                  <c:v>7.7359921228421298</c:v>
                </c:pt>
                <c:pt idx="8566">
                  <c:v>-3.0197894383086701</c:v>
                </c:pt>
                <c:pt idx="8567">
                  <c:v>10.204204663421701</c:v>
                </c:pt>
                <c:pt idx="8568">
                  <c:v>-0.90068143314476101</c:v>
                </c:pt>
                <c:pt idx="8569">
                  <c:v>9.8206780931926403</c:v>
                </c:pt>
                <c:pt idx="8570">
                  <c:v>-0.78250899673821495</c:v>
                </c:pt>
                <c:pt idx="8571">
                  <c:v>6.9086494246361996</c:v>
                </c:pt>
                <c:pt idx="8572">
                  <c:v>-1.0601293891103101</c:v>
                </c:pt>
                <c:pt idx="8573">
                  <c:v>8.1222493294292502</c:v>
                </c:pt>
                <c:pt idx="8574">
                  <c:v>-1.42485405087561</c:v>
                </c:pt>
                <c:pt idx="8575">
                  <c:v>10.220838939822499</c:v>
                </c:pt>
                <c:pt idx="8576">
                  <c:v>0.36527261947464701</c:v>
                </c:pt>
                <c:pt idx="8577">
                  <c:v>9.1161038829730092</c:v>
                </c:pt>
                <c:pt idx="8578">
                  <c:v>-2.1596377870814401</c:v>
                </c:pt>
                <c:pt idx="8579">
                  <c:v>6.7789071122464604</c:v>
                </c:pt>
                <c:pt idx="8580">
                  <c:v>-3.2634080035479598</c:v>
                </c:pt>
                <c:pt idx="8581">
                  <c:v>10.393595940341401</c:v>
                </c:pt>
                <c:pt idx="8582">
                  <c:v>-2.2309726831411298</c:v>
                </c:pt>
                <c:pt idx="8583">
                  <c:v>10.543281964468999</c:v>
                </c:pt>
                <c:pt idx="8584">
                  <c:v>0.47065720556145302</c:v>
                </c:pt>
                <c:pt idx="8585">
                  <c:v>8.6464683537998095</c:v>
                </c:pt>
                <c:pt idx="8586">
                  <c:v>-1.0474367970148899</c:v>
                </c:pt>
                <c:pt idx="8587">
                  <c:v>6.6998727561296496</c:v>
                </c:pt>
                <c:pt idx="8588">
                  <c:v>0.26058976617725299</c:v>
                </c:pt>
                <c:pt idx="8589">
                  <c:v>9.6633015546716603</c:v>
                </c:pt>
                <c:pt idx="8590">
                  <c:v>-2.62669058002807</c:v>
                </c:pt>
                <c:pt idx="8591">
                  <c:v>8.3547371191122597</c:v>
                </c:pt>
                <c:pt idx="8592">
                  <c:v>0.14935704495393901</c:v>
                </c:pt>
                <c:pt idx="8593">
                  <c:v>6.6441345585455496</c:v>
                </c:pt>
                <c:pt idx="8594">
                  <c:v>-1.1718524332192699</c:v>
                </c:pt>
                <c:pt idx="8595">
                  <c:v>8.6220118663633691</c:v>
                </c:pt>
                <c:pt idx="8596">
                  <c:v>-0.87172000266776795</c:v>
                </c:pt>
                <c:pt idx="8597">
                  <c:v>9.8977060863109596</c:v>
                </c:pt>
                <c:pt idx="8598">
                  <c:v>-2.7646318423349099</c:v>
                </c:pt>
                <c:pt idx="8599">
                  <c:v>10.030841299960599</c:v>
                </c:pt>
                <c:pt idx="8600">
                  <c:v>-1.9445835515515</c:v>
                </c:pt>
                <c:pt idx="8601">
                  <c:v>8.7549670049346595</c:v>
                </c:pt>
                <c:pt idx="8602">
                  <c:v>-2.2952252380620202</c:v>
                </c:pt>
                <c:pt idx="8603">
                  <c:v>10.261673607292099</c:v>
                </c:pt>
                <c:pt idx="8604">
                  <c:v>-2.2973577678883301</c:v>
                </c:pt>
                <c:pt idx="8605">
                  <c:v>9.4827380138948492</c:v>
                </c:pt>
                <c:pt idx="8606">
                  <c:v>-0.92505156706301295</c:v>
                </c:pt>
                <c:pt idx="8607">
                  <c:v>8.2501463049652504</c:v>
                </c:pt>
                <c:pt idx="8608">
                  <c:v>0.31267928179517501</c:v>
                </c:pt>
                <c:pt idx="8609">
                  <c:v>9.2246475284343994</c:v>
                </c:pt>
                <c:pt idx="8610">
                  <c:v>-0.242956607721316</c:v>
                </c:pt>
                <c:pt idx="8611">
                  <c:v>6.5118816652042497</c:v>
                </c:pt>
                <c:pt idx="8612">
                  <c:v>-2.75809509702392</c:v>
                </c:pt>
                <c:pt idx="8613">
                  <c:v>6.5415960442383998</c:v>
                </c:pt>
                <c:pt idx="8614">
                  <c:v>-0.31770658664311702</c:v>
                </c:pt>
                <c:pt idx="8615">
                  <c:v>6.30478430505572</c:v>
                </c:pt>
                <c:pt idx="8616">
                  <c:v>-2.3519150532894</c:v>
                </c:pt>
                <c:pt idx="8617">
                  <c:v>9.8666228115029302</c:v>
                </c:pt>
                <c:pt idx="8618">
                  <c:v>-1.98743826959627</c:v>
                </c:pt>
                <c:pt idx="8619">
                  <c:v>9.3822471467102595</c:v>
                </c:pt>
                <c:pt idx="8620">
                  <c:v>-2.6202638778945699</c:v>
                </c:pt>
                <c:pt idx="8621">
                  <c:v>7.1076077105103996</c:v>
                </c:pt>
                <c:pt idx="8622">
                  <c:v>-0.52575679183393598</c:v>
                </c:pt>
                <c:pt idx="8623">
                  <c:v>6.6381262130207599</c:v>
                </c:pt>
                <c:pt idx="8624">
                  <c:v>-2.4172811724290502</c:v>
                </c:pt>
                <c:pt idx="8625">
                  <c:v>7.0182662046505797</c:v>
                </c:pt>
                <c:pt idx="8626">
                  <c:v>-1.67178670591501</c:v>
                </c:pt>
                <c:pt idx="8627">
                  <c:v>6.91934098537366</c:v>
                </c:pt>
                <c:pt idx="8628">
                  <c:v>-1.9456393317795</c:v>
                </c:pt>
                <c:pt idx="8629">
                  <c:v>8.7374503971037498</c:v>
                </c:pt>
                <c:pt idx="8630">
                  <c:v>-2.2751513303400399</c:v>
                </c:pt>
                <c:pt idx="8631">
                  <c:v>10.4017583219784</c:v>
                </c:pt>
                <c:pt idx="8632">
                  <c:v>-1.7980323726288501</c:v>
                </c:pt>
                <c:pt idx="8633">
                  <c:v>8.5774155818325699</c:v>
                </c:pt>
                <c:pt idx="8634">
                  <c:v>-2.9755734316581899</c:v>
                </c:pt>
                <c:pt idx="8635">
                  <c:v>9.6776283372352694</c:v>
                </c:pt>
                <c:pt idx="8636">
                  <c:v>-2.54130391865217</c:v>
                </c:pt>
                <c:pt idx="8637">
                  <c:v>7.2239105285630796</c:v>
                </c:pt>
                <c:pt idx="8638">
                  <c:v>-3.2355516785265501</c:v>
                </c:pt>
                <c:pt idx="8639">
                  <c:v>10.167669768387499</c:v>
                </c:pt>
                <c:pt idx="8640">
                  <c:v>-1.28781013633648</c:v>
                </c:pt>
                <c:pt idx="8641">
                  <c:v>8.0213660675551495</c:v>
                </c:pt>
                <c:pt idx="8642">
                  <c:v>-2.5271271404010598</c:v>
                </c:pt>
                <c:pt idx="8643">
                  <c:v>8.1162597852026206</c:v>
                </c:pt>
                <c:pt idx="8644">
                  <c:v>0.28052543939140301</c:v>
                </c:pt>
                <c:pt idx="8645">
                  <c:v>8.7707096263343605</c:v>
                </c:pt>
                <c:pt idx="8646">
                  <c:v>-0.60230606932820296</c:v>
                </c:pt>
                <c:pt idx="8647">
                  <c:v>6.41447377698724</c:v>
                </c:pt>
                <c:pt idx="8648">
                  <c:v>-2.4956219279795602</c:v>
                </c:pt>
                <c:pt idx="8649">
                  <c:v>6.41253125459661</c:v>
                </c:pt>
                <c:pt idx="8650">
                  <c:v>-0.60872654809507099</c:v>
                </c:pt>
                <c:pt idx="8651">
                  <c:v>6.5583643808704197</c:v>
                </c:pt>
                <c:pt idx="8652">
                  <c:v>-0.17107903183038201</c:v>
                </c:pt>
                <c:pt idx="8653">
                  <c:v>8.1042140739887998</c:v>
                </c:pt>
                <c:pt idx="8654">
                  <c:v>-2.7966705006558401</c:v>
                </c:pt>
                <c:pt idx="8655">
                  <c:v>7.9149648929706302</c:v>
                </c:pt>
                <c:pt idx="8656">
                  <c:v>-1.4870805039608801</c:v>
                </c:pt>
                <c:pt idx="8657">
                  <c:v>9.0502956417681695</c:v>
                </c:pt>
                <c:pt idx="8658">
                  <c:v>-3.19065415208336</c:v>
                </c:pt>
                <c:pt idx="8659">
                  <c:v>7.9883230149665696</c:v>
                </c:pt>
                <c:pt idx="8660">
                  <c:v>-1.8436992907445899</c:v>
                </c:pt>
                <c:pt idx="8661">
                  <c:v>7.5749455698267099</c:v>
                </c:pt>
                <c:pt idx="8662">
                  <c:v>-2.5695878435061199</c:v>
                </c:pt>
                <c:pt idx="8663">
                  <c:v>7.12645491386355</c:v>
                </c:pt>
                <c:pt idx="8664">
                  <c:v>-0.69071890852845996</c:v>
                </c:pt>
                <c:pt idx="8665">
                  <c:v>8.7576279105478001</c:v>
                </c:pt>
                <c:pt idx="8666">
                  <c:v>-1.5665419661176001</c:v>
                </c:pt>
                <c:pt idx="8667">
                  <c:v>9.2748514834848397</c:v>
                </c:pt>
                <c:pt idx="8668">
                  <c:v>-2.5293082703751701</c:v>
                </c:pt>
                <c:pt idx="8669">
                  <c:v>9.5283149473151401</c:v>
                </c:pt>
                <c:pt idx="8670">
                  <c:v>-2.0629406014114902</c:v>
                </c:pt>
                <c:pt idx="8671">
                  <c:v>8.9429051507894908</c:v>
                </c:pt>
                <c:pt idx="8672">
                  <c:v>-2.17084648873626E-2</c:v>
                </c:pt>
                <c:pt idx="8673">
                  <c:v>8.6296988857577599</c:v>
                </c:pt>
                <c:pt idx="8674">
                  <c:v>-1.3200554787918599</c:v>
                </c:pt>
                <c:pt idx="8675">
                  <c:v>7.6680265168886503</c:v>
                </c:pt>
                <c:pt idx="8676">
                  <c:v>-3.0414144568617201</c:v>
                </c:pt>
                <c:pt idx="8677">
                  <c:v>7.9465103482702499</c:v>
                </c:pt>
                <c:pt idx="8678">
                  <c:v>-1.35095058020903</c:v>
                </c:pt>
                <c:pt idx="8679">
                  <c:v>6.5998748993056804</c:v>
                </c:pt>
                <c:pt idx="8680">
                  <c:v>-1.3353431878470201</c:v>
                </c:pt>
                <c:pt idx="8681">
                  <c:v>7.3146980229285896</c:v>
                </c:pt>
                <c:pt idx="8682">
                  <c:v>-0.77381730722648401</c:v>
                </c:pt>
                <c:pt idx="8683">
                  <c:v>6.8510470989830203</c:v>
                </c:pt>
                <c:pt idx="8684">
                  <c:v>-0.47092592249718901</c:v>
                </c:pt>
                <c:pt idx="8685">
                  <c:v>9.8389461914194296</c:v>
                </c:pt>
                <c:pt idx="8686">
                  <c:v>-1.20458294051042</c:v>
                </c:pt>
                <c:pt idx="8687">
                  <c:v>9.4487901678474699</c:v>
                </c:pt>
                <c:pt idx="8688">
                  <c:v>-1.8747449794672999</c:v>
                </c:pt>
                <c:pt idx="8689">
                  <c:v>7.3499665078710397</c:v>
                </c:pt>
                <c:pt idx="8690">
                  <c:v>-1.73864330740036</c:v>
                </c:pt>
                <c:pt idx="8691">
                  <c:v>8.6848048845431904</c:v>
                </c:pt>
                <c:pt idx="8692">
                  <c:v>-3.05255969931437</c:v>
                </c:pt>
                <c:pt idx="8693">
                  <c:v>10.074044349181699</c:v>
                </c:pt>
                <c:pt idx="8694">
                  <c:v>-2.1665583927689198</c:v>
                </c:pt>
                <c:pt idx="8695">
                  <c:v>7.3998639329247196</c:v>
                </c:pt>
                <c:pt idx="8696">
                  <c:v>-2.4758405792886902</c:v>
                </c:pt>
                <c:pt idx="8697">
                  <c:v>8.8639077541896203</c:v>
                </c:pt>
                <c:pt idx="8698">
                  <c:v>-0.82769605009427105</c:v>
                </c:pt>
                <c:pt idx="8699">
                  <c:v>9.0013363296916609</c:v>
                </c:pt>
                <c:pt idx="8700">
                  <c:v>-3.4839423171227</c:v>
                </c:pt>
                <c:pt idx="8701">
                  <c:v>8.1834385274569801</c:v>
                </c:pt>
                <c:pt idx="8702">
                  <c:v>-0.10660595437835201</c:v>
                </c:pt>
                <c:pt idx="8703">
                  <c:v>10.506762276550299</c:v>
                </c:pt>
                <c:pt idx="8704">
                  <c:v>-3.0685385240430798</c:v>
                </c:pt>
                <c:pt idx="8705">
                  <c:v>10.263796652356501</c:v>
                </c:pt>
                <c:pt idx="8706">
                  <c:v>-2.97881724497991</c:v>
                </c:pt>
                <c:pt idx="8707">
                  <c:v>9.6634673344969695</c:v>
                </c:pt>
                <c:pt idx="8708">
                  <c:v>-3.1979700472667898</c:v>
                </c:pt>
                <c:pt idx="8709">
                  <c:v>9.4731385409629691</c:v>
                </c:pt>
                <c:pt idx="8710">
                  <c:v>-2.4969615269727199</c:v>
                </c:pt>
                <c:pt idx="8711">
                  <c:v>10.307581552593801</c:v>
                </c:pt>
                <c:pt idx="8712">
                  <c:v>-1.9543090944705099</c:v>
                </c:pt>
                <c:pt idx="8713">
                  <c:v>9.4284534987359496</c:v>
                </c:pt>
                <c:pt idx="8714">
                  <c:v>-2.5019878714816302</c:v>
                </c:pt>
                <c:pt idx="8715">
                  <c:v>7.3085716148836104</c:v>
                </c:pt>
                <c:pt idx="8716">
                  <c:v>-0.57148881710267396</c:v>
                </c:pt>
                <c:pt idx="8717">
                  <c:v>6.9273374266216701</c:v>
                </c:pt>
                <c:pt idx="8718">
                  <c:v>-1.0167492745603</c:v>
                </c:pt>
                <c:pt idx="8719">
                  <c:v>7.5843709863817104</c:v>
                </c:pt>
                <c:pt idx="8720">
                  <c:v>-1.30875029490198</c:v>
                </c:pt>
                <c:pt idx="8721">
                  <c:v>8.7654430684960403</c:v>
                </c:pt>
                <c:pt idx="8722">
                  <c:v>-2.7234164604744602</c:v>
                </c:pt>
                <c:pt idx="8723">
                  <c:v>10.124205894615899</c:v>
                </c:pt>
                <c:pt idx="8724">
                  <c:v>-3.0597574992252699</c:v>
                </c:pt>
                <c:pt idx="8725">
                  <c:v>10.5492144863025</c:v>
                </c:pt>
                <c:pt idx="8726">
                  <c:v>-0.82894471815100501</c:v>
                </c:pt>
                <c:pt idx="8727">
                  <c:v>9.7774115065776606</c:v>
                </c:pt>
                <c:pt idx="8728">
                  <c:v>-3.0754877473366098</c:v>
                </c:pt>
                <c:pt idx="8729">
                  <c:v>10.152544173049</c:v>
                </c:pt>
                <c:pt idx="8730">
                  <c:v>-0.17834072941034501</c:v>
                </c:pt>
                <c:pt idx="8731">
                  <c:v>9.6948131870324801</c:v>
                </c:pt>
                <c:pt idx="8732">
                  <c:v>-1.9184311573569499</c:v>
                </c:pt>
                <c:pt idx="8733">
                  <c:v>9.6576193123883503</c:v>
                </c:pt>
                <c:pt idx="8734">
                  <c:v>-2.39629465258946</c:v>
                </c:pt>
                <c:pt idx="8735">
                  <c:v>8.3244697926394</c:v>
                </c:pt>
                <c:pt idx="8736">
                  <c:v>-2.9641950288493901</c:v>
                </c:pt>
                <c:pt idx="8737">
                  <c:v>10.5767217658017</c:v>
                </c:pt>
                <c:pt idx="8738">
                  <c:v>-1.33299554792887</c:v>
                </c:pt>
                <c:pt idx="8739">
                  <c:v>8.6824290725553492</c:v>
                </c:pt>
                <c:pt idx="8740">
                  <c:v>-0.66540984147570004</c:v>
                </c:pt>
                <c:pt idx="8741">
                  <c:v>9.0741406641996694</c:v>
                </c:pt>
                <c:pt idx="8742">
                  <c:v>-0.27083390588336897</c:v>
                </c:pt>
                <c:pt idx="8743">
                  <c:v>9.9403696496512701</c:v>
                </c:pt>
                <c:pt idx="8744">
                  <c:v>2.1948437348586701E-3</c:v>
                </c:pt>
                <c:pt idx="8745">
                  <c:v>10.6539679861134</c:v>
                </c:pt>
                <c:pt idx="8746">
                  <c:v>-0.148021422033359</c:v>
                </c:pt>
                <c:pt idx="8747">
                  <c:v>7.1212834208015199</c:v>
                </c:pt>
                <c:pt idx="8748">
                  <c:v>-0.14152715054794601</c:v>
                </c:pt>
                <c:pt idx="8749">
                  <c:v>9.8978521719360604</c:v>
                </c:pt>
                <c:pt idx="8750">
                  <c:v>-1.7370968633805099</c:v>
                </c:pt>
                <c:pt idx="8751">
                  <c:v>7.4596961482940101</c:v>
                </c:pt>
                <c:pt idx="8752">
                  <c:v>-0.39761411191944501</c:v>
                </c:pt>
                <c:pt idx="8753">
                  <c:v>9.7925041268712807</c:v>
                </c:pt>
                <c:pt idx="8754">
                  <c:v>-2.2808554212811999E-2</c:v>
                </c:pt>
                <c:pt idx="8755">
                  <c:v>7.7184897903169203</c:v>
                </c:pt>
                <c:pt idx="8756">
                  <c:v>0.356643001858574</c:v>
                </c:pt>
                <c:pt idx="8757">
                  <c:v>7.3368657263017401</c:v>
                </c:pt>
                <c:pt idx="8758">
                  <c:v>-3.2595361220738401</c:v>
                </c:pt>
                <c:pt idx="8759">
                  <c:v>8.1426782933392001</c:v>
                </c:pt>
                <c:pt idx="8760">
                  <c:v>-2.0058969215695699</c:v>
                </c:pt>
                <c:pt idx="8761">
                  <c:v>7.8733899508377503</c:v>
                </c:pt>
                <c:pt idx="8762">
                  <c:v>-0.27787459922105501</c:v>
                </c:pt>
                <c:pt idx="8763">
                  <c:v>8.0360302702433604</c:v>
                </c:pt>
                <c:pt idx="8764">
                  <c:v>-3.22277436116988</c:v>
                </c:pt>
                <c:pt idx="8765">
                  <c:v>8.3839730101266898</c:v>
                </c:pt>
                <c:pt idx="8766">
                  <c:v>-2.6964722994292298</c:v>
                </c:pt>
                <c:pt idx="8767">
                  <c:v>9.1931398549339391</c:v>
                </c:pt>
                <c:pt idx="8768">
                  <c:v>-3.3728276246730098</c:v>
                </c:pt>
                <c:pt idx="8769">
                  <c:v>6.5249113382550901</c:v>
                </c:pt>
                <c:pt idx="8770">
                  <c:v>-0.48186619364286098</c:v>
                </c:pt>
                <c:pt idx="8771">
                  <c:v>8.0659521085786707</c:v>
                </c:pt>
                <c:pt idx="8772">
                  <c:v>-1.02721995335599</c:v>
                </c:pt>
                <c:pt idx="8773">
                  <c:v>8.4698837590851497</c:v>
                </c:pt>
                <c:pt idx="8774">
                  <c:v>8.7900812424434205E-2</c:v>
                </c:pt>
                <c:pt idx="8775">
                  <c:v>8.1145039063388893</c:v>
                </c:pt>
                <c:pt idx="8776">
                  <c:v>-1.8423411687514799</c:v>
                </c:pt>
                <c:pt idx="8777">
                  <c:v>9.8190026030959299</c:v>
                </c:pt>
                <c:pt idx="8778">
                  <c:v>-1.9699483370099999</c:v>
                </c:pt>
                <c:pt idx="8779">
                  <c:v>6.7391476979265299</c:v>
                </c:pt>
                <c:pt idx="8780">
                  <c:v>-3.0536511946278599</c:v>
                </c:pt>
                <c:pt idx="8781">
                  <c:v>6.5008307238458301</c:v>
                </c:pt>
                <c:pt idx="8782">
                  <c:v>-3.46974060737708</c:v>
                </c:pt>
                <c:pt idx="8783">
                  <c:v>7.1493242526275296</c:v>
                </c:pt>
                <c:pt idx="8784">
                  <c:v>0.44492102292969299</c:v>
                </c:pt>
                <c:pt idx="8785">
                  <c:v>8.9020741044335896</c:v>
                </c:pt>
                <c:pt idx="8786">
                  <c:v>0.10113092015615301</c:v>
                </c:pt>
                <c:pt idx="8787">
                  <c:v>9.1009909756933496</c:v>
                </c:pt>
                <c:pt idx="8788">
                  <c:v>-2.2157811248529802</c:v>
                </c:pt>
                <c:pt idx="8789">
                  <c:v>8.4189365155507403</c:v>
                </c:pt>
                <c:pt idx="8790">
                  <c:v>-3.4271531088731</c:v>
                </c:pt>
                <c:pt idx="8791">
                  <c:v>6.73819898133031</c:v>
                </c:pt>
                <c:pt idx="8792">
                  <c:v>-1.4287734537841501</c:v>
                </c:pt>
                <c:pt idx="8793">
                  <c:v>9.5123467071473993</c:v>
                </c:pt>
                <c:pt idx="8794">
                  <c:v>-2.5472030114220601E-2</c:v>
                </c:pt>
                <c:pt idx="8795">
                  <c:v>7.7834761184626204</c:v>
                </c:pt>
                <c:pt idx="8796">
                  <c:v>-2.29553945053522</c:v>
                </c:pt>
                <c:pt idx="8797">
                  <c:v>8.2225785983074609</c:v>
                </c:pt>
                <c:pt idx="8798">
                  <c:v>-2.9219126674302198</c:v>
                </c:pt>
                <c:pt idx="8799">
                  <c:v>10.6444989295547</c:v>
                </c:pt>
                <c:pt idx="8800">
                  <c:v>-0.67175455325482702</c:v>
                </c:pt>
                <c:pt idx="8801">
                  <c:v>7.82398999482397</c:v>
                </c:pt>
                <c:pt idx="8802">
                  <c:v>-3.3203528297774501</c:v>
                </c:pt>
                <c:pt idx="8803">
                  <c:v>8.4875505522053594</c:v>
                </c:pt>
                <c:pt idx="8804">
                  <c:v>-0.47631761646696802</c:v>
                </c:pt>
                <c:pt idx="8805">
                  <c:v>7.8694094729752297</c:v>
                </c:pt>
                <c:pt idx="8806">
                  <c:v>-9.6679755552737598E-2</c:v>
                </c:pt>
                <c:pt idx="8807">
                  <c:v>6.7441133713622401</c:v>
                </c:pt>
                <c:pt idx="8808">
                  <c:v>-2.80722961138048</c:v>
                </c:pt>
                <c:pt idx="8809">
                  <c:v>9.0781280006105405</c:v>
                </c:pt>
                <c:pt idx="8810">
                  <c:v>-0.75182448673951197</c:v>
                </c:pt>
                <c:pt idx="8811">
                  <c:v>9.8328425530981995</c:v>
                </c:pt>
                <c:pt idx="8812">
                  <c:v>-3.3828282850038001</c:v>
                </c:pt>
                <c:pt idx="8813">
                  <c:v>8.2939149328877608</c:v>
                </c:pt>
                <c:pt idx="8814">
                  <c:v>-2.05056757120968</c:v>
                </c:pt>
                <c:pt idx="8815">
                  <c:v>8.5301854794263399</c:v>
                </c:pt>
                <c:pt idx="8816">
                  <c:v>-1.20987195671587</c:v>
                </c:pt>
                <c:pt idx="8817">
                  <c:v>9.3011008947829694</c:v>
                </c:pt>
                <c:pt idx="8818">
                  <c:v>-3.02254727013644E-2</c:v>
                </c:pt>
                <c:pt idx="8819">
                  <c:v>7.5629992916355198</c:v>
                </c:pt>
                <c:pt idx="8820">
                  <c:v>-1.9326863779076999</c:v>
                </c:pt>
                <c:pt idx="8821">
                  <c:v>8.9731755830427407</c:v>
                </c:pt>
                <c:pt idx="8822">
                  <c:v>-1.68538379959477</c:v>
                </c:pt>
                <c:pt idx="8823">
                  <c:v>6.5305022285112999</c:v>
                </c:pt>
                <c:pt idx="8824">
                  <c:v>-1.42615134839269</c:v>
                </c:pt>
                <c:pt idx="8825">
                  <c:v>9.4546009194187697</c:v>
                </c:pt>
                <c:pt idx="8826">
                  <c:v>-0.72295593556979099</c:v>
                </c:pt>
                <c:pt idx="8827">
                  <c:v>9.3148984359736904</c:v>
                </c:pt>
                <c:pt idx="8828">
                  <c:v>0.26396286546810499</c:v>
                </c:pt>
                <c:pt idx="8829">
                  <c:v>8.0527942051287908</c:v>
                </c:pt>
                <c:pt idx="8830">
                  <c:v>-2.7525398107550898</c:v>
                </c:pt>
                <c:pt idx="8831">
                  <c:v>10.0101964682936</c:v>
                </c:pt>
                <c:pt idx="8832">
                  <c:v>-1.88157092039604</c:v>
                </c:pt>
                <c:pt idx="8833">
                  <c:v>10.4384173123249</c:v>
                </c:pt>
                <c:pt idx="8834">
                  <c:v>-1.3540547871423001</c:v>
                </c:pt>
                <c:pt idx="8835">
                  <c:v>10.0928848304829</c:v>
                </c:pt>
                <c:pt idx="8836">
                  <c:v>-2.65564012682872</c:v>
                </c:pt>
                <c:pt idx="8837">
                  <c:v>9.9007242317045492</c:v>
                </c:pt>
                <c:pt idx="8838">
                  <c:v>-2.9169678742752301</c:v>
                </c:pt>
                <c:pt idx="8839">
                  <c:v>7.1336035753168803</c:v>
                </c:pt>
                <c:pt idx="8840">
                  <c:v>-1.10177758283364</c:v>
                </c:pt>
                <c:pt idx="8841">
                  <c:v>7.7723967158714604</c:v>
                </c:pt>
                <c:pt idx="8842">
                  <c:v>-2.3130041663848599</c:v>
                </c:pt>
                <c:pt idx="8843">
                  <c:v>9.4523987641230995</c:v>
                </c:pt>
                <c:pt idx="8844">
                  <c:v>-3.1977757546631498</c:v>
                </c:pt>
                <c:pt idx="8845">
                  <c:v>6.5696663130426396</c:v>
                </c:pt>
                <c:pt idx="8846">
                  <c:v>-0.14167747720645901</c:v>
                </c:pt>
                <c:pt idx="8847">
                  <c:v>9.5308594547485797</c:v>
                </c:pt>
                <c:pt idx="8848">
                  <c:v>-0.50040809499379801</c:v>
                </c:pt>
                <c:pt idx="8849">
                  <c:v>7.1668669785456496</c:v>
                </c:pt>
                <c:pt idx="8850">
                  <c:v>-1.8617652079881799</c:v>
                </c:pt>
                <c:pt idx="8851">
                  <c:v>8.4475878154751598</c:v>
                </c:pt>
                <c:pt idx="8852">
                  <c:v>5.1491293510718697E-2</c:v>
                </c:pt>
                <c:pt idx="8853">
                  <c:v>9.9777646017887793</c:v>
                </c:pt>
                <c:pt idx="8854">
                  <c:v>-0.40652094497948399</c:v>
                </c:pt>
                <c:pt idx="8855">
                  <c:v>7.3150497024625096</c:v>
                </c:pt>
                <c:pt idx="8856">
                  <c:v>-2.3941605877445999</c:v>
                </c:pt>
                <c:pt idx="8857">
                  <c:v>10.555158617723199</c:v>
                </c:pt>
                <c:pt idx="8858">
                  <c:v>0.23767052932062599</c:v>
                </c:pt>
                <c:pt idx="8859">
                  <c:v>10.552155897516</c:v>
                </c:pt>
                <c:pt idx="8860">
                  <c:v>-0.41475660020035399</c:v>
                </c:pt>
                <c:pt idx="8861">
                  <c:v>10.5769458470246</c:v>
                </c:pt>
                <c:pt idx="8862">
                  <c:v>-2.4511414003267</c:v>
                </c:pt>
                <c:pt idx="8863">
                  <c:v>8.36021902388004</c:v>
                </c:pt>
                <c:pt idx="8864">
                  <c:v>-2.9522927680089399</c:v>
                </c:pt>
                <c:pt idx="8865">
                  <c:v>10.282443315594501</c:v>
                </c:pt>
                <c:pt idx="8866">
                  <c:v>-0.83496394890572301</c:v>
                </c:pt>
                <c:pt idx="8867">
                  <c:v>9.1568542645861708</c:v>
                </c:pt>
                <c:pt idx="8868">
                  <c:v>-1.1040620829763399</c:v>
                </c:pt>
                <c:pt idx="8869">
                  <c:v>7.0601143011808096</c:v>
                </c:pt>
                <c:pt idx="8870">
                  <c:v>0.28150957144616701</c:v>
                </c:pt>
                <c:pt idx="8871">
                  <c:v>10.1100969178759</c:v>
                </c:pt>
                <c:pt idx="8872">
                  <c:v>-0.10346680820279699</c:v>
                </c:pt>
                <c:pt idx="8873">
                  <c:v>9.4552854013663499</c:v>
                </c:pt>
                <c:pt idx="8874">
                  <c:v>-1.7643186827539199</c:v>
                </c:pt>
                <c:pt idx="8875">
                  <c:v>10.449446046089699</c:v>
                </c:pt>
                <c:pt idx="8876">
                  <c:v>-3.1979123291371501</c:v>
                </c:pt>
                <c:pt idx="8877">
                  <c:v>10.4303246306735</c:v>
                </c:pt>
                <c:pt idx="8878">
                  <c:v>-2.57352369452803</c:v>
                </c:pt>
                <c:pt idx="8879">
                  <c:v>8.73931564100128</c:v>
                </c:pt>
                <c:pt idx="8880">
                  <c:v>-2.0445603930970999</c:v>
                </c:pt>
                <c:pt idx="8881">
                  <c:v>7.3528405464149102</c:v>
                </c:pt>
                <c:pt idx="8882">
                  <c:v>-2.47275775277553</c:v>
                </c:pt>
                <c:pt idx="8883">
                  <c:v>10.285078781167901</c:v>
                </c:pt>
                <c:pt idx="8884">
                  <c:v>-2.6126657563478202</c:v>
                </c:pt>
                <c:pt idx="8885">
                  <c:v>7.7654575829352996</c:v>
                </c:pt>
                <c:pt idx="8886">
                  <c:v>-2.06494123870127</c:v>
                </c:pt>
                <c:pt idx="8887">
                  <c:v>9.2442069294982794</c:v>
                </c:pt>
                <c:pt idx="8888">
                  <c:v>-3.1851806755877101</c:v>
                </c:pt>
                <c:pt idx="8889">
                  <c:v>8.7199652918218806</c:v>
                </c:pt>
                <c:pt idx="8890">
                  <c:v>-0.18136988769655599</c:v>
                </c:pt>
                <c:pt idx="8891">
                  <c:v>8.9982079600722695</c:v>
                </c:pt>
                <c:pt idx="8892">
                  <c:v>0.16764271656152099</c:v>
                </c:pt>
                <c:pt idx="8893">
                  <c:v>10.4887373907194</c:v>
                </c:pt>
                <c:pt idx="8894">
                  <c:v>-2.54429623420351</c:v>
                </c:pt>
                <c:pt idx="8895">
                  <c:v>9.9511841680357698</c:v>
                </c:pt>
                <c:pt idx="8896">
                  <c:v>2.2434146428071001E-2</c:v>
                </c:pt>
                <c:pt idx="8897">
                  <c:v>7.8454097168059098</c:v>
                </c:pt>
                <c:pt idx="8898">
                  <c:v>-2.7402302489735701</c:v>
                </c:pt>
                <c:pt idx="8899">
                  <c:v>8.4551498973616095</c:v>
                </c:pt>
                <c:pt idx="8900">
                  <c:v>-2.5424916934365398</c:v>
                </c:pt>
                <c:pt idx="8901">
                  <c:v>8.27929033691046</c:v>
                </c:pt>
                <c:pt idx="8902">
                  <c:v>-2.1869217144044999</c:v>
                </c:pt>
                <c:pt idx="8903">
                  <c:v>9.0074306384520106</c:v>
                </c:pt>
                <c:pt idx="8904">
                  <c:v>-3.1472801201082001</c:v>
                </c:pt>
                <c:pt idx="8905">
                  <c:v>7.2343553281272097</c:v>
                </c:pt>
                <c:pt idx="8906">
                  <c:v>-2.1240212510976599</c:v>
                </c:pt>
                <c:pt idx="8907">
                  <c:v>7.5024261395694802</c:v>
                </c:pt>
                <c:pt idx="8908">
                  <c:v>-1.95415988913061</c:v>
                </c:pt>
                <c:pt idx="8909">
                  <c:v>9.2109282800435608</c:v>
                </c:pt>
                <c:pt idx="8910">
                  <c:v>-1.4252518487055199</c:v>
                </c:pt>
                <c:pt idx="8911">
                  <c:v>6.3350643770106503</c:v>
                </c:pt>
                <c:pt idx="8912">
                  <c:v>-2.64880116635939</c:v>
                </c:pt>
                <c:pt idx="8913">
                  <c:v>9.12017329432868</c:v>
                </c:pt>
                <c:pt idx="8914">
                  <c:v>-1.2466190763260101</c:v>
                </c:pt>
                <c:pt idx="8915">
                  <c:v>8.5648109315280294</c:v>
                </c:pt>
                <c:pt idx="8916">
                  <c:v>8.5865710419952192E-3</c:v>
                </c:pt>
                <c:pt idx="8917">
                  <c:v>7.8892917688445303</c:v>
                </c:pt>
                <c:pt idx="8918">
                  <c:v>-2.15226390459866</c:v>
                </c:pt>
                <c:pt idx="8919">
                  <c:v>9.8463095328576404</c:v>
                </c:pt>
                <c:pt idx="8920">
                  <c:v>-0.14852663734229399</c:v>
                </c:pt>
                <c:pt idx="8921">
                  <c:v>9.3092640017547499</c:v>
                </c:pt>
                <c:pt idx="8922">
                  <c:v>-2.6037675099435802</c:v>
                </c:pt>
                <c:pt idx="8923">
                  <c:v>9.2977708404528503</c:v>
                </c:pt>
                <c:pt idx="8924">
                  <c:v>-0.82669627726900596</c:v>
                </c:pt>
                <c:pt idx="8925">
                  <c:v>7.7991153071132802</c:v>
                </c:pt>
                <c:pt idx="8926">
                  <c:v>-1.57061330268026</c:v>
                </c:pt>
                <c:pt idx="8927">
                  <c:v>9.1411983528479794</c:v>
                </c:pt>
                <c:pt idx="8928">
                  <c:v>-1.7014877900177701</c:v>
                </c:pt>
                <c:pt idx="8929">
                  <c:v>8.5144370241771608</c:v>
                </c:pt>
                <c:pt idx="8930">
                  <c:v>-2.96251732019488</c:v>
                </c:pt>
                <c:pt idx="8931">
                  <c:v>7.28361346277919</c:v>
                </c:pt>
                <c:pt idx="8932">
                  <c:v>-0.35521394666389</c:v>
                </c:pt>
                <c:pt idx="8933">
                  <c:v>7.0756576839623104</c:v>
                </c:pt>
                <c:pt idx="8934">
                  <c:v>-3.2034250028994702</c:v>
                </c:pt>
                <c:pt idx="8935">
                  <c:v>7.2044767425329903</c:v>
                </c:pt>
                <c:pt idx="8936">
                  <c:v>-0.82193368687954504</c:v>
                </c:pt>
                <c:pt idx="8937">
                  <c:v>10.437392161749001</c:v>
                </c:pt>
                <c:pt idx="8938">
                  <c:v>-2.3729288193658098</c:v>
                </c:pt>
                <c:pt idx="8939">
                  <c:v>9.6682794619367698</c:v>
                </c:pt>
                <c:pt idx="8940">
                  <c:v>0.210641989388208</c:v>
                </c:pt>
                <c:pt idx="8941">
                  <c:v>10.248277917221399</c:v>
                </c:pt>
                <c:pt idx="8942">
                  <c:v>-2.7375892492429799</c:v>
                </c:pt>
                <c:pt idx="8943">
                  <c:v>7.9805814666222998</c:v>
                </c:pt>
                <c:pt idx="8944">
                  <c:v>-0.797953817220725</c:v>
                </c:pt>
                <c:pt idx="8945">
                  <c:v>7.6491301846524404</c:v>
                </c:pt>
                <c:pt idx="8946">
                  <c:v>-2.6084263302868398</c:v>
                </c:pt>
                <c:pt idx="8947">
                  <c:v>9.7161429921369997</c:v>
                </c:pt>
                <c:pt idx="8948">
                  <c:v>-0.25527282031403398</c:v>
                </c:pt>
                <c:pt idx="8949">
                  <c:v>8.5190056728372507</c:v>
                </c:pt>
                <c:pt idx="8950">
                  <c:v>-0.33504324030989702</c:v>
                </c:pt>
                <c:pt idx="8951">
                  <c:v>7.0914493738296196</c:v>
                </c:pt>
                <c:pt idx="8952">
                  <c:v>0.346889193359746</c:v>
                </c:pt>
                <c:pt idx="8953">
                  <c:v>7.9631478036719097</c:v>
                </c:pt>
                <c:pt idx="8954">
                  <c:v>-2.64068371809365</c:v>
                </c:pt>
                <c:pt idx="8955">
                  <c:v>9.6926054974978992</c:v>
                </c:pt>
                <c:pt idx="8956">
                  <c:v>-2.0853407330398599</c:v>
                </c:pt>
                <c:pt idx="8957">
                  <c:v>8.9041392504579093</c:v>
                </c:pt>
                <c:pt idx="8958">
                  <c:v>-0.456949624726043</c:v>
                </c:pt>
                <c:pt idx="8959">
                  <c:v>8.2680582993962304</c:v>
                </c:pt>
                <c:pt idx="8960">
                  <c:v>-0.103554927740636</c:v>
                </c:pt>
                <c:pt idx="8961">
                  <c:v>6.9819228717864696</c:v>
                </c:pt>
                <c:pt idx="8962">
                  <c:v>-1.16198305067439</c:v>
                </c:pt>
                <c:pt idx="8963">
                  <c:v>7.3078849517160398</c:v>
                </c:pt>
                <c:pt idx="8964">
                  <c:v>-1.1559047175315</c:v>
                </c:pt>
                <c:pt idx="8965">
                  <c:v>7.32001343692842</c:v>
                </c:pt>
                <c:pt idx="8966">
                  <c:v>-2.0998386507700402</c:v>
                </c:pt>
                <c:pt idx="8967">
                  <c:v>9.2326395080191705</c:v>
                </c:pt>
                <c:pt idx="8968">
                  <c:v>5.2949007723473301E-2</c:v>
                </c:pt>
                <c:pt idx="8969">
                  <c:v>8.9524952471584793</c:v>
                </c:pt>
                <c:pt idx="8970">
                  <c:v>-2.06470012135176</c:v>
                </c:pt>
                <c:pt idx="8971">
                  <c:v>7.7387624356463904</c:v>
                </c:pt>
                <c:pt idx="8972">
                  <c:v>-1.4069812735945999</c:v>
                </c:pt>
                <c:pt idx="8973">
                  <c:v>9.9852875476919092</c:v>
                </c:pt>
                <c:pt idx="8974">
                  <c:v>-2.5723466577321901</c:v>
                </c:pt>
                <c:pt idx="8975">
                  <c:v>9.3605656813749203</c:v>
                </c:pt>
                <c:pt idx="8976">
                  <c:v>0.31457402043785898</c:v>
                </c:pt>
                <c:pt idx="8977">
                  <c:v>7.7762329451397001</c:v>
                </c:pt>
                <c:pt idx="8978">
                  <c:v>-8.5635909087818193E-2</c:v>
                </c:pt>
                <c:pt idx="8979">
                  <c:v>9.5899581864802705</c:v>
                </c:pt>
                <c:pt idx="8980">
                  <c:v>-1.2378585043944501</c:v>
                </c:pt>
                <c:pt idx="8981">
                  <c:v>8.0214852080086292</c:v>
                </c:pt>
                <c:pt idx="8982">
                  <c:v>-3.4226835412267498</c:v>
                </c:pt>
                <c:pt idx="8983">
                  <c:v>6.5840006649983298</c:v>
                </c:pt>
                <c:pt idx="8984">
                  <c:v>-2.73744060124037E-2</c:v>
                </c:pt>
                <c:pt idx="8985">
                  <c:v>6.9770362351854303</c:v>
                </c:pt>
                <c:pt idx="8986">
                  <c:v>-1.50591281522376</c:v>
                </c:pt>
                <c:pt idx="8987">
                  <c:v>10.3578678766393</c:v>
                </c:pt>
                <c:pt idx="8988">
                  <c:v>-2.8557702404957701</c:v>
                </c:pt>
                <c:pt idx="8989">
                  <c:v>10.139533535253999</c:v>
                </c:pt>
                <c:pt idx="8990">
                  <c:v>-1.2472141160710799</c:v>
                </c:pt>
                <c:pt idx="8991">
                  <c:v>7.3647316429836103</c:v>
                </c:pt>
                <c:pt idx="8992">
                  <c:v>-1.64552633411908</c:v>
                </c:pt>
                <c:pt idx="8993">
                  <c:v>7.74785428340902</c:v>
                </c:pt>
                <c:pt idx="8994">
                  <c:v>-0.974715554653236</c:v>
                </c:pt>
                <c:pt idx="8995">
                  <c:v>7.9770834836624296</c:v>
                </c:pt>
                <c:pt idx="8996">
                  <c:v>-1.8811088528329101</c:v>
                </c:pt>
                <c:pt idx="8997">
                  <c:v>6.5290424530139699</c:v>
                </c:pt>
                <c:pt idx="8998">
                  <c:v>0.13745048597081899</c:v>
                </c:pt>
                <c:pt idx="8999">
                  <c:v>6.8468464609934099</c:v>
                </c:pt>
                <c:pt idx="9000">
                  <c:v>-1.45775977021667</c:v>
                </c:pt>
                <c:pt idx="9001">
                  <c:v>8.4228490149757693</c:v>
                </c:pt>
                <c:pt idx="9002">
                  <c:v>-2.22167780464313</c:v>
                </c:pt>
                <c:pt idx="9003">
                  <c:v>9.4878628412076402</c:v>
                </c:pt>
                <c:pt idx="9004">
                  <c:v>-0.21159974587150099</c:v>
                </c:pt>
                <c:pt idx="9005">
                  <c:v>6.6364297046775604</c:v>
                </c:pt>
                <c:pt idx="9006">
                  <c:v>-0.18294562516871599</c:v>
                </c:pt>
                <c:pt idx="9007">
                  <c:v>9.9532719439552508</c:v>
                </c:pt>
                <c:pt idx="9008">
                  <c:v>-2.31113944307145</c:v>
                </c:pt>
                <c:pt idx="9009">
                  <c:v>7.5286956861085699</c:v>
                </c:pt>
                <c:pt idx="9010">
                  <c:v>-3.2903516608181</c:v>
                </c:pt>
                <c:pt idx="9011">
                  <c:v>7.1043569380881504</c:v>
                </c:pt>
                <c:pt idx="9012">
                  <c:v>0.404364184534657</c:v>
                </c:pt>
                <c:pt idx="9013">
                  <c:v>7.67710334892665</c:v>
                </c:pt>
                <c:pt idx="9014">
                  <c:v>-1.0907406282176</c:v>
                </c:pt>
                <c:pt idx="9015">
                  <c:v>10.245669496008199</c:v>
                </c:pt>
                <c:pt idx="9016">
                  <c:v>-0.694374969499574</c:v>
                </c:pt>
                <c:pt idx="9017">
                  <c:v>6.4664946794370701</c:v>
                </c:pt>
                <c:pt idx="9018">
                  <c:v>-1.93464279664042</c:v>
                </c:pt>
                <c:pt idx="9019">
                  <c:v>7.1514671024511802</c:v>
                </c:pt>
                <c:pt idx="9020">
                  <c:v>-2.1553872028856098</c:v>
                </c:pt>
                <c:pt idx="9021">
                  <c:v>9.5461603758142406</c:v>
                </c:pt>
                <c:pt idx="9022">
                  <c:v>-2.4376547740164201</c:v>
                </c:pt>
                <c:pt idx="9023">
                  <c:v>8.7469024092747993</c:v>
                </c:pt>
                <c:pt idx="9024">
                  <c:v>0.28277807512648101</c:v>
                </c:pt>
                <c:pt idx="9025">
                  <c:v>9.8185893592773503</c:v>
                </c:pt>
                <c:pt idx="9026">
                  <c:v>-1.20702917144402</c:v>
                </c:pt>
                <c:pt idx="9027">
                  <c:v>8.3857117585817402</c:v>
                </c:pt>
                <c:pt idx="9028">
                  <c:v>-1.1079790944280501</c:v>
                </c:pt>
                <c:pt idx="9029">
                  <c:v>9.7590945004599803</c:v>
                </c:pt>
                <c:pt idx="9030">
                  <c:v>-1.3228932408206</c:v>
                </c:pt>
                <c:pt idx="9031">
                  <c:v>9.2363801539085504</c:v>
                </c:pt>
                <c:pt idx="9032">
                  <c:v>-1.2867421976003099</c:v>
                </c:pt>
                <c:pt idx="9033">
                  <c:v>6.8796187440511298</c:v>
                </c:pt>
                <c:pt idx="9034">
                  <c:v>-2.4202430816734299</c:v>
                </c:pt>
                <c:pt idx="9035">
                  <c:v>10.0106266157016</c:v>
                </c:pt>
                <c:pt idx="9036">
                  <c:v>0.20799981801970899</c:v>
                </c:pt>
                <c:pt idx="9037">
                  <c:v>10.6920893597717</c:v>
                </c:pt>
                <c:pt idx="9038">
                  <c:v>-1.1110510837329299</c:v>
                </c:pt>
                <c:pt idx="9039">
                  <c:v>6.9038693331751304</c:v>
                </c:pt>
                <c:pt idx="9040">
                  <c:v>-2.8357090277152301</c:v>
                </c:pt>
                <c:pt idx="9041">
                  <c:v>7.1278324441924399</c:v>
                </c:pt>
                <c:pt idx="9042">
                  <c:v>-2.1592105778039401</c:v>
                </c:pt>
                <c:pt idx="9043">
                  <c:v>9.3359709027915994</c:v>
                </c:pt>
                <c:pt idx="9044">
                  <c:v>-1.6229657570296101</c:v>
                </c:pt>
                <c:pt idx="9045">
                  <c:v>7.3595038418454797</c:v>
                </c:pt>
                <c:pt idx="9046">
                  <c:v>-1.19473717093876</c:v>
                </c:pt>
                <c:pt idx="9047">
                  <c:v>9.9995259669962309</c:v>
                </c:pt>
                <c:pt idx="9048">
                  <c:v>-2.7593936160185102</c:v>
                </c:pt>
                <c:pt idx="9049">
                  <c:v>6.849002235585</c:v>
                </c:pt>
                <c:pt idx="9050">
                  <c:v>-0.28708046243902102</c:v>
                </c:pt>
                <c:pt idx="9051">
                  <c:v>9.5403153513536605</c:v>
                </c:pt>
                <c:pt idx="9052">
                  <c:v>-0.49442630796819897</c:v>
                </c:pt>
                <c:pt idx="9053">
                  <c:v>9.6781197199481994</c:v>
                </c:pt>
                <c:pt idx="9054">
                  <c:v>-2.2180964411831101</c:v>
                </c:pt>
                <c:pt idx="9055">
                  <c:v>6.4776552950958797</c:v>
                </c:pt>
                <c:pt idx="9056">
                  <c:v>-1.0981450013639</c:v>
                </c:pt>
                <c:pt idx="9057">
                  <c:v>9.0423020004002197</c:v>
                </c:pt>
                <c:pt idx="9058">
                  <c:v>-1.76786686945881</c:v>
                </c:pt>
                <c:pt idx="9059">
                  <c:v>7.34168051228378</c:v>
                </c:pt>
                <c:pt idx="9060">
                  <c:v>-3.41269041786052</c:v>
                </c:pt>
                <c:pt idx="9061">
                  <c:v>8.9031752891521396</c:v>
                </c:pt>
                <c:pt idx="9062">
                  <c:v>-2.26984812986794</c:v>
                </c:pt>
                <c:pt idx="9063">
                  <c:v>8.3371509393311403</c:v>
                </c:pt>
                <c:pt idx="9064">
                  <c:v>0.360479825463349</c:v>
                </c:pt>
                <c:pt idx="9065">
                  <c:v>8.0066289846808392</c:v>
                </c:pt>
                <c:pt idx="9066">
                  <c:v>0.47584436959917298</c:v>
                </c:pt>
                <c:pt idx="9067">
                  <c:v>6.6057097500918296</c:v>
                </c:pt>
                <c:pt idx="9068">
                  <c:v>-0.62536236757038299</c:v>
                </c:pt>
                <c:pt idx="9069">
                  <c:v>8.1940239373418695</c:v>
                </c:pt>
                <c:pt idx="9070">
                  <c:v>-1.6953999925649701</c:v>
                </c:pt>
                <c:pt idx="9071">
                  <c:v>10.058616153288201</c:v>
                </c:pt>
                <c:pt idx="9072">
                  <c:v>-0.22076576429424</c:v>
                </c:pt>
                <c:pt idx="9073">
                  <c:v>10.5132281839367</c:v>
                </c:pt>
                <c:pt idx="9074">
                  <c:v>-1.26607553957013</c:v>
                </c:pt>
                <c:pt idx="9075">
                  <c:v>8.2612143864092697</c:v>
                </c:pt>
                <c:pt idx="9076">
                  <c:v>-3.4892206314293901</c:v>
                </c:pt>
                <c:pt idx="9077">
                  <c:v>7.0169647690600101</c:v>
                </c:pt>
                <c:pt idx="9078">
                  <c:v>-2.88050903060976</c:v>
                </c:pt>
                <c:pt idx="9079">
                  <c:v>7.5204201977393499</c:v>
                </c:pt>
                <c:pt idx="9080">
                  <c:v>-1.0580753591247101</c:v>
                </c:pt>
                <c:pt idx="9081">
                  <c:v>7.8999522536253197</c:v>
                </c:pt>
                <c:pt idx="9082">
                  <c:v>-2.6315774868483701</c:v>
                </c:pt>
                <c:pt idx="9083">
                  <c:v>8.93375717956153</c:v>
                </c:pt>
                <c:pt idx="9084">
                  <c:v>-0.55123239443363303</c:v>
                </c:pt>
                <c:pt idx="9085">
                  <c:v>9.3673466843240192</c:v>
                </c:pt>
                <c:pt idx="9086">
                  <c:v>-0.27207476972704397</c:v>
                </c:pt>
                <c:pt idx="9087">
                  <c:v>9.0830739100389994</c:v>
                </c:pt>
                <c:pt idx="9088">
                  <c:v>9.9640234816842296E-3</c:v>
                </c:pt>
                <c:pt idx="9089">
                  <c:v>10.275398659502301</c:v>
                </c:pt>
                <c:pt idx="9090">
                  <c:v>-2.7265847459900199</c:v>
                </c:pt>
                <c:pt idx="9091">
                  <c:v>8.8316812094945192</c:v>
                </c:pt>
                <c:pt idx="9092">
                  <c:v>-2.3229067487994</c:v>
                </c:pt>
                <c:pt idx="9093">
                  <c:v>9.6267844959232303</c:v>
                </c:pt>
                <c:pt idx="9094">
                  <c:v>-2.7205095219980899</c:v>
                </c:pt>
                <c:pt idx="9095">
                  <c:v>9.4330795455524008</c:v>
                </c:pt>
                <c:pt idx="9096">
                  <c:v>-1.9512566254306101</c:v>
                </c:pt>
                <c:pt idx="9097">
                  <c:v>7.1208391815259997</c:v>
                </c:pt>
                <c:pt idx="9098">
                  <c:v>-2.0829185952030902</c:v>
                </c:pt>
                <c:pt idx="9099">
                  <c:v>8.2623232352676403</c:v>
                </c:pt>
                <c:pt idx="9100">
                  <c:v>-0.77463095578742502</c:v>
                </c:pt>
                <c:pt idx="9101">
                  <c:v>10.1182171058432</c:v>
                </c:pt>
                <c:pt idx="9102">
                  <c:v>-1.4718335403911</c:v>
                </c:pt>
                <c:pt idx="9103">
                  <c:v>8.7379063671803596</c:v>
                </c:pt>
                <c:pt idx="9104">
                  <c:v>-2.5406678357586499</c:v>
                </c:pt>
                <c:pt idx="9105">
                  <c:v>8.1998604193566003</c:v>
                </c:pt>
                <c:pt idx="9106">
                  <c:v>-6.4585454319998598E-2</c:v>
                </c:pt>
                <c:pt idx="9107">
                  <c:v>8.7880174111050593</c:v>
                </c:pt>
                <c:pt idx="9108">
                  <c:v>0.34842590368545701</c:v>
                </c:pt>
                <c:pt idx="9109">
                  <c:v>8.7803899244504997</c:v>
                </c:pt>
                <c:pt idx="9110">
                  <c:v>-1.3320065455511001</c:v>
                </c:pt>
                <c:pt idx="9111">
                  <c:v>9.2051426527618894</c:v>
                </c:pt>
                <c:pt idx="9112">
                  <c:v>-1.1771516062513201</c:v>
                </c:pt>
                <c:pt idx="9113">
                  <c:v>10.076765244284299</c:v>
                </c:pt>
                <c:pt idx="9114">
                  <c:v>0.390220381850786</c:v>
                </c:pt>
                <c:pt idx="9115">
                  <c:v>9.2133467358513101</c:v>
                </c:pt>
                <c:pt idx="9116">
                  <c:v>-2.39632854680299</c:v>
                </c:pt>
                <c:pt idx="9117">
                  <c:v>8.3813073247236698</c:v>
                </c:pt>
                <c:pt idx="9118">
                  <c:v>-2.0341446600361399</c:v>
                </c:pt>
                <c:pt idx="9119">
                  <c:v>10.665748727229699</c:v>
                </c:pt>
                <c:pt idx="9120">
                  <c:v>0.47415783836150599</c:v>
                </c:pt>
                <c:pt idx="9121">
                  <c:v>6.7928427319019002</c:v>
                </c:pt>
                <c:pt idx="9122">
                  <c:v>-2.15701612129897</c:v>
                </c:pt>
                <c:pt idx="9123">
                  <c:v>9.7915967360922007</c:v>
                </c:pt>
                <c:pt idx="9124">
                  <c:v>-0.57438023559846496</c:v>
                </c:pt>
                <c:pt idx="9125">
                  <c:v>10.688993687416099</c:v>
                </c:pt>
                <c:pt idx="9126">
                  <c:v>-1.4928809132356999</c:v>
                </c:pt>
                <c:pt idx="9127">
                  <c:v>10.145268093271</c:v>
                </c:pt>
                <c:pt idx="9128">
                  <c:v>-5.9151747593562103E-3</c:v>
                </c:pt>
                <c:pt idx="9129">
                  <c:v>8.4589371529071293</c:v>
                </c:pt>
                <c:pt idx="9130">
                  <c:v>-0.34600402043130002</c:v>
                </c:pt>
                <c:pt idx="9131">
                  <c:v>8.0050789180848092</c:v>
                </c:pt>
                <c:pt idx="9132">
                  <c:v>-0.76675548722438103</c:v>
                </c:pt>
                <c:pt idx="9133">
                  <c:v>7.22828069120437</c:v>
                </c:pt>
                <c:pt idx="9134">
                  <c:v>-2.8049951495930201</c:v>
                </c:pt>
                <c:pt idx="9135">
                  <c:v>9.0954012611452502</c:v>
                </c:pt>
                <c:pt idx="9136">
                  <c:v>0.163986026195727</c:v>
                </c:pt>
                <c:pt idx="9137">
                  <c:v>8.7135425831202902</c:v>
                </c:pt>
                <c:pt idx="9138">
                  <c:v>-3.03880797394585</c:v>
                </c:pt>
                <c:pt idx="9139">
                  <c:v>9.0301831697085895</c:v>
                </c:pt>
                <c:pt idx="9140">
                  <c:v>-1.6317558234021701</c:v>
                </c:pt>
                <c:pt idx="9141">
                  <c:v>7.4184042287858203</c:v>
                </c:pt>
                <c:pt idx="9142">
                  <c:v>-0.67360347435321</c:v>
                </c:pt>
                <c:pt idx="9143">
                  <c:v>8.5138415137360699</c:v>
                </c:pt>
                <c:pt idx="9144">
                  <c:v>-0.90934459972331005</c:v>
                </c:pt>
                <c:pt idx="9145">
                  <c:v>8.5554799090513995</c:v>
                </c:pt>
                <c:pt idx="9146">
                  <c:v>0.32641332250872301</c:v>
                </c:pt>
                <c:pt idx="9147">
                  <c:v>9.1538480155318709</c:v>
                </c:pt>
                <c:pt idx="9148">
                  <c:v>-0.24542845715415201</c:v>
                </c:pt>
                <c:pt idx="9149">
                  <c:v>8.0751902725454503</c:v>
                </c:pt>
                <c:pt idx="9150">
                  <c:v>-3.3097322625719099</c:v>
                </c:pt>
                <c:pt idx="9151">
                  <c:v>9.5261357180256194</c:v>
                </c:pt>
                <c:pt idx="9152">
                  <c:v>-0.30938551822071497</c:v>
                </c:pt>
                <c:pt idx="9153">
                  <c:v>6.5373138770876498</c:v>
                </c:pt>
                <c:pt idx="9154">
                  <c:v>-0.50544598779708505</c:v>
                </c:pt>
                <c:pt idx="9155">
                  <c:v>9.0703387563536904</c:v>
                </c:pt>
                <c:pt idx="9156">
                  <c:v>-1.90549968284685</c:v>
                </c:pt>
                <c:pt idx="9157">
                  <c:v>7.89472670428637</c:v>
                </c:pt>
                <c:pt idx="9158">
                  <c:v>-0.62467222377615805</c:v>
                </c:pt>
                <c:pt idx="9159">
                  <c:v>10.4342814696451</c:v>
                </c:pt>
                <c:pt idx="9160">
                  <c:v>-1.1379133240444601</c:v>
                </c:pt>
                <c:pt idx="9161">
                  <c:v>9.8282493058505995</c:v>
                </c:pt>
                <c:pt idx="9162">
                  <c:v>-1.77608328619085</c:v>
                </c:pt>
                <c:pt idx="9163">
                  <c:v>7.9539702740308096</c:v>
                </c:pt>
                <c:pt idx="9164">
                  <c:v>-0.54813572823359202</c:v>
                </c:pt>
                <c:pt idx="9165">
                  <c:v>8.8319660896816092</c:v>
                </c:pt>
                <c:pt idx="9166">
                  <c:v>-0.45452609566100299</c:v>
                </c:pt>
                <c:pt idx="9167">
                  <c:v>9.2864349706027092</c:v>
                </c:pt>
                <c:pt idx="9168">
                  <c:v>-1.4074778010692801</c:v>
                </c:pt>
                <c:pt idx="9169">
                  <c:v>6.4605180140145402</c:v>
                </c:pt>
                <c:pt idx="9170">
                  <c:v>-0.45887419290989201</c:v>
                </c:pt>
                <c:pt idx="9171">
                  <c:v>7.9094500641455703</c:v>
                </c:pt>
                <c:pt idx="9172">
                  <c:v>-2.0548160324394198</c:v>
                </c:pt>
                <c:pt idx="9173">
                  <c:v>8.5994607498954405</c:v>
                </c:pt>
                <c:pt idx="9174">
                  <c:v>-0.69862163514645703</c:v>
                </c:pt>
                <c:pt idx="9175">
                  <c:v>9.0696418244090609</c:v>
                </c:pt>
                <c:pt idx="9176">
                  <c:v>2.7093117954353998E-2</c:v>
                </c:pt>
                <c:pt idx="9177">
                  <c:v>6.57923143179507</c:v>
                </c:pt>
                <c:pt idx="9178">
                  <c:v>-2.0437797650109299</c:v>
                </c:pt>
                <c:pt idx="9179">
                  <c:v>8.9422647489628009</c:v>
                </c:pt>
                <c:pt idx="9180">
                  <c:v>-4.08143088376915E-2</c:v>
                </c:pt>
                <c:pt idx="9181">
                  <c:v>10.229151482434199</c:v>
                </c:pt>
                <c:pt idx="9182">
                  <c:v>-2.5544937764311899</c:v>
                </c:pt>
                <c:pt idx="9183">
                  <c:v>6.3806462753233397</c:v>
                </c:pt>
                <c:pt idx="9184">
                  <c:v>-2.0860977384709098</c:v>
                </c:pt>
                <c:pt idx="9185">
                  <c:v>8.6357258468334095</c:v>
                </c:pt>
                <c:pt idx="9186">
                  <c:v>0.38366285191766603</c:v>
                </c:pt>
                <c:pt idx="9187">
                  <c:v>10.3364117435605</c:v>
                </c:pt>
                <c:pt idx="9188">
                  <c:v>-0.86585887127279704</c:v>
                </c:pt>
                <c:pt idx="9189">
                  <c:v>10.6004910593599</c:v>
                </c:pt>
                <c:pt idx="9190">
                  <c:v>-0.53269309286864897</c:v>
                </c:pt>
                <c:pt idx="9191">
                  <c:v>10.332129282732099</c:v>
                </c:pt>
                <c:pt idx="9192">
                  <c:v>-2.9866888024030298</c:v>
                </c:pt>
                <c:pt idx="9193">
                  <c:v>10.348780687793599</c:v>
                </c:pt>
                <c:pt idx="9194">
                  <c:v>-2.3669679817428699</c:v>
                </c:pt>
                <c:pt idx="9195">
                  <c:v>7.5318065698194996</c:v>
                </c:pt>
                <c:pt idx="9196">
                  <c:v>-0.19489493582211401</c:v>
                </c:pt>
                <c:pt idx="9197">
                  <c:v>10.3899179311687</c:v>
                </c:pt>
                <c:pt idx="9198">
                  <c:v>-1.4463637110545799</c:v>
                </c:pt>
                <c:pt idx="9199">
                  <c:v>9.1903646578395293</c:v>
                </c:pt>
                <c:pt idx="9200">
                  <c:v>-1.9716105806680999</c:v>
                </c:pt>
                <c:pt idx="9201">
                  <c:v>8.9641453435699692</c:v>
                </c:pt>
                <c:pt idx="9202">
                  <c:v>-2.62223116458838</c:v>
                </c:pt>
                <c:pt idx="9203">
                  <c:v>10.133153807347901</c:v>
                </c:pt>
                <c:pt idx="9204">
                  <c:v>-3.1263180082809501</c:v>
                </c:pt>
                <c:pt idx="9205">
                  <c:v>10.6128236229777</c:v>
                </c:pt>
                <c:pt idx="9206">
                  <c:v>-3.1905083321737902</c:v>
                </c:pt>
                <c:pt idx="9207">
                  <c:v>7.8510739962061002</c:v>
                </c:pt>
                <c:pt idx="9208">
                  <c:v>-0.35355849947749801</c:v>
                </c:pt>
                <c:pt idx="9209">
                  <c:v>9.0809193613926595</c:v>
                </c:pt>
                <c:pt idx="9210">
                  <c:v>-3.1890496372539499</c:v>
                </c:pt>
                <c:pt idx="9211">
                  <c:v>7.0068021724618301</c:v>
                </c:pt>
                <c:pt idx="9212">
                  <c:v>-1.5211504197168699</c:v>
                </c:pt>
                <c:pt idx="9213">
                  <c:v>8.0259400723985994</c:v>
                </c:pt>
                <c:pt idx="9214">
                  <c:v>-0.45265355608410301</c:v>
                </c:pt>
                <c:pt idx="9215">
                  <c:v>6.7838627437095598</c:v>
                </c:pt>
                <c:pt idx="9216">
                  <c:v>-2.0526301004374701</c:v>
                </c:pt>
                <c:pt idx="9217">
                  <c:v>10.4383475999085</c:v>
                </c:pt>
                <c:pt idx="9218">
                  <c:v>-2.5497544689409701</c:v>
                </c:pt>
                <c:pt idx="9219">
                  <c:v>9.5532635064936091</c:v>
                </c:pt>
                <c:pt idx="9220">
                  <c:v>-0.32506318211416602</c:v>
                </c:pt>
                <c:pt idx="9221">
                  <c:v>10.1767499802577</c:v>
                </c:pt>
                <c:pt idx="9222">
                  <c:v>-1.74452452920586</c:v>
                </c:pt>
                <c:pt idx="9223">
                  <c:v>10.523179136389</c:v>
                </c:pt>
                <c:pt idx="9224">
                  <c:v>-0.61994394972377598</c:v>
                </c:pt>
                <c:pt idx="9225">
                  <c:v>8.9534018890374103</c:v>
                </c:pt>
                <c:pt idx="9226">
                  <c:v>-1.4846117929331799</c:v>
                </c:pt>
                <c:pt idx="9227">
                  <c:v>7.2386872852083401</c:v>
                </c:pt>
                <c:pt idx="9228">
                  <c:v>-2.17863210093868</c:v>
                </c:pt>
                <c:pt idx="9229">
                  <c:v>9.1663085125864292</c:v>
                </c:pt>
                <c:pt idx="9230">
                  <c:v>-0.86962006717956497</c:v>
                </c:pt>
                <c:pt idx="9231">
                  <c:v>10.168658515332901</c:v>
                </c:pt>
                <c:pt idx="9232">
                  <c:v>-0.46693294177443101</c:v>
                </c:pt>
                <c:pt idx="9233">
                  <c:v>8.1662601800539996</c:v>
                </c:pt>
                <c:pt idx="9234">
                  <c:v>-3.3464167429216101</c:v>
                </c:pt>
                <c:pt idx="9235">
                  <c:v>6.3815832867972802</c:v>
                </c:pt>
                <c:pt idx="9236">
                  <c:v>-0.45465947716077498</c:v>
                </c:pt>
                <c:pt idx="9237">
                  <c:v>8.7835196128523201</c:v>
                </c:pt>
                <c:pt idx="9238">
                  <c:v>0.36300933447725697</c:v>
                </c:pt>
                <c:pt idx="9239">
                  <c:v>10.6910068096169</c:v>
                </c:pt>
                <c:pt idx="9240">
                  <c:v>-1.5962542629407701</c:v>
                </c:pt>
                <c:pt idx="9241">
                  <c:v>8.5415742094631799</c:v>
                </c:pt>
                <c:pt idx="9242">
                  <c:v>0.135172549609646</c:v>
                </c:pt>
                <c:pt idx="9243">
                  <c:v>10.378387695913201</c:v>
                </c:pt>
                <c:pt idx="9244">
                  <c:v>-1.29085447096866</c:v>
                </c:pt>
                <c:pt idx="9245">
                  <c:v>8.6904171504135803</c:v>
                </c:pt>
                <c:pt idx="9246">
                  <c:v>-2.8981898278543899E-3</c:v>
                </c:pt>
                <c:pt idx="9247">
                  <c:v>8.9005063431130793</c:v>
                </c:pt>
                <c:pt idx="9248">
                  <c:v>-0.94300237473965998</c:v>
                </c:pt>
                <c:pt idx="9249">
                  <c:v>9.7635007427233198</c:v>
                </c:pt>
                <c:pt idx="9250">
                  <c:v>-2.3601528023172902</c:v>
                </c:pt>
                <c:pt idx="9251">
                  <c:v>7.0535195073646202</c:v>
                </c:pt>
                <c:pt idx="9252">
                  <c:v>-0.50422663238587795</c:v>
                </c:pt>
                <c:pt idx="9253">
                  <c:v>9.0291884710459396</c:v>
                </c:pt>
                <c:pt idx="9254">
                  <c:v>-0.69863931862656603</c:v>
                </c:pt>
                <c:pt idx="9255">
                  <c:v>6.6728680426798297</c:v>
                </c:pt>
                <c:pt idx="9256">
                  <c:v>-0.49867518435611102</c:v>
                </c:pt>
                <c:pt idx="9257">
                  <c:v>6.7122252502537698</c:v>
                </c:pt>
                <c:pt idx="9258">
                  <c:v>-1.81139875914643</c:v>
                </c:pt>
                <c:pt idx="9259">
                  <c:v>10.563190428284001</c:v>
                </c:pt>
                <c:pt idx="9260">
                  <c:v>1.8698274059050599E-2</c:v>
                </c:pt>
                <c:pt idx="9261">
                  <c:v>8.3531065701006693</c:v>
                </c:pt>
                <c:pt idx="9262">
                  <c:v>-1.8749233475088201</c:v>
                </c:pt>
                <c:pt idx="9263">
                  <c:v>9.7334173724313509</c:v>
                </c:pt>
                <c:pt idx="9264">
                  <c:v>-1.6260610747767501</c:v>
                </c:pt>
                <c:pt idx="9265">
                  <c:v>7.2838129125486901</c:v>
                </c:pt>
                <c:pt idx="9266">
                  <c:v>-2.45639842299533</c:v>
                </c:pt>
                <c:pt idx="9267">
                  <c:v>8.7296568908717393</c:v>
                </c:pt>
                <c:pt idx="9268">
                  <c:v>-1.15983504203012</c:v>
                </c:pt>
                <c:pt idx="9269">
                  <c:v>10.5776225524301</c:v>
                </c:pt>
                <c:pt idx="9270">
                  <c:v>-2.90573260639241</c:v>
                </c:pt>
                <c:pt idx="9271">
                  <c:v>7.2820808828888399</c:v>
                </c:pt>
                <c:pt idx="9272">
                  <c:v>-0.803579265131249</c:v>
                </c:pt>
                <c:pt idx="9273">
                  <c:v>10.002439868009899</c:v>
                </c:pt>
                <c:pt idx="9274">
                  <c:v>-2.29978341435086</c:v>
                </c:pt>
                <c:pt idx="9275">
                  <c:v>7.4339981885724997</c:v>
                </c:pt>
                <c:pt idx="9276">
                  <c:v>-2.50333977789878</c:v>
                </c:pt>
                <c:pt idx="9277">
                  <c:v>9.4220359735877697</c:v>
                </c:pt>
                <c:pt idx="9278">
                  <c:v>-3.0909155381548401</c:v>
                </c:pt>
                <c:pt idx="9279">
                  <c:v>6.8465334775315903</c:v>
                </c:pt>
                <c:pt idx="9280">
                  <c:v>3.2655765314069099E-3</c:v>
                </c:pt>
                <c:pt idx="9281">
                  <c:v>10.1543116811328</c:v>
                </c:pt>
                <c:pt idx="9282">
                  <c:v>-1.14275376388617</c:v>
                </c:pt>
                <c:pt idx="9283">
                  <c:v>8.4550574353074808</c:v>
                </c:pt>
                <c:pt idx="9284">
                  <c:v>-2.2544842307502102</c:v>
                </c:pt>
                <c:pt idx="9285">
                  <c:v>8.1040892645364302</c:v>
                </c:pt>
                <c:pt idx="9286">
                  <c:v>-2.27401789183443</c:v>
                </c:pt>
                <c:pt idx="9287">
                  <c:v>7.5246687769073501</c:v>
                </c:pt>
                <c:pt idx="9288">
                  <c:v>-3.1096194383773801</c:v>
                </c:pt>
                <c:pt idx="9289">
                  <c:v>9.6974499098995803</c:v>
                </c:pt>
                <c:pt idx="9290">
                  <c:v>-2.3152824587509002</c:v>
                </c:pt>
                <c:pt idx="9291">
                  <c:v>7.4235247728658997</c:v>
                </c:pt>
                <c:pt idx="9292">
                  <c:v>-2.4686076118012301</c:v>
                </c:pt>
                <c:pt idx="9293">
                  <c:v>10.2659003898347</c:v>
                </c:pt>
                <c:pt idx="9294">
                  <c:v>-1.93120742765937</c:v>
                </c:pt>
                <c:pt idx="9295">
                  <c:v>9.5539928418275295</c:v>
                </c:pt>
                <c:pt idx="9296">
                  <c:v>-1.71723392556473</c:v>
                </c:pt>
                <c:pt idx="9297">
                  <c:v>10.551721820132199</c:v>
                </c:pt>
                <c:pt idx="9298">
                  <c:v>-1.40265537505098</c:v>
                </c:pt>
                <c:pt idx="9299">
                  <c:v>10.5730557770683</c:v>
                </c:pt>
                <c:pt idx="9300">
                  <c:v>-0.42624198114343098</c:v>
                </c:pt>
                <c:pt idx="9301">
                  <c:v>8.2846046082759202</c:v>
                </c:pt>
                <c:pt idx="9302">
                  <c:v>-0.836847354560454</c:v>
                </c:pt>
                <c:pt idx="9303">
                  <c:v>8.0512291552318</c:v>
                </c:pt>
                <c:pt idx="9304">
                  <c:v>-0.91137392496133995</c:v>
                </c:pt>
                <c:pt idx="9305">
                  <c:v>8.1407903890906894</c:v>
                </c:pt>
                <c:pt idx="9306">
                  <c:v>-0.536363831058285</c:v>
                </c:pt>
                <c:pt idx="9307">
                  <c:v>8.5435000113443795</c:v>
                </c:pt>
                <c:pt idx="9308">
                  <c:v>-0.16959769557149901</c:v>
                </c:pt>
                <c:pt idx="9309">
                  <c:v>7.7007926360881997</c:v>
                </c:pt>
                <c:pt idx="9310">
                  <c:v>-2.2480047279054101</c:v>
                </c:pt>
                <c:pt idx="9311">
                  <c:v>10.2752097033386</c:v>
                </c:pt>
                <c:pt idx="9312">
                  <c:v>-2.6095814163984801</c:v>
                </c:pt>
                <c:pt idx="9313">
                  <c:v>6.5012064880447298</c:v>
                </c:pt>
                <c:pt idx="9314">
                  <c:v>-1.2263322087551001</c:v>
                </c:pt>
                <c:pt idx="9315">
                  <c:v>6.4601234415434998</c:v>
                </c:pt>
                <c:pt idx="9316">
                  <c:v>-2.5388970037173402</c:v>
                </c:pt>
                <c:pt idx="9317">
                  <c:v>7.6273511124372897</c:v>
                </c:pt>
                <c:pt idx="9318">
                  <c:v>-1.08824225353499</c:v>
                </c:pt>
                <c:pt idx="9319">
                  <c:v>10.319141598338099</c:v>
                </c:pt>
                <c:pt idx="9320">
                  <c:v>0.27585795768253601</c:v>
                </c:pt>
                <c:pt idx="9321">
                  <c:v>9.8129439232828108</c:v>
                </c:pt>
                <c:pt idx="9322">
                  <c:v>-0.109824424657542</c:v>
                </c:pt>
                <c:pt idx="9323">
                  <c:v>8.8952601412665899</c:v>
                </c:pt>
                <c:pt idx="9324">
                  <c:v>-1.5959143824622599</c:v>
                </c:pt>
                <c:pt idx="9325">
                  <c:v>8.7432077565971102</c:v>
                </c:pt>
                <c:pt idx="9326">
                  <c:v>-1.5938592196510299</c:v>
                </c:pt>
                <c:pt idx="9327">
                  <c:v>7.1036878231676699</c:v>
                </c:pt>
                <c:pt idx="9328">
                  <c:v>-1.6483664878775699</c:v>
                </c:pt>
                <c:pt idx="9329">
                  <c:v>8.8217901959000997</c:v>
                </c:pt>
                <c:pt idx="9330">
                  <c:v>-0.32644667106911601</c:v>
                </c:pt>
                <c:pt idx="9331">
                  <c:v>7.2642931232153396</c:v>
                </c:pt>
                <c:pt idx="9332">
                  <c:v>-2.8166393615618102</c:v>
                </c:pt>
                <c:pt idx="9333">
                  <c:v>7.2857113500622104</c:v>
                </c:pt>
                <c:pt idx="9334">
                  <c:v>-2.1322379086157599</c:v>
                </c:pt>
                <c:pt idx="9335">
                  <c:v>9.3423666027565293</c:v>
                </c:pt>
                <c:pt idx="9336">
                  <c:v>0.118238554740546</c:v>
                </c:pt>
                <c:pt idx="9337">
                  <c:v>9.9684536415095906</c:v>
                </c:pt>
                <c:pt idx="9338">
                  <c:v>-2.7881668028620399</c:v>
                </c:pt>
                <c:pt idx="9339">
                  <c:v>7.5194749700476402</c:v>
                </c:pt>
                <c:pt idx="9340">
                  <c:v>-2.7304467440909899</c:v>
                </c:pt>
                <c:pt idx="9341">
                  <c:v>7.5025476874635002</c:v>
                </c:pt>
                <c:pt idx="9342">
                  <c:v>-1.25131998930049</c:v>
                </c:pt>
                <c:pt idx="9343">
                  <c:v>8.0491784918006495</c:v>
                </c:pt>
                <c:pt idx="9344">
                  <c:v>-2.3311556311743198</c:v>
                </c:pt>
                <c:pt idx="9345">
                  <c:v>8.9520900782140291</c:v>
                </c:pt>
                <c:pt idx="9346">
                  <c:v>-2.7124278546221001</c:v>
                </c:pt>
                <c:pt idx="9347">
                  <c:v>10.5426850636927</c:v>
                </c:pt>
                <c:pt idx="9348">
                  <c:v>-0.27786685467877698</c:v>
                </c:pt>
                <c:pt idx="9349">
                  <c:v>8.1367041608236601</c:v>
                </c:pt>
                <c:pt idx="9350">
                  <c:v>-2.40014610115478</c:v>
                </c:pt>
                <c:pt idx="9351">
                  <c:v>6.5080244830933296</c:v>
                </c:pt>
                <c:pt idx="9352">
                  <c:v>-0.60390379407643702</c:v>
                </c:pt>
                <c:pt idx="9353">
                  <c:v>7.5964586283150899</c:v>
                </c:pt>
                <c:pt idx="9354">
                  <c:v>-2.3055164205692602</c:v>
                </c:pt>
                <c:pt idx="9355">
                  <c:v>9.8858554828555505</c:v>
                </c:pt>
                <c:pt idx="9356">
                  <c:v>-1.95142256179758</c:v>
                </c:pt>
                <c:pt idx="9357">
                  <c:v>7.3897044331581698</c:v>
                </c:pt>
                <c:pt idx="9358">
                  <c:v>-0.55068571628968399</c:v>
                </c:pt>
                <c:pt idx="9359">
                  <c:v>7.0255118298407497</c:v>
                </c:pt>
                <c:pt idx="9360">
                  <c:v>-1.3029790311182801</c:v>
                </c:pt>
                <c:pt idx="9361">
                  <c:v>8.8844914956703107</c:v>
                </c:pt>
                <c:pt idx="9362">
                  <c:v>-2.8279174535617502</c:v>
                </c:pt>
                <c:pt idx="9363">
                  <c:v>9.1267196079867503</c:v>
                </c:pt>
                <c:pt idx="9364">
                  <c:v>-2.0133032160375799</c:v>
                </c:pt>
                <c:pt idx="9365">
                  <c:v>8.9581316956072996</c:v>
                </c:pt>
                <c:pt idx="9366">
                  <c:v>-2.5553125312887701</c:v>
                </c:pt>
                <c:pt idx="9367">
                  <c:v>6.3395405884518201</c:v>
                </c:pt>
                <c:pt idx="9368">
                  <c:v>-0.50683236477311699</c:v>
                </c:pt>
                <c:pt idx="9369">
                  <c:v>10.4044386155549</c:v>
                </c:pt>
                <c:pt idx="9370">
                  <c:v>-1.02757574011451</c:v>
                </c:pt>
                <c:pt idx="9371">
                  <c:v>8.0024088469684909</c:v>
                </c:pt>
                <c:pt idx="9372">
                  <c:v>-2.77993700453113</c:v>
                </c:pt>
                <c:pt idx="9373">
                  <c:v>7.10679264852351</c:v>
                </c:pt>
                <c:pt idx="9374">
                  <c:v>-1.5676580537276299</c:v>
                </c:pt>
                <c:pt idx="9375">
                  <c:v>7.5786687379101698</c:v>
                </c:pt>
                <c:pt idx="9376">
                  <c:v>-0.89210350534527805</c:v>
                </c:pt>
                <c:pt idx="9377">
                  <c:v>7.8859627904083904</c:v>
                </c:pt>
                <c:pt idx="9378">
                  <c:v>-2.7213994992156798</c:v>
                </c:pt>
                <c:pt idx="9379">
                  <c:v>10.340877043768</c:v>
                </c:pt>
                <c:pt idx="9380">
                  <c:v>-0.60849566507573005</c:v>
                </c:pt>
                <c:pt idx="9381">
                  <c:v>10.172660659385301</c:v>
                </c:pt>
                <c:pt idx="9382">
                  <c:v>-1.19982674538609</c:v>
                </c:pt>
                <c:pt idx="9383">
                  <c:v>7.1282759394588</c:v>
                </c:pt>
                <c:pt idx="9384">
                  <c:v>-1.1144849088997999</c:v>
                </c:pt>
                <c:pt idx="9385">
                  <c:v>7.9035298958056197</c:v>
                </c:pt>
                <c:pt idx="9386">
                  <c:v>0.33671523161948702</c:v>
                </c:pt>
                <c:pt idx="9387">
                  <c:v>9.1299422952922793</c:v>
                </c:pt>
                <c:pt idx="9388">
                  <c:v>-1.5431689196194301E-2</c:v>
                </c:pt>
                <c:pt idx="9389">
                  <c:v>10.3723370639705</c:v>
                </c:pt>
                <c:pt idx="9390">
                  <c:v>-0.416953953343915</c:v>
                </c:pt>
                <c:pt idx="9391">
                  <c:v>9.9589577266324802</c:v>
                </c:pt>
                <c:pt idx="9392">
                  <c:v>-0.65185977664348005</c:v>
                </c:pt>
                <c:pt idx="9393">
                  <c:v>8.0730546422607592</c:v>
                </c:pt>
                <c:pt idx="9394">
                  <c:v>-3.0828864959719202</c:v>
                </c:pt>
                <c:pt idx="9395">
                  <c:v>8.0884495045977101</c:v>
                </c:pt>
                <c:pt idx="9396">
                  <c:v>9.3777661408222995E-2</c:v>
                </c:pt>
                <c:pt idx="9397">
                  <c:v>9.5887221362494994</c:v>
                </c:pt>
                <c:pt idx="9398">
                  <c:v>0.306651994824922</c:v>
                </c:pt>
                <c:pt idx="9399">
                  <c:v>8.6290186531288899</c:v>
                </c:pt>
                <c:pt idx="9400">
                  <c:v>-3.30708061412003</c:v>
                </c:pt>
                <c:pt idx="9401">
                  <c:v>8.0262528032617695</c:v>
                </c:pt>
                <c:pt idx="9402">
                  <c:v>-0.29036457909100499</c:v>
                </c:pt>
                <c:pt idx="9403">
                  <c:v>9.6946849001858002</c:v>
                </c:pt>
                <c:pt idx="9404">
                  <c:v>-0.41130869819729599</c:v>
                </c:pt>
                <c:pt idx="9405">
                  <c:v>7.1523424618907603</c:v>
                </c:pt>
                <c:pt idx="9406">
                  <c:v>-0.104535662884314</c:v>
                </c:pt>
                <c:pt idx="9407">
                  <c:v>7.3106320458309</c:v>
                </c:pt>
                <c:pt idx="9408">
                  <c:v>-2.24446714294114</c:v>
                </c:pt>
                <c:pt idx="9409">
                  <c:v>6.7841287816830302</c:v>
                </c:pt>
                <c:pt idx="9410">
                  <c:v>-0.46354308713735398</c:v>
                </c:pt>
                <c:pt idx="9411">
                  <c:v>6.5244872700522603</c:v>
                </c:pt>
                <c:pt idx="9412">
                  <c:v>-1.82965602598037</c:v>
                </c:pt>
                <c:pt idx="9413">
                  <c:v>9.7881498444654405</c:v>
                </c:pt>
                <c:pt idx="9414">
                  <c:v>-2.1702951330046001</c:v>
                </c:pt>
                <c:pt idx="9415">
                  <c:v>10.3431888967714</c:v>
                </c:pt>
                <c:pt idx="9416">
                  <c:v>0.34600810397193099</c:v>
                </c:pt>
                <c:pt idx="9417">
                  <c:v>8.5848239998849802</c:v>
                </c:pt>
                <c:pt idx="9418">
                  <c:v>-2.01153402287814</c:v>
                </c:pt>
                <c:pt idx="9419">
                  <c:v>7.2760046639553497</c:v>
                </c:pt>
                <c:pt idx="9420">
                  <c:v>-2.2125627060909698</c:v>
                </c:pt>
                <c:pt idx="9421">
                  <c:v>8.0555243771935992</c:v>
                </c:pt>
                <c:pt idx="9422">
                  <c:v>-2.9333781139694901</c:v>
                </c:pt>
                <c:pt idx="9423">
                  <c:v>6.9260975810621401</c:v>
                </c:pt>
                <c:pt idx="9424">
                  <c:v>-1.4677833942446701</c:v>
                </c:pt>
                <c:pt idx="9425">
                  <c:v>7.77638860653376</c:v>
                </c:pt>
                <c:pt idx="9426">
                  <c:v>-0.18203934851446801</c:v>
                </c:pt>
                <c:pt idx="9427">
                  <c:v>9.0218614395947796</c:v>
                </c:pt>
                <c:pt idx="9428">
                  <c:v>-0.17286820057027799</c:v>
                </c:pt>
                <c:pt idx="9429">
                  <c:v>7.81407546126401</c:v>
                </c:pt>
                <c:pt idx="9430">
                  <c:v>-3.1249487628301802</c:v>
                </c:pt>
                <c:pt idx="9431">
                  <c:v>8.8663920967052405</c:v>
                </c:pt>
                <c:pt idx="9432">
                  <c:v>-9.6047778748387103E-4</c:v>
                </c:pt>
                <c:pt idx="9433">
                  <c:v>6.5948931623151497</c:v>
                </c:pt>
                <c:pt idx="9434">
                  <c:v>-3.15135281476759</c:v>
                </c:pt>
                <c:pt idx="9435">
                  <c:v>10.5606515842092</c:v>
                </c:pt>
                <c:pt idx="9436">
                  <c:v>-0.637953348493842</c:v>
                </c:pt>
                <c:pt idx="9437">
                  <c:v>7.0174765329341797</c:v>
                </c:pt>
                <c:pt idx="9438">
                  <c:v>-1.93996894570806</c:v>
                </c:pt>
                <c:pt idx="9439">
                  <c:v>10.303126395822501</c:v>
                </c:pt>
                <c:pt idx="9440">
                  <c:v>-0.51167324553479099</c:v>
                </c:pt>
                <c:pt idx="9441">
                  <c:v>6.9920004692524396</c:v>
                </c:pt>
                <c:pt idx="9442">
                  <c:v>-0.67717119848027896</c:v>
                </c:pt>
                <c:pt idx="9443">
                  <c:v>8.5439409162410591</c:v>
                </c:pt>
                <c:pt idx="9444">
                  <c:v>-0.135111897629068</c:v>
                </c:pt>
                <c:pt idx="9445">
                  <c:v>8.1318597134941797</c:v>
                </c:pt>
                <c:pt idx="9446">
                  <c:v>-1.1060788230068801</c:v>
                </c:pt>
                <c:pt idx="9447">
                  <c:v>7.2430544313699601</c:v>
                </c:pt>
                <c:pt idx="9448">
                  <c:v>-1.56753744448232</c:v>
                </c:pt>
                <c:pt idx="9449">
                  <c:v>10.6435959280152</c:v>
                </c:pt>
                <c:pt idx="9450">
                  <c:v>0.39795131639718301</c:v>
                </c:pt>
                <c:pt idx="9451">
                  <c:v>8.5178016287395</c:v>
                </c:pt>
                <c:pt idx="9452">
                  <c:v>-0.61566265456958402</c:v>
                </c:pt>
                <c:pt idx="9453">
                  <c:v>9.6035763051049905</c:v>
                </c:pt>
                <c:pt idx="9454">
                  <c:v>-3.2474717642518498</c:v>
                </c:pt>
                <c:pt idx="9455">
                  <c:v>9.0849788194306509</c:v>
                </c:pt>
                <c:pt idx="9456">
                  <c:v>-1.22656710015665</c:v>
                </c:pt>
                <c:pt idx="9457">
                  <c:v>9.6866415118490892</c:v>
                </c:pt>
                <c:pt idx="9458">
                  <c:v>-2.1961629440085</c:v>
                </c:pt>
                <c:pt idx="9459">
                  <c:v>7.9979989944898602</c:v>
                </c:pt>
                <c:pt idx="9460">
                  <c:v>-2.12400040772867</c:v>
                </c:pt>
                <c:pt idx="9461">
                  <c:v>8.8144995609297592</c:v>
                </c:pt>
                <c:pt idx="9462">
                  <c:v>-2.0080771769396</c:v>
                </c:pt>
                <c:pt idx="9463">
                  <c:v>9.9269553653108407</c:v>
                </c:pt>
                <c:pt idx="9464">
                  <c:v>-2.8648559797806801</c:v>
                </c:pt>
                <c:pt idx="9465">
                  <c:v>6.9125286029600197</c:v>
                </c:pt>
                <c:pt idx="9466">
                  <c:v>-1.50851660707971</c:v>
                </c:pt>
                <c:pt idx="9467">
                  <c:v>8.9393225059704395</c:v>
                </c:pt>
                <c:pt idx="9468">
                  <c:v>-2.8467722334229602</c:v>
                </c:pt>
                <c:pt idx="9469">
                  <c:v>8.6228948283393301</c:v>
                </c:pt>
                <c:pt idx="9470">
                  <c:v>-0.64560723497836603</c:v>
                </c:pt>
                <c:pt idx="9471">
                  <c:v>10.6216660395389</c:v>
                </c:pt>
                <c:pt idx="9472">
                  <c:v>-2.0413902625406299</c:v>
                </c:pt>
                <c:pt idx="9473">
                  <c:v>6.5372714563310899</c:v>
                </c:pt>
                <c:pt idx="9474">
                  <c:v>-2.0463841983370799</c:v>
                </c:pt>
                <c:pt idx="9475">
                  <c:v>8.3929971490863</c:v>
                </c:pt>
                <c:pt idx="9476">
                  <c:v>-1.91076861519871</c:v>
                </c:pt>
                <c:pt idx="9477">
                  <c:v>7.6770773791211298</c:v>
                </c:pt>
                <c:pt idx="9478">
                  <c:v>-0.20258196890271901</c:v>
                </c:pt>
                <c:pt idx="9479">
                  <c:v>9.4310739427420796</c:v>
                </c:pt>
                <c:pt idx="9480">
                  <c:v>-2.04675868830167</c:v>
                </c:pt>
                <c:pt idx="9481">
                  <c:v>7.4417718408261599</c:v>
                </c:pt>
                <c:pt idx="9482">
                  <c:v>-2.8227560859763798</c:v>
                </c:pt>
                <c:pt idx="9483">
                  <c:v>6.3095690814626302</c:v>
                </c:pt>
                <c:pt idx="9484">
                  <c:v>-2.1183320443588598</c:v>
                </c:pt>
                <c:pt idx="9485">
                  <c:v>6.3649332828433796</c:v>
                </c:pt>
                <c:pt idx="9486">
                  <c:v>-1.31861407272856</c:v>
                </c:pt>
                <c:pt idx="9487">
                  <c:v>8.2496241924207805</c:v>
                </c:pt>
                <c:pt idx="9488">
                  <c:v>-1.57829405857261</c:v>
                </c:pt>
                <c:pt idx="9489">
                  <c:v>10.4695809355864</c:v>
                </c:pt>
                <c:pt idx="9490">
                  <c:v>-0.79881527423222198</c:v>
                </c:pt>
                <c:pt idx="9491">
                  <c:v>8.5423157181526701</c:v>
                </c:pt>
                <c:pt idx="9492">
                  <c:v>-0.67092128507501003</c:v>
                </c:pt>
                <c:pt idx="9493">
                  <c:v>10.621467153360699</c:v>
                </c:pt>
                <c:pt idx="9494">
                  <c:v>-3.0663934141439202</c:v>
                </c:pt>
                <c:pt idx="9495">
                  <c:v>8.1339138642136408</c:v>
                </c:pt>
                <c:pt idx="9496">
                  <c:v>-3.2316928227910502</c:v>
                </c:pt>
                <c:pt idx="9497">
                  <c:v>8.7697595321084005</c:v>
                </c:pt>
                <c:pt idx="9498">
                  <c:v>-1.9787001506345301</c:v>
                </c:pt>
                <c:pt idx="9499">
                  <c:v>8.3548617480514107</c:v>
                </c:pt>
                <c:pt idx="9500">
                  <c:v>3.7864433340091201</c:v>
                </c:pt>
                <c:pt idx="9501">
                  <c:v>5.2173481066958498</c:v>
                </c:pt>
                <c:pt idx="9502">
                  <c:v>4.9503857887768099</c:v>
                </c:pt>
                <c:pt idx="9503">
                  <c:v>3.2099878437565001</c:v>
                </c:pt>
                <c:pt idx="9504">
                  <c:v>3.2811413133773799</c:v>
                </c:pt>
                <c:pt idx="9505">
                  <c:v>1.263690624773</c:v>
                </c:pt>
                <c:pt idx="9506">
                  <c:v>2.8668710568528599</c:v>
                </c:pt>
                <c:pt idx="9507">
                  <c:v>2.1163158636561601</c:v>
                </c:pt>
                <c:pt idx="9508">
                  <c:v>1.2573847474622299</c:v>
                </c:pt>
                <c:pt idx="9509">
                  <c:v>2.4105212428661602</c:v>
                </c:pt>
                <c:pt idx="9510">
                  <c:v>3.4571415515794599</c:v>
                </c:pt>
                <c:pt idx="9511">
                  <c:v>4.8312108002421601</c:v>
                </c:pt>
                <c:pt idx="9512">
                  <c:v>1.8907110222635899</c:v>
                </c:pt>
                <c:pt idx="9513">
                  <c:v>5.0522960899984</c:v>
                </c:pt>
                <c:pt idx="9514">
                  <c:v>1.2856012377505199</c:v>
                </c:pt>
                <c:pt idx="9515">
                  <c:v>2.3174710957635298</c:v>
                </c:pt>
                <c:pt idx="9516">
                  <c:v>2.2131765806499701</c:v>
                </c:pt>
                <c:pt idx="9517">
                  <c:v>2.53982072916433</c:v>
                </c:pt>
                <c:pt idx="9518">
                  <c:v>1.34659572849008</c:v>
                </c:pt>
                <c:pt idx="9519">
                  <c:v>2.1493535498020702</c:v>
                </c:pt>
                <c:pt idx="9520">
                  <c:v>4.2828640319870503</c:v>
                </c:pt>
                <c:pt idx="9521">
                  <c:v>4.9922929918006798</c:v>
                </c:pt>
                <c:pt idx="9522">
                  <c:v>4.6242917016161504</c:v>
                </c:pt>
                <c:pt idx="9523">
                  <c:v>4.3740308511857</c:v>
                </c:pt>
                <c:pt idx="9524">
                  <c:v>4.9377286950839103</c:v>
                </c:pt>
                <c:pt idx="9525">
                  <c:v>5.1941041044315801</c:v>
                </c:pt>
                <c:pt idx="9526">
                  <c:v>4.7934125204640301</c:v>
                </c:pt>
                <c:pt idx="9527">
                  <c:v>1.59198996198448</c:v>
                </c:pt>
                <c:pt idx="9528">
                  <c:v>4.4987433760434001</c:v>
                </c:pt>
                <c:pt idx="9529">
                  <c:v>2.7861189098039501</c:v>
                </c:pt>
                <c:pt idx="9530">
                  <c:v>3.4817302001236201</c:v>
                </c:pt>
                <c:pt idx="9531">
                  <c:v>2.2222183039250401</c:v>
                </c:pt>
                <c:pt idx="9532">
                  <c:v>2.7068899607792201</c:v>
                </c:pt>
                <c:pt idx="9533">
                  <c:v>1.3215628078983299</c:v>
                </c:pt>
                <c:pt idx="9534">
                  <c:v>2.0645333223522799</c:v>
                </c:pt>
                <c:pt idx="9535">
                  <c:v>5.2056359807258401</c:v>
                </c:pt>
                <c:pt idx="9536">
                  <c:v>3.4010497927558601</c:v>
                </c:pt>
                <c:pt idx="9537">
                  <c:v>3.7196485900202299</c:v>
                </c:pt>
                <c:pt idx="9538">
                  <c:v>2.0813184302768502</c:v>
                </c:pt>
                <c:pt idx="9539">
                  <c:v>3.79250092936012</c:v>
                </c:pt>
                <c:pt idx="9540">
                  <c:v>1.34548793809139</c:v>
                </c:pt>
                <c:pt idx="9541">
                  <c:v>4.4276720874511204</c:v>
                </c:pt>
                <c:pt idx="9542">
                  <c:v>1.8338195722752599</c:v>
                </c:pt>
                <c:pt idx="9543">
                  <c:v>2.7612030010795698</c:v>
                </c:pt>
                <c:pt idx="9544">
                  <c:v>3.5104850040329998</c:v>
                </c:pt>
                <c:pt idx="9545">
                  <c:v>2.35913632485493</c:v>
                </c:pt>
                <c:pt idx="9546">
                  <c:v>2.5776819541302598</c:v>
                </c:pt>
                <c:pt idx="9547">
                  <c:v>1.22863198518201</c:v>
                </c:pt>
                <c:pt idx="9548">
                  <c:v>4.9440846161207599</c:v>
                </c:pt>
                <c:pt idx="9549">
                  <c:v>3.3108107238955302</c:v>
                </c:pt>
                <c:pt idx="9550">
                  <c:v>3.74730231662521</c:v>
                </c:pt>
                <c:pt idx="9551">
                  <c:v>4.8488164061784103</c:v>
                </c:pt>
                <c:pt idx="9552">
                  <c:v>3.22387768176038</c:v>
                </c:pt>
                <c:pt idx="9553">
                  <c:v>1.40990369379833</c:v>
                </c:pt>
                <c:pt idx="9554">
                  <c:v>4.2401069646257001</c:v>
                </c:pt>
                <c:pt idx="9555">
                  <c:v>2.8482541613479402</c:v>
                </c:pt>
                <c:pt idx="9556">
                  <c:v>3.5111800643493698</c:v>
                </c:pt>
                <c:pt idx="9557">
                  <c:v>4.3799170806580099</c:v>
                </c:pt>
                <c:pt idx="9558">
                  <c:v>1.7811451058802199</c:v>
                </c:pt>
                <c:pt idx="9559">
                  <c:v>4.83666570546574</c:v>
                </c:pt>
                <c:pt idx="9560">
                  <c:v>4.9031672146405896</c:v>
                </c:pt>
                <c:pt idx="9561">
                  <c:v>2.8394137164464399</c:v>
                </c:pt>
                <c:pt idx="9562">
                  <c:v>3.72561415966649</c:v>
                </c:pt>
                <c:pt idx="9563">
                  <c:v>3.49245887232094</c:v>
                </c:pt>
                <c:pt idx="9564">
                  <c:v>4.4320212720451604</c:v>
                </c:pt>
                <c:pt idx="9565">
                  <c:v>4.75424826244695</c:v>
                </c:pt>
                <c:pt idx="9566">
                  <c:v>1.57052630273001</c:v>
                </c:pt>
                <c:pt idx="9567">
                  <c:v>4.1447551620408598</c:v>
                </c:pt>
                <c:pt idx="9568">
                  <c:v>5.1838673292855404</c:v>
                </c:pt>
                <c:pt idx="9569">
                  <c:v>1.3214139889132801</c:v>
                </c:pt>
                <c:pt idx="9570">
                  <c:v>3.5409577911349501</c:v>
                </c:pt>
                <c:pt idx="9571">
                  <c:v>4.8861079502462896</c:v>
                </c:pt>
                <c:pt idx="9572">
                  <c:v>1.9779671144992199</c:v>
                </c:pt>
                <c:pt idx="9573">
                  <c:v>1.47507727576405</c:v>
                </c:pt>
                <c:pt idx="9574">
                  <c:v>3.2748207901855602</c:v>
                </c:pt>
                <c:pt idx="9575">
                  <c:v>1.2771103660408401</c:v>
                </c:pt>
                <c:pt idx="9576">
                  <c:v>2.17712047586393</c:v>
                </c:pt>
                <c:pt idx="9577">
                  <c:v>2.1136097249565</c:v>
                </c:pt>
                <c:pt idx="9578">
                  <c:v>3.6064240507447698</c:v>
                </c:pt>
                <c:pt idx="9579">
                  <c:v>3.4623731065693502</c:v>
                </c:pt>
                <c:pt idx="9580">
                  <c:v>2.9357232628810399</c:v>
                </c:pt>
                <c:pt idx="9581">
                  <c:v>3.0789694489167601</c:v>
                </c:pt>
                <c:pt idx="9582">
                  <c:v>5.1170570435049596</c:v>
                </c:pt>
                <c:pt idx="9583">
                  <c:v>3.3352976671234198</c:v>
                </c:pt>
                <c:pt idx="9584">
                  <c:v>4.5209707238088397</c:v>
                </c:pt>
                <c:pt idx="9585">
                  <c:v>2.03061855624818</c:v>
                </c:pt>
                <c:pt idx="9586">
                  <c:v>1.309614884345</c:v>
                </c:pt>
                <c:pt idx="9587">
                  <c:v>1.7877415333273801</c:v>
                </c:pt>
                <c:pt idx="9588">
                  <c:v>3.88125601420509</c:v>
                </c:pt>
                <c:pt idx="9589">
                  <c:v>2.2632405306862502</c:v>
                </c:pt>
                <c:pt idx="9590">
                  <c:v>3.9727228031415698</c:v>
                </c:pt>
                <c:pt idx="9591">
                  <c:v>5.1747860863526096</c:v>
                </c:pt>
                <c:pt idx="9592">
                  <c:v>2.0998090997053702</c:v>
                </c:pt>
                <c:pt idx="9593">
                  <c:v>4.1678820271906298</c:v>
                </c:pt>
                <c:pt idx="9594">
                  <c:v>4.04576436598418</c:v>
                </c:pt>
                <c:pt idx="9595">
                  <c:v>3.9521706363416902</c:v>
                </c:pt>
                <c:pt idx="9596">
                  <c:v>1.7825120326775501</c:v>
                </c:pt>
                <c:pt idx="9597">
                  <c:v>1.34546491520778</c:v>
                </c:pt>
                <c:pt idx="9598">
                  <c:v>2.0849058468919401</c:v>
                </c:pt>
                <c:pt idx="9599">
                  <c:v>2.5363702830149499</c:v>
                </c:pt>
                <c:pt idx="9600">
                  <c:v>4.8157616436301396</c:v>
                </c:pt>
                <c:pt idx="9601">
                  <c:v>3.13670339471888</c:v>
                </c:pt>
                <c:pt idx="9602">
                  <c:v>4.7412800672189297</c:v>
                </c:pt>
                <c:pt idx="9603">
                  <c:v>1.52029428936226</c:v>
                </c:pt>
                <c:pt idx="9604">
                  <c:v>4.7515547505754903</c:v>
                </c:pt>
                <c:pt idx="9605">
                  <c:v>2.9557799163501701</c:v>
                </c:pt>
                <c:pt idx="9606">
                  <c:v>3.87493107968564</c:v>
                </c:pt>
                <c:pt idx="9607">
                  <c:v>5.0350924161590296</c:v>
                </c:pt>
                <c:pt idx="9608">
                  <c:v>5.0823351905860301</c:v>
                </c:pt>
                <c:pt idx="9609">
                  <c:v>2.8471916575578402</c:v>
                </c:pt>
                <c:pt idx="9610">
                  <c:v>1.6717770244077601</c:v>
                </c:pt>
                <c:pt idx="9611">
                  <c:v>2.36765366798137</c:v>
                </c:pt>
                <c:pt idx="9612">
                  <c:v>3.4237729503037899</c:v>
                </c:pt>
                <c:pt idx="9613">
                  <c:v>3.1257193673253201</c:v>
                </c:pt>
                <c:pt idx="9614">
                  <c:v>1.7932063557504601</c:v>
                </c:pt>
                <c:pt idx="9615">
                  <c:v>4.15459134242733</c:v>
                </c:pt>
                <c:pt idx="9616">
                  <c:v>4.8706730590732201</c:v>
                </c:pt>
                <c:pt idx="9617">
                  <c:v>3.7332415555492999</c:v>
                </c:pt>
                <c:pt idx="9618">
                  <c:v>1.9739198885239799</c:v>
                </c:pt>
                <c:pt idx="9619">
                  <c:v>4.0589488417134802</c:v>
                </c:pt>
                <c:pt idx="9620">
                  <c:v>1.87872964397116</c:v>
                </c:pt>
                <c:pt idx="9621">
                  <c:v>1.70915920875234</c:v>
                </c:pt>
                <c:pt idx="9622">
                  <c:v>4.5224767936208599</c:v>
                </c:pt>
                <c:pt idx="9623">
                  <c:v>2.9505157325675402</c:v>
                </c:pt>
                <c:pt idx="9624">
                  <c:v>3.3838554170733102</c:v>
                </c:pt>
                <c:pt idx="9625">
                  <c:v>2.45866821263205</c:v>
                </c:pt>
                <c:pt idx="9626">
                  <c:v>1.22830095275323</c:v>
                </c:pt>
                <c:pt idx="9627">
                  <c:v>4.5158836026599598</c:v>
                </c:pt>
                <c:pt idx="9628">
                  <c:v>1.32713237949476</c:v>
                </c:pt>
                <c:pt idx="9629">
                  <c:v>3.8156471393045899</c:v>
                </c:pt>
                <c:pt idx="9630">
                  <c:v>2.6300019645664299</c:v>
                </c:pt>
                <c:pt idx="9631">
                  <c:v>3.2060035389109398</c:v>
                </c:pt>
                <c:pt idx="9632">
                  <c:v>2.0484742766566599</c:v>
                </c:pt>
                <c:pt idx="9633">
                  <c:v>1.8799646302702999</c:v>
                </c:pt>
                <c:pt idx="9634">
                  <c:v>1.47476005086224</c:v>
                </c:pt>
                <c:pt idx="9635">
                  <c:v>1.91198823749321</c:v>
                </c:pt>
                <c:pt idx="9636">
                  <c:v>2.8267054162244301</c:v>
                </c:pt>
                <c:pt idx="9637">
                  <c:v>4.8240568567178101</c:v>
                </c:pt>
                <c:pt idx="9638">
                  <c:v>4.7435488819834903</c:v>
                </c:pt>
                <c:pt idx="9639">
                  <c:v>3.68758761274721</c:v>
                </c:pt>
                <c:pt idx="9640">
                  <c:v>4.5633841826073596</c:v>
                </c:pt>
                <c:pt idx="9641">
                  <c:v>3.31398953131818</c:v>
                </c:pt>
                <c:pt idx="9642">
                  <c:v>2.6107873083256199</c:v>
                </c:pt>
                <c:pt idx="9643">
                  <c:v>2.1944758302229501</c:v>
                </c:pt>
                <c:pt idx="9644">
                  <c:v>4.97996409257407</c:v>
                </c:pt>
                <c:pt idx="9645">
                  <c:v>2.0232831392535902</c:v>
                </c:pt>
                <c:pt idx="9646">
                  <c:v>3.5106146994081899</c:v>
                </c:pt>
                <c:pt idx="9647">
                  <c:v>4.25264127609283</c:v>
                </c:pt>
                <c:pt idx="9648">
                  <c:v>4.4363131135734797</c:v>
                </c:pt>
                <c:pt idx="9649">
                  <c:v>2.0749957212527201</c:v>
                </c:pt>
                <c:pt idx="9650">
                  <c:v>4.7768027139497704</c:v>
                </c:pt>
                <c:pt idx="9651">
                  <c:v>2.8427118514443999</c:v>
                </c:pt>
                <c:pt idx="9652">
                  <c:v>3.7271030005301302</c:v>
                </c:pt>
                <c:pt idx="9653">
                  <c:v>2.9289539958206698</c:v>
                </c:pt>
                <c:pt idx="9654">
                  <c:v>4.7065237167739902</c:v>
                </c:pt>
                <c:pt idx="9655">
                  <c:v>3.2833392078749801</c:v>
                </c:pt>
                <c:pt idx="9656">
                  <c:v>3.6009188514472998</c:v>
                </c:pt>
                <c:pt idx="9657">
                  <c:v>4.0816621362087497</c:v>
                </c:pt>
                <c:pt idx="9658">
                  <c:v>5.02603325182384</c:v>
                </c:pt>
                <c:pt idx="9659">
                  <c:v>4.9976546242449702</c:v>
                </c:pt>
                <c:pt idx="9660">
                  <c:v>3.6687680586247402</c:v>
                </c:pt>
                <c:pt idx="9661">
                  <c:v>1.75793039974024</c:v>
                </c:pt>
                <c:pt idx="9662">
                  <c:v>4.4232877224425398</c:v>
                </c:pt>
                <c:pt idx="9663">
                  <c:v>3.18451063050989</c:v>
                </c:pt>
                <c:pt idx="9664">
                  <c:v>1.2978825208328</c:v>
                </c:pt>
                <c:pt idx="9665">
                  <c:v>4.0092731348232498</c:v>
                </c:pt>
                <c:pt idx="9666">
                  <c:v>2.4977876257654601</c:v>
                </c:pt>
                <c:pt idx="9667">
                  <c:v>1.6613593380693299</c:v>
                </c:pt>
                <c:pt idx="9668">
                  <c:v>2.4730024991240702</c:v>
                </c:pt>
                <c:pt idx="9669">
                  <c:v>2.7612466567390701</c:v>
                </c:pt>
                <c:pt idx="9670">
                  <c:v>3.4679861786907198</c:v>
                </c:pt>
                <c:pt idx="9671">
                  <c:v>3.3506339890063499</c:v>
                </c:pt>
                <c:pt idx="9672">
                  <c:v>2.0612958004083599</c:v>
                </c:pt>
                <c:pt idx="9673">
                  <c:v>3.7443485197856901</c:v>
                </c:pt>
                <c:pt idx="9674">
                  <c:v>2.81779308710678</c:v>
                </c:pt>
                <c:pt idx="9675">
                  <c:v>2.2301141264099802</c:v>
                </c:pt>
                <c:pt idx="9676">
                  <c:v>4.9015993682793804</c:v>
                </c:pt>
                <c:pt idx="9677">
                  <c:v>3.9568023042523701</c:v>
                </c:pt>
                <c:pt idx="9678">
                  <c:v>1.36563797194786</c:v>
                </c:pt>
                <c:pt idx="9679">
                  <c:v>3.3772029002817101</c:v>
                </c:pt>
                <c:pt idx="9680">
                  <c:v>1.46784242232524</c:v>
                </c:pt>
                <c:pt idx="9681">
                  <c:v>4.9538633828819298</c:v>
                </c:pt>
                <c:pt idx="9682">
                  <c:v>1.23273005952484</c:v>
                </c:pt>
                <c:pt idx="9683">
                  <c:v>3.9572885753970399</c:v>
                </c:pt>
                <c:pt idx="9684">
                  <c:v>2.19123959592546</c:v>
                </c:pt>
                <c:pt idx="9685">
                  <c:v>5.0570738620829596</c:v>
                </c:pt>
                <c:pt idx="9686">
                  <c:v>2.8623773504208998</c:v>
                </c:pt>
                <c:pt idx="9687">
                  <c:v>1.9295523374233301</c:v>
                </c:pt>
                <c:pt idx="9688">
                  <c:v>2.8744135375545499</c:v>
                </c:pt>
                <c:pt idx="9689">
                  <c:v>1.99536999511316</c:v>
                </c:pt>
                <c:pt idx="9690">
                  <c:v>3.0082333697380101</c:v>
                </c:pt>
                <c:pt idx="9691">
                  <c:v>4.7659592274306899</c:v>
                </c:pt>
                <c:pt idx="9692">
                  <c:v>1.2785793434719599</c:v>
                </c:pt>
                <c:pt idx="9693">
                  <c:v>5.20593809086213</c:v>
                </c:pt>
                <c:pt idx="9694">
                  <c:v>1.57868868102731</c:v>
                </c:pt>
                <c:pt idx="9695">
                  <c:v>1.65755968135584</c:v>
                </c:pt>
                <c:pt idx="9696">
                  <c:v>5.1799252712632704</c:v>
                </c:pt>
                <c:pt idx="9697">
                  <c:v>3.76373773020104</c:v>
                </c:pt>
                <c:pt idx="9698">
                  <c:v>3.5950690136866701</c:v>
                </c:pt>
                <c:pt idx="9699">
                  <c:v>3.6208120742125902</c:v>
                </c:pt>
                <c:pt idx="9700">
                  <c:v>4.2069660226584</c:v>
                </c:pt>
                <c:pt idx="9701">
                  <c:v>1.9875161667380501</c:v>
                </c:pt>
                <c:pt idx="9702">
                  <c:v>3.7941656549951599</c:v>
                </c:pt>
                <c:pt idx="9703">
                  <c:v>4.4576302254075397</c:v>
                </c:pt>
                <c:pt idx="9704">
                  <c:v>2.61495092751358</c:v>
                </c:pt>
                <c:pt idx="9705">
                  <c:v>4.4247222689480603</c:v>
                </c:pt>
                <c:pt idx="9706">
                  <c:v>3.01636604677272</c:v>
                </c:pt>
                <c:pt idx="9707">
                  <c:v>3.1246117519503298</c:v>
                </c:pt>
                <c:pt idx="9708">
                  <c:v>3.3104123111778998</c:v>
                </c:pt>
                <c:pt idx="9709">
                  <c:v>1.9915463662011299</c:v>
                </c:pt>
                <c:pt idx="9710">
                  <c:v>1.26963432085869</c:v>
                </c:pt>
                <c:pt idx="9711">
                  <c:v>4.6765843390957897</c:v>
                </c:pt>
                <c:pt idx="9712">
                  <c:v>1.8040154699857001</c:v>
                </c:pt>
                <c:pt idx="9713">
                  <c:v>2.2288548026606798</c:v>
                </c:pt>
                <c:pt idx="9714">
                  <c:v>3.52180929457321</c:v>
                </c:pt>
                <c:pt idx="9715">
                  <c:v>3.22154332577795</c:v>
                </c:pt>
                <c:pt idx="9716">
                  <c:v>2.5609698355658801</c:v>
                </c:pt>
                <c:pt idx="9717">
                  <c:v>2.71632454536915</c:v>
                </c:pt>
                <c:pt idx="9718">
                  <c:v>2.0672933470021801</c:v>
                </c:pt>
                <c:pt idx="9719">
                  <c:v>1.4823305847478501</c:v>
                </c:pt>
                <c:pt idx="9720">
                  <c:v>3.1275806484161799</c:v>
                </c:pt>
                <c:pt idx="9721">
                  <c:v>1.24605592032964</c:v>
                </c:pt>
                <c:pt idx="9722">
                  <c:v>1.66774538561496</c:v>
                </c:pt>
                <c:pt idx="9723">
                  <c:v>1.93575104672626</c:v>
                </c:pt>
                <c:pt idx="9724">
                  <c:v>4.9452568738599201</c:v>
                </c:pt>
                <c:pt idx="9725">
                  <c:v>2.76744033390194</c:v>
                </c:pt>
                <c:pt idx="9726">
                  <c:v>1.68715603627059</c:v>
                </c:pt>
                <c:pt idx="9727">
                  <c:v>3.6523377082950401</c:v>
                </c:pt>
                <c:pt idx="9728">
                  <c:v>2.9514048461996198</c:v>
                </c:pt>
                <c:pt idx="9729">
                  <c:v>4.9653754205597096</c:v>
                </c:pt>
                <c:pt idx="9730">
                  <c:v>4.5642474530728299</c:v>
                </c:pt>
                <c:pt idx="9731">
                  <c:v>1.5146668899555999</c:v>
                </c:pt>
                <c:pt idx="9732">
                  <c:v>2.97310915012554</c:v>
                </c:pt>
                <c:pt idx="9733">
                  <c:v>3.1104277412065802</c:v>
                </c:pt>
                <c:pt idx="9734">
                  <c:v>3.3377682543757001</c:v>
                </c:pt>
                <c:pt idx="9735">
                  <c:v>3.5117775681800598</c:v>
                </c:pt>
                <c:pt idx="9736">
                  <c:v>2.64929387392888</c:v>
                </c:pt>
                <c:pt idx="9737">
                  <c:v>2.4513583967721799</c:v>
                </c:pt>
                <c:pt idx="9738">
                  <c:v>2.3671052154738401</c:v>
                </c:pt>
                <c:pt idx="9739">
                  <c:v>3.9413567573660599</c:v>
                </c:pt>
                <c:pt idx="9740">
                  <c:v>5.0850432405970798</c:v>
                </c:pt>
                <c:pt idx="9741">
                  <c:v>4.43305662329879</c:v>
                </c:pt>
                <c:pt idx="9742">
                  <c:v>1.7442841630870001</c:v>
                </c:pt>
                <c:pt idx="9743">
                  <c:v>5.1398394913035599</c:v>
                </c:pt>
                <c:pt idx="9744">
                  <c:v>4.4731058733949798</c:v>
                </c:pt>
                <c:pt idx="9745">
                  <c:v>2.24785943482674</c:v>
                </c:pt>
                <c:pt idx="9746">
                  <c:v>1.4256927651154101</c:v>
                </c:pt>
                <c:pt idx="9747">
                  <c:v>2.3728502530406499</c:v>
                </c:pt>
                <c:pt idx="9748">
                  <c:v>4.5215464178867997</c:v>
                </c:pt>
                <c:pt idx="9749">
                  <c:v>1.82597220627231</c:v>
                </c:pt>
                <c:pt idx="9750">
                  <c:v>2.51832782230681</c:v>
                </c:pt>
                <c:pt idx="9751">
                  <c:v>4.2599719598889099</c:v>
                </c:pt>
                <c:pt idx="9752">
                  <c:v>2.8363789752088402</c:v>
                </c:pt>
                <c:pt idx="9753">
                  <c:v>1.46052269658804</c:v>
                </c:pt>
                <c:pt idx="9754">
                  <c:v>2.75830181261541</c:v>
                </c:pt>
                <c:pt idx="9755">
                  <c:v>5.1625217368991203</c:v>
                </c:pt>
                <c:pt idx="9756">
                  <c:v>1.45769402477316</c:v>
                </c:pt>
                <c:pt idx="9757">
                  <c:v>3.5432659708293199</c:v>
                </c:pt>
                <c:pt idx="9758">
                  <c:v>4.6132093468558697</c:v>
                </c:pt>
                <c:pt idx="9759">
                  <c:v>2.0128936439683098</c:v>
                </c:pt>
                <c:pt idx="9760">
                  <c:v>2.0813708908400801</c:v>
                </c:pt>
                <c:pt idx="9761">
                  <c:v>1.68693032757279</c:v>
                </c:pt>
                <c:pt idx="9762">
                  <c:v>3.59004347262122</c:v>
                </c:pt>
                <c:pt idx="9763">
                  <c:v>5.0311029425504898</c:v>
                </c:pt>
                <c:pt idx="9764">
                  <c:v>4.2568808450911302</c:v>
                </c:pt>
                <c:pt idx="9765">
                  <c:v>5.1519315411197404</c:v>
                </c:pt>
                <c:pt idx="9766">
                  <c:v>1.91913074470291</c:v>
                </c:pt>
                <c:pt idx="9767">
                  <c:v>3.4258405371663798</c:v>
                </c:pt>
                <c:pt idx="9768">
                  <c:v>2.6283905335533002</c:v>
                </c:pt>
                <c:pt idx="9769">
                  <c:v>4.90656943160353</c:v>
                </c:pt>
                <c:pt idx="9770">
                  <c:v>4.8647199041602303</c:v>
                </c:pt>
                <c:pt idx="9771">
                  <c:v>4.4835833610321396</c:v>
                </c:pt>
                <c:pt idx="9772">
                  <c:v>1.6013577706550399</c:v>
                </c:pt>
                <c:pt idx="9773">
                  <c:v>1.9966269417093601</c:v>
                </c:pt>
                <c:pt idx="9774">
                  <c:v>1.8424207949056</c:v>
                </c:pt>
                <c:pt idx="9775">
                  <c:v>4.0667276870904701</c:v>
                </c:pt>
                <c:pt idx="9776">
                  <c:v>2.4385443011309702</c:v>
                </c:pt>
                <c:pt idx="9777">
                  <c:v>3.7273681825460798</c:v>
                </c:pt>
                <c:pt idx="9778">
                  <c:v>5.0905940563048704</c:v>
                </c:pt>
                <c:pt idx="9779">
                  <c:v>3.9327004486995998</c:v>
                </c:pt>
                <c:pt idx="9780">
                  <c:v>3.1646596466436101</c:v>
                </c:pt>
                <c:pt idx="9781">
                  <c:v>3.3987868760961399</c:v>
                </c:pt>
                <c:pt idx="9782">
                  <c:v>3.2604602615129301</c:v>
                </c:pt>
                <c:pt idx="9783">
                  <c:v>4.9904829873233503</c:v>
                </c:pt>
                <c:pt idx="9784">
                  <c:v>3.3686703894504899</c:v>
                </c:pt>
                <c:pt idx="9785">
                  <c:v>4.5959674363187997</c:v>
                </c:pt>
                <c:pt idx="9786">
                  <c:v>1.91093453126541</c:v>
                </c:pt>
                <c:pt idx="9787">
                  <c:v>2.1321945501736201</c:v>
                </c:pt>
                <c:pt idx="9788">
                  <c:v>1.46573531049632</c:v>
                </c:pt>
                <c:pt idx="9789">
                  <c:v>2.7665970603100898</c:v>
                </c:pt>
                <c:pt idx="9790">
                  <c:v>1.9560592958537399</c:v>
                </c:pt>
                <c:pt idx="9791">
                  <c:v>2.0646174126693699</c:v>
                </c:pt>
                <c:pt idx="9792">
                  <c:v>3.0358996119089601</c:v>
                </c:pt>
                <c:pt idx="9793">
                  <c:v>3.06215909282226</c:v>
                </c:pt>
                <c:pt idx="9794">
                  <c:v>1.25959292731525</c:v>
                </c:pt>
                <c:pt idx="9795">
                  <c:v>5.0839914716283801</c:v>
                </c:pt>
                <c:pt idx="9796">
                  <c:v>3.8996211304442601</c:v>
                </c:pt>
                <c:pt idx="9797">
                  <c:v>3.5233551056041401</c:v>
                </c:pt>
                <c:pt idx="9798">
                  <c:v>4.4419756753807</c:v>
                </c:pt>
                <c:pt idx="9799">
                  <c:v>2.7884563735536498</c:v>
                </c:pt>
                <c:pt idx="9800">
                  <c:v>3.8626728779079</c:v>
                </c:pt>
                <c:pt idx="9801">
                  <c:v>1.5751014072354299</c:v>
                </c:pt>
                <c:pt idx="9802">
                  <c:v>2.9315119821926698</c:v>
                </c:pt>
                <c:pt idx="9803">
                  <c:v>4.9950111367604197</c:v>
                </c:pt>
                <c:pt idx="9804">
                  <c:v>2.8605150689567602</c:v>
                </c:pt>
                <c:pt idx="9805">
                  <c:v>1.9668056297963401</c:v>
                </c:pt>
                <c:pt idx="9806">
                  <c:v>2.1850349797715398</c:v>
                </c:pt>
                <c:pt idx="9807">
                  <c:v>4.0773110258417198</c:v>
                </c:pt>
                <c:pt idx="9808">
                  <c:v>5.2275838392371297</c:v>
                </c:pt>
                <c:pt idx="9809">
                  <c:v>1.29241074680482</c:v>
                </c:pt>
                <c:pt idx="9810">
                  <c:v>1.5847237741200499</c:v>
                </c:pt>
                <c:pt idx="9811">
                  <c:v>3.87854921518892</c:v>
                </c:pt>
                <c:pt idx="9812">
                  <c:v>3.5525702341613501</c:v>
                </c:pt>
                <c:pt idx="9813">
                  <c:v>1.78368377749923</c:v>
                </c:pt>
                <c:pt idx="9814">
                  <c:v>1.9245316982402001</c:v>
                </c:pt>
                <c:pt idx="9815">
                  <c:v>3.8216723163441899</c:v>
                </c:pt>
                <c:pt idx="9816">
                  <c:v>2.0036892944732099</c:v>
                </c:pt>
                <c:pt idx="9817">
                  <c:v>4.2395171318466698</c:v>
                </c:pt>
                <c:pt idx="9818">
                  <c:v>4.6854846562117496</c:v>
                </c:pt>
                <c:pt idx="9819">
                  <c:v>4.0032401120052601</c:v>
                </c:pt>
                <c:pt idx="9820">
                  <c:v>4.8174945051984404</c:v>
                </c:pt>
                <c:pt idx="9821">
                  <c:v>2.4839090516502802</c:v>
                </c:pt>
                <c:pt idx="9822">
                  <c:v>3.6838518340769602</c:v>
                </c:pt>
                <c:pt idx="9823">
                  <c:v>4.2096539789810903</c:v>
                </c:pt>
                <c:pt idx="9824">
                  <c:v>4.4582632104783704</c:v>
                </c:pt>
                <c:pt idx="9825">
                  <c:v>3.83086489505942</c:v>
                </c:pt>
                <c:pt idx="9826">
                  <c:v>3.2716190923419002</c:v>
                </c:pt>
                <c:pt idx="9827">
                  <c:v>1.7438832325827001</c:v>
                </c:pt>
                <c:pt idx="9828">
                  <c:v>2.7856213256559399</c:v>
                </c:pt>
                <c:pt idx="9829">
                  <c:v>2.0838155189512699</c:v>
                </c:pt>
                <c:pt idx="9830">
                  <c:v>2.1059288688325899</c:v>
                </c:pt>
                <c:pt idx="9831">
                  <c:v>4.2284657158950703</c:v>
                </c:pt>
                <c:pt idx="9832">
                  <c:v>3.6987822232189398</c:v>
                </c:pt>
                <c:pt idx="9833">
                  <c:v>4.4442371537524696</c:v>
                </c:pt>
                <c:pt idx="9834">
                  <c:v>4.9197090043746297</c:v>
                </c:pt>
                <c:pt idx="9835">
                  <c:v>1.9387360233286399</c:v>
                </c:pt>
                <c:pt idx="9836">
                  <c:v>3.15364543646912</c:v>
                </c:pt>
                <c:pt idx="9837">
                  <c:v>2.6405087515694201</c:v>
                </c:pt>
                <c:pt idx="9838">
                  <c:v>1.9344411375923201</c:v>
                </c:pt>
                <c:pt idx="9839">
                  <c:v>2.02817724362873</c:v>
                </c:pt>
                <c:pt idx="9840">
                  <c:v>3.2220490617225299</c:v>
                </c:pt>
                <c:pt idx="9841">
                  <c:v>4.3560712079820396</c:v>
                </c:pt>
                <c:pt idx="9842">
                  <c:v>4.6873028354619404</c:v>
                </c:pt>
                <c:pt idx="9843">
                  <c:v>1.3761690903307799</c:v>
                </c:pt>
                <c:pt idx="9844">
                  <c:v>5.1480219438020001</c:v>
                </c:pt>
                <c:pt idx="9845">
                  <c:v>2.4962028116369099</c:v>
                </c:pt>
                <c:pt idx="9846">
                  <c:v>3.1631751073763601</c:v>
                </c:pt>
                <c:pt idx="9847">
                  <c:v>3.6453537018156199</c:v>
                </c:pt>
                <c:pt idx="9848">
                  <c:v>3.9130111644467802</c:v>
                </c:pt>
                <c:pt idx="9849">
                  <c:v>2.3719306234811799</c:v>
                </c:pt>
                <c:pt idx="9850">
                  <c:v>2.22707062818687</c:v>
                </c:pt>
                <c:pt idx="9851">
                  <c:v>1.54081307520558</c:v>
                </c:pt>
                <c:pt idx="9852">
                  <c:v>1.7097967420675499</c:v>
                </c:pt>
                <c:pt idx="9853">
                  <c:v>2.1830686639644798</c:v>
                </c:pt>
                <c:pt idx="9854">
                  <c:v>1.7128342505174301</c:v>
                </c:pt>
                <c:pt idx="9855">
                  <c:v>2.9776849210727301</c:v>
                </c:pt>
                <c:pt idx="9856">
                  <c:v>2.56688620415024</c:v>
                </c:pt>
                <c:pt idx="9857">
                  <c:v>3.6350649544533402</c:v>
                </c:pt>
                <c:pt idx="9858">
                  <c:v>1.7016386498709499</c:v>
                </c:pt>
                <c:pt idx="9859">
                  <c:v>4.5378463656676598</c:v>
                </c:pt>
                <c:pt idx="9860">
                  <c:v>2.28709185019637</c:v>
                </c:pt>
                <c:pt idx="9861">
                  <c:v>3.2766416902865898</c:v>
                </c:pt>
                <c:pt idx="9862">
                  <c:v>2.8282836703799199</c:v>
                </c:pt>
                <c:pt idx="9863">
                  <c:v>2.9419308429801299</c:v>
                </c:pt>
                <c:pt idx="9864">
                  <c:v>1.81785557964634</c:v>
                </c:pt>
                <c:pt idx="9865">
                  <c:v>1.2500642778356601</c:v>
                </c:pt>
                <c:pt idx="9866">
                  <c:v>4.8393351545140701</c:v>
                </c:pt>
                <c:pt idx="9867">
                  <c:v>4.4674874925364696</c:v>
                </c:pt>
                <c:pt idx="9868">
                  <c:v>1.8154439592129299</c:v>
                </c:pt>
                <c:pt idx="9869">
                  <c:v>3.7296230958049099</c:v>
                </c:pt>
                <c:pt idx="9870">
                  <c:v>4.3734539975005502</c:v>
                </c:pt>
                <c:pt idx="9871">
                  <c:v>1.6786303552335899</c:v>
                </c:pt>
                <c:pt idx="9872">
                  <c:v>4.7332512012845003</c:v>
                </c:pt>
                <c:pt idx="9873">
                  <c:v>4.37185869072629</c:v>
                </c:pt>
                <c:pt idx="9874">
                  <c:v>2.94120627951063</c:v>
                </c:pt>
                <c:pt idx="9875">
                  <c:v>2.9920264744759102</c:v>
                </c:pt>
                <c:pt idx="9876">
                  <c:v>2.22897712376413</c:v>
                </c:pt>
                <c:pt idx="9877">
                  <c:v>4.9431072418875299</c:v>
                </c:pt>
                <c:pt idx="9878">
                  <c:v>5.1125846698803397</c:v>
                </c:pt>
                <c:pt idx="9879">
                  <c:v>3.8677337909751199</c:v>
                </c:pt>
                <c:pt idx="9880">
                  <c:v>3.1827548041458198</c:v>
                </c:pt>
                <c:pt idx="9881">
                  <c:v>2.22899040374066</c:v>
                </c:pt>
                <c:pt idx="9882">
                  <c:v>5.0012304227597699</c:v>
                </c:pt>
                <c:pt idx="9883">
                  <c:v>4.0739690971593197</c:v>
                </c:pt>
                <c:pt idx="9884">
                  <c:v>5.0069036587722699</c:v>
                </c:pt>
                <c:pt idx="9885">
                  <c:v>3.9802649444328</c:v>
                </c:pt>
                <c:pt idx="9886">
                  <c:v>3.1357916830377199</c:v>
                </c:pt>
                <c:pt idx="9887">
                  <c:v>2.3054857227221301</c:v>
                </c:pt>
                <c:pt idx="9888">
                  <c:v>2.5164674769089999</c:v>
                </c:pt>
                <c:pt idx="9889">
                  <c:v>4.61159184500195</c:v>
                </c:pt>
                <c:pt idx="9890">
                  <c:v>2.1039749469663298</c:v>
                </c:pt>
                <c:pt idx="9891">
                  <c:v>4.8603946074669304</c:v>
                </c:pt>
                <c:pt idx="9892">
                  <c:v>1.97235626591996</c:v>
                </c:pt>
                <c:pt idx="9893">
                  <c:v>4.2260343055855198</c:v>
                </c:pt>
                <c:pt idx="9894">
                  <c:v>5.1737077683499004</c:v>
                </c:pt>
                <c:pt idx="9895">
                  <c:v>3.8794595093024098</c:v>
                </c:pt>
                <c:pt idx="9896">
                  <c:v>3.9395679570740398</c:v>
                </c:pt>
                <c:pt idx="9897">
                  <c:v>1.9627033295773699</c:v>
                </c:pt>
                <c:pt idx="9898">
                  <c:v>3.1972377904675899</c:v>
                </c:pt>
                <c:pt idx="9899">
                  <c:v>3.5673991081267502</c:v>
                </c:pt>
                <c:pt idx="9900">
                  <c:v>1.93324698237807</c:v>
                </c:pt>
                <c:pt idx="9901">
                  <c:v>3.05737707483414</c:v>
                </c:pt>
                <c:pt idx="9902">
                  <c:v>3.4806271096998</c:v>
                </c:pt>
                <c:pt idx="9903">
                  <c:v>4.4508568149944603</c:v>
                </c:pt>
                <c:pt idx="9904">
                  <c:v>3.0924966163263701</c:v>
                </c:pt>
                <c:pt idx="9905">
                  <c:v>3.3300883375719499</c:v>
                </c:pt>
                <c:pt idx="9906">
                  <c:v>4.2664167230599102</c:v>
                </c:pt>
                <c:pt idx="9907">
                  <c:v>2.9545689212833302</c:v>
                </c:pt>
                <c:pt idx="9908">
                  <c:v>4.4929964074148696</c:v>
                </c:pt>
                <c:pt idx="9909">
                  <c:v>3.6661395066835598</c:v>
                </c:pt>
                <c:pt idx="9910">
                  <c:v>2.7222719477669699</c:v>
                </c:pt>
                <c:pt idx="9911">
                  <c:v>4.6125721387414602</c:v>
                </c:pt>
                <c:pt idx="9912">
                  <c:v>2.0104801346247601</c:v>
                </c:pt>
                <c:pt idx="9913">
                  <c:v>3.7448937385412902</c:v>
                </c:pt>
                <c:pt idx="9914">
                  <c:v>3.4403534714044399</c:v>
                </c:pt>
                <c:pt idx="9915">
                  <c:v>5.1006969519849799</c:v>
                </c:pt>
                <c:pt idx="9916">
                  <c:v>3.2678750992743</c:v>
                </c:pt>
                <c:pt idx="9917">
                  <c:v>2.2289388539079602</c:v>
                </c:pt>
                <c:pt idx="9918">
                  <c:v>4.8146603430197699</c:v>
                </c:pt>
                <c:pt idx="9919">
                  <c:v>1.5686907154224501</c:v>
                </c:pt>
                <c:pt idx="9920">
                  <c:v>4.5091133027904302</c:v>
                </c:pt>
                <c:pt idx="9921">
                  <c:v>1.36790801247923</c:v>
                </c:pt>
                <c:pt idx="9922">
                  <c:v>4.2310009689677397</c:v>
                </c:pt>
                <c:pt idx="9923">
                  <c:v>1.68634955552763</c:v>
                </c:pt>
                <c:pt idx="9924">
                  <c:v>5.2201578999131701</c:v>
                </c:pt>
                <c:pt idx="9925">
                  <c:v>3.6693046940641398</c:v>
                </c:pt>
                <c:pt idx="9926">
                  <c:v>2.71152220803017</c:v>
                </c:pt>
                <c:pt idx="9927">
                  <c:v>3.00173643773801</c:v>
                </c:pt>
                <c:pt idx="9928">
                  <c:v>2.1417640522628401</c:v>
                </c:pt>
                <c:pt idx="9929">
                  <c:v>4.5796056424869098</c:v>
                </c:pt>
                <c:pt idx="9930">
                  <c:v>2.2562082393800398</c:v>
                </c:pt>
                <c:pt idx="9931">
                  <c:v>4.1383493587026496</c:v>
                </c:pt>
                <c:pt idx="9932">
                  <c:v>4.8031599629148802</c:v>
                </c:pt>
                <c:pt idx="9933">
                  <c:v>3.7542805273888602</c:v>
                </c:pt>
                <c:pt idx="9934">
                  <c:v>4.6336906022695699</c:v>
                </c:pt>
                <c:pt idx="9935">
                  <c:v>4.4559949513492398</c:v>
                </c:pt>
                <c:pt idx="9936">
                  <c:v>3.68622655750554</c:v>
                </c:pt>
                <c:pt idx="9937">
                  <c:v>4.9130558717871402</c:v>
                </c:pt>
                <c:pt idx="9938">
                  <c:v>3.8848329019960799</c:v>
                </c:pt>
                <c:pt idx="9939">
                  <c:v>3.5638457313135801</c:v>
                </c:pt>
                <c:pt idx="9940">
                  <c:v>4.1439541951722996</c:v>
                </c:pt>
                <c:pt idx="9941">
                  <c:v>3.2745478630619802</c:v>
                </c:pt>
                <c:pt idx="9942">
                  <c:v>2.0422279521967299</c:v>
                </c:pt>
                <c:pt idx="9943">
                  <c:v>5.0908061471783403</c:v>
                </c:pt>
                <c:pt idx="9944">
                  <c:v>3.77360555059516</c:v>
                </c:pt>
                <c:pt idx="9945">
                  <c:v>1.5216731889811199</c:v>
                </c:pt>
                <c:pt idx="9946">
                  <c:v>4.9756147257757899</c:v>
                </c:pt>
                <c:pt idx="9947">
                  <c:v>4.9531412288699599</c:v>
                </c:pt>
                <c:pt idx="9948">
                  <c:v>5.0982111952407596</c:v>
                </c:pt>
                <c:pt idx="9949">
                  <c:v>4.7833703481610499</c:v>
                </c:pt>
                <c:pt idx="9950">
                  <c:v>1.8732931346172701</c:v>
                </c:pt>
                <c:pt idx="9951">
                  <c:v>2.0817710655458002</c:v>
                </c:pt>
                <c:pt idx="9952">
                  <c:v>3.7313953064868399</c:v>
                </c:pt>
                <c:pt idx="9953">
                  <c:v>2.5005877798890701</c:v>
                </c:pt>
                <c:pt idx="9954">
                  <c:v>4.1800917889396603</c:v>
                </c:pt>
                <c:pt idx="9955">
                  <c:v>4.0479469196956996</c:v>
                </c:pt>
                <c:pt idx="9956">
                  <c:v>3.0789888461782899</c:v>
                </c:pt>
                <c:pt idx="9957">
                  <c:v>2.7577684373202098</c:v>
                </c:pt>
                <c:pt idx="9958">
                  <c:v>1.50112619235183</c:v>
                </c:pt>
                <c:pt idx="9959">
                  <c:v>5.2275588458286597</c:v>
                </c:pt>
                <c:pt idx="9960">
                  <c:v>1.8780951483132899</c:v>
                </c:pt>
                <c:pt idx="9961">
                  <c:v>5.1108396315527296</c:v>
                </c:pt>
                <c:pt idx="9962">
                  <c:v>4.6703945282484396</c:v>
                </c:pt>
                <c:pt idx="9963">
                  <c:v>1.71958915076737</c:v>
                </c:pt>
                <c:pt idx="9964">
                  <c:v>4.4443509918409596</c:v>
                </c:pt>
                <c:pt idx="9965">
                  <c:v>2.46497168614777</c:v>
                </c:pt>
                <c:pt idx="9966">
                  <c:v>2.1983221049981401</c:v>
                </c:pt>
                <c:pt idx="9967">
                  <c:v>4.5653450817741499</c:v>
                </c:pt>
                <c:pt idx="9968">
                  <c:v>5.1280836748064198</c:v>
                </c:pt>
                <c:pt idx="9969">
                  <c:v>4.9483617046583497</c:v>
                </c:pt>
                <c:pt idx="9970">
                  <c:v>4.2710360959146199</c:v>
                </c:pt>
                <c:pt idx="9971">
                  <c:v>1.31679937304873</c:v>
                </c:pt>
                <c:pt idx="9972">
                  <c:v>3.3604225707436499</c:v>
                </c:pt>
                <c:pt idx="9973">
                  <c:v>3.3578584111312901</c:v>
                </c:pt>
                <c:pt idx="9974">
                  <c:v>4.3906313241250601</c:v>
                </c:pt>
                <c:pt idx="9975">
                  <c:v>5.0923976917283698</c:v>
                </c:pt>
                <c:pt idx="9976">
                  <c:v>3.70379570190532</c:v>
                </c:pt>
                <c:pt idx="9977">
                  <c:v>4.5609048200869298</c:v>
                </c:pt>
                <c:pt idx="9978">
                  <c:v>1.2527728883261999</c:v>
                </c:pt>
                <c:pt idx="9979">
                  <c:v>3.20356875466334</c:v>
                </c:pt>
                <c:pt idx="9980">
                  <c:v>3.9833155324331102</c:v>
                </c:pt>
                <c:pt idx="9981">
                  <c:v>2.51480728587517</c:v>
                </c:pt>
                <c:pt idx="9982">
                  <c:v>4.1016308485412498</c:v>
                </c:pt>
                <c:pt idx="9983">
                  <c:v>4.4629553469417997</c:v>
                </c:pt>
                <c:pt idx="9984">
                  <c:v>2.8825441770474201</c:v>
                </c:pt>
                <c:pt idx="9985">
                  <c:v>2.5862721650723701</c:v>
                </c:pt>
                <c:pt idx="9986">
                  <c:v>4.4197357540378697</c:v>
                </c:pt>
                <c:pt idx="9987">
                  <c:v>4.09240771643847</c:v>
                </c:pt>
                <c:pt idx="9988">
                  <c:v>3.5247954429623198</c:v>
                </c:pt>
                <c:pt idx="9989">
                  <c:v>4.77999780268925</c:v>
                </c:pt>
                <c:pt idx="9990">
                  <c:v>4.5989602969739103</c:v>
                </c:pt>
                <c:pt idx="9991">
                  <c:v>4.9760321875906204</c:v>
                </c:pt>
                <c:pt idx="9992">
                  <c:v>2.2155531589841</c:v>
                </c:pt>
                <c:pt idx="9993">
                  <c:v>1.2470959112098701</c:v>
                </c:pt>
                <c:pt idx="9994">
                  <c:v>2.1635822377488498</c:v>
                </c:pt>
                <c:pt idx="9995">
                  <c:v>3.9250195865865898</c:v>
                </c:pt>
                <c:pt idx="9996">
                  <c:v>5.1219007926371001</c:v>
                </c:pt>
                <c:pt idx="9997">
                  <c:v>3.9855411503409401</c:v>
                </c:pt>
                <c:pt idx="9998">
                  <c:v>5.1047859763019696</c:v>
                </c:pt>
                <c:pt idx="9999">
                  <c:v>4.4660188067607702</c:v>
                </c:pt>
              </c:numCache>
            </c:numRef>
          </c:xVal>
          <c:yVal>
            <c:numRef>
              <c:f>Лист2!$B$1:$B$10000</c:f>
              <c:numCache>
                <c:formatCode>General</c:formatCode>
                <c:ptCount val="10000"/>
                <c:pt idx="0">
                  <c:v>-0.48906384107198397</c:v>
                </c:pt>
                <c:pt idx="1">
                  <c:v>-7.97984923751598</c:v>
                </c:pt>
                <c:pt idx="2">
                  <c:v>2.7452691172568899</c:v>
                </c:pt>
                <c:pt idx="3">
                  <c:v>-3.1766210138200499</c:v>
                </c:pt>
                <c:pt idx="4">
                  <c:v>-4.3591466112435002</c:v>
                </c:pt>
                <c:pt idx="5">
                  <c:v>5.3029930989782299</c:v>
                </c:pt>
                <c:pt idx="6">
                  <c:v>-3.67291039978014</c:v>
                </c:pt>
                <c:pt idx="7">
                  <c:v>-7.8252129801569099</c:v>
                </c:pt>
                <c:pt idx="8">
                  <c:v>4.1762104235223596</c:v>
                </c:pt>
                <c:pt idx="9">
                  <c:v>-0.49225919749153701</c:v>
                </c:pt>
                <c:pt idx="10">
                  <c:v>-4.7888574385669598</c:v>
                </c:pt>
                <c:pt idx="11">
                  <c:v>4.2786119572150403</c:v>
                </c:pt>
                <c:pt idx="12">
                  <c:v>-0.32463804805437901</c:v>
                </c:pt>
                <c:pt idx="13">
                  <c:v>-5.1441219353408503</c:v>
                </c:pt>
                <c:pt idx="14">
                  <c:v>3.54256846963554</c:v>
                </c:pt>
                <c:pt idx="15">
                  <c:v>0.16852619672559199</c:v>
                </c:pt>
                <c:pt idx="16">
                  <c:v>-8.6183217538155699</c:v>
                </c:pt>
                <c:pt idx="17">
                  <c:v>3.8586686570269002</c:v>
                </c:pt>
                <c:pt idx="18">
                  <c:v>-0.14271669554099201</c:v>
                </c:pt>
                <c:pt idx="19">
                  <c:v>-7.0363465481682201</c:v>
                </c:pt>
                <c:pt idx="20">
                  <c:v>4.3490579434094396</c:v>
                </c:pt>
                <c:pt idx="21">
                  <c:v>-0.471640996795964</c:v>
                </c:pt>
                <c:pt idx="22">
                  <c:v>-7.9004435628814598</c:v>
                </c:pt>
                <c:pt idx="23">
                  <c:v>3.3288536214673301</c:v>
                </c:pt>
                <c:pt idx="24">
                  <c:v>0.36611747192690602</c:v>
                </c:pt>
                <c:pt idx="25">
                  <c:v>-6.0968920857173003</c:v>
                </c:pt>
                <c:pt idx="26">
                  <c:v>2.2607527951791502</c:v>
                </c:pt>
                <c:pt idx="27">
                  <c:v>-3.40938987458243</c:v>
                </c:pt>
                <c:pt idx="28">
                  <c:v>-6.4265251728529096</c:v>
                </c:pt>
                <c:pt idx="29">
                  <c:v>5.5249002766233</c:v>
                </c:pt>
                <c:pt idx="30">
                  <c:v>-0.157855893030172</c:v>
                </c:pt>
                <c:pt idx="31">
                  <c:v>-5.0625451715966197</c:v>
                </c:pt>
                <c:pt idx="32">
                  <c:v>3.2540413162453401</c:v>
                </c:pt>
                <c:pt idx="33">
                  <c:v>-2.42745642822082</c:v>
                </c:pt>
                <c:pt idx="34">
                  <c:v>-8.2295783235958098</c:v>
                </c:pt>
                <c:pt idx="35">
                  <c:v>2.16547844254693</c:v>
                </c:pt>
                <c:pt idx="36">
                  <c:v>4.1577294095293198E-2</c:v>
                </c:pt>
                <c:pt idx="37">
                  <c:v>-8.6932822948931001</c:v>
                </c:pt>
                <c:pt idx="38">
                  <c:v>5.1590981683676702</c:v>
                </c:pt>
                <c:pt idx="39">
                  <c:v>9.7065837768816707E-2</c:v>
                </c:pt>
                <c:pt idx="40">
                  <c:v>-6.63220740642726</c:v>
                </c:pt>
                <c:pt idx="41">
                  <c:v>5.1335353662110501</c:v>
                </c:pt>
                <c:pt idx="42">
                  <c:v>-1.3862812290548401</c:v>
                </c:pt>
                <c:pt idx="43">
                  <c:v>-6.5709555652260097</c:v>
                </c:pt>
                <c:pt idx="44">
                  <c:v>5.4878485837392299</c:v>
                </c:pt>
                <c:pt idx="45">
                  <c:v>-1.3143653407168501</c:v>
                </c:pt>
                <c:pt idx="46">
                  <c:v>-5.5729048104678096</c:v>
                </c:pt>
                <c:pt idx="47">
                  <c:v>1.8196790751899501</c:v>
                </c:pt>
                <c:pt idx="48">
                  <c:v>0.13188924434823299</c:v>
                </c:pt>
                <c:pt idx="49">
                  <c:v>-6.60468938302939</c:v>
                </c:pt>
                <c:pt idx="50">
                  <c:v>4.7628264729551004</c:v>
                </c:pt>
                <c:pt idx="51">
                  <c:v>-1.3369391538255799</c:v>
                </c:pt>
                <c:pt idx="52">
                  <c:v>-8.7655149564500601</c:v>
                </c:pt>
                <c:pt idx="53">
                  <c:v>1.89596178096751</c:v>
                </c:pt>
                <c:pt idx="54">
                  <c:v>0.33072883942437198</c:v>
                </c:pt>
                <c:pt idx="55">
                  <c:v>-8.5445245085121098</c:v>
                </c:pt>
                <c:pt idx="56">
                  <c:v>4.8814041772621604</c:v>
                </c:pt>
                <c:pt idx="57">
                  <c:v>-1.1142481393932699</c:v>
                </c:pt>
                <c:pt idx="58">
                  <c:v>-5.1686599924494701</c:v>
                </c:pt>
                <c:pt idx="59">
                  <c:v>2.0835670057512399</c:v>
                </c:pt>
                <c:pt idx="60">
                  <c:v>-0.22332011822631001</c:v>
                </c:pt>
                <c:pt idx="61">
                  <c:v>-8.7918154547185807</c:v>
                </c:pt>
                <c:pt idx="62">
                  <c:v>1.4408188735643499</c:v>
                </c:pt>
                <c:pt idx="63">
                  <c:v>-3.3654248044042299</c:v>
                </c:pt>
                <c:pt idx="64">
                  <c:v>-4.4167726729931998</c:v>
                </c:pt>
                <c:pt idx="65">
                  <c:v>1.3164385124990801</c:v>
                </c:pt>
                <c:pt idx="66">
                  <c:v>-0.58912889570045601</c:v>
                </c:pt>
                <c:pt idx="67">
                  <c:v>-8.7611331898106801</c:v>
                </c:pt>
                <c:pt idx="68">
                  <c:v>5.12736014651282</c:v>
                </c:pt>
                <c:pt idx="69">
                  <c:v>-3.21317093587332</c:v>
                </c:pt>
                <c:pt idx="70">
                  <c:v>-6.9374523039190299</c:v>
                </c:pt>
                <c:pt idx="71">
                  <c:v>4.8498913103110404</c:v>
                </c:pt>
                <c:pt idx="72">
                  <c:v>-1.79139736312771</c:v>
                </c:pt>
                <c:pt idx="73">
                  <c:v>-7.6070212685264798</c:v>
                </c:pt>
                <c:pt idx="74">
                  <c:v>1.42005524726373</c:v>
                </c:pt>
                <c:pt idx="75">
                  <c:v>-2.1203229889014099</c:v>
                </c:pt>
                <c:pt idx="76">
                  <c:v>-8.0075643062855004</c:v>
                </c:pt>
                <c:pt idx="77">
                  <c:v>4.5174550905986903</c:v>
                </c:pt>
                <c:pt idx="78">
                  <c:v>-3.0558402363297499</c:v>
                </c:pt>
                <c:pt idx="79">
                  <c:v>-7.6004818416200397</c:v>
                </c:pt>
                <c:pt idx="80">
                  <c:v>5.20006100988659</c:v>
                </c:pt>
                <c:pt idx="81">
                  <c:v>-2.54566911809414</c:v>
                </c:pt>
                <c:pt idx="82">
                  <c:v>-6.2472484079116999</c:v>
                </c:pt>
                <c:pt idx="83">
                  <c:v>1.2579268960721199</c:v>
                </c:pt>
                <c:pt idx="84">
                  <c:v>-2.64830058594303</c:v>
                </c:pt>
                <c:pt idx="85">
                  <c:v>-6.6386254118034902</c:v>
                </c:pt>
                <c:pt idx="86">
                  <c:v>2.8494302185882101</c:v>
                </c:pt>
                <c:pt idx="87">
                  <c:v>-2.5118434901309499</c:v>
                </c:pt>
                <c:pt idx="88">
                  <c:v>-8.7485922378748207</c:v>
                </c:pt>
                <c:pt idx="89">
                  <c:v>1.5918405174461401</c:v>
                </c:pt>
                <c:pt idx="90">
                  <c:v>-1.4057912525502301</c:v>
                </c:pt>
                <c:pt idx="91">
                  <c:v>-4.6308742536893899</c:v>
                </c:pt>
                <c:pt idx="92">
                  <c:v>3.5078241166402502</c:v>
                </c:pt>
                <c:pt idx="93">
                  <c:v>-1.7597921965547201</c:v>
                </c:pt>
                <c:pt idx="94">
                  <c:v>-7.8276058107283601</c:v>
                </c:pt>
                <c:pt idx="95">
                  <c:v>4.6189770186476196</c:v>
                </c:pt>
                <c:pt idx="96">
                  <c:v>0.56454297842207002</c:v>
                </c:pt>
                <c:pt idx="97">
                  <c:v>-8.1169155816031093</c:v>
                </c:pt>
                <c:pt idx="98">
                  <c:v>4.48604099216357</c:v>
                </c:pt>
                <c:pt idx="99">
                  <c:v>-1.7774122487100199</c:v>
                </c:pt>
                <c:pt idx="100">
                  <c:v>-7.0903045204320598</c:v>
                </c:pt>
                <c:pt idx="101">
                  <c:v>3.1039613153541401</c:v>
                </c:pt>
                <c:pt idx="102">
                  <c:v>-1.7153297722177101</c:v>
                </c:pt>
                <c:pt idx="103">
                  <c:v>-8.1220407771530905</c:v>
                </c:pt>
                <c:pt idx="104">
                  <c:v>2.6440660133509</c:v>
                </c:pt>
                <c:pt idx="105">
                  <c:v>-2.4215980296106698</c:v>
                </c:pt>
                <c:pt idx="106">
                  <c:v>-5.7955203610314303</c:v>
                </c:pt>
                <c:pt idx="107">
                  <c:v>5.1258800304796504</c:v>
                </c:pt>
                <c:pt idx="108">
                  <c:v>-2.4815057176356601</c:v>
                </c:pt>
                <c:pt idx="109">
                  <c:v>-4.5538390021054003</c:v>
                </c:pt>
                <c:pt idx="110">
                  <c:v>4.48971359942598</c:v>
                </c:pt>
                <c:pt idx="111">
                  <c:v>-1.2410295433015599</c:v>
                </c:pt>
                <c:pt idx="112">
                  <c:v>-6.2233511496918803</c:v>
                </c:pt>
                <c:pt idx="113">
                  <c:v>1.9423764737690901</c:v>
                </c:pt>
                <c:pt idx="114">
                  <c:v>-0.31122730999256898</c:v>
                </c:pt>
                <c:pt idx="115">
                  <c:v>-7.5177890128540499</c:v>
                </c:pt>
                <c:pt idx="116">
                  <c:v>4.3639604036319399</c:v>
                </c:pt>
                <c:pt idx="117">
                  <c:v>0.40740353662960399</c:v>
                </c:pt>
                <c:pt idx="118">
                  <c:v>-8.1470560365113602</c:v>
                </c:pt>
                <c:pt idx="119">
                  <c:v>3.2593145064065001</c:v>
                </c:pt>
                <c:pt idx="120">
                  <c:v>0.31548409077712702</c:v>
                </c:pt>
                <c:pt idx="121">
                  <c:v>-6.2433444253608297</c:v>
                </c:pt>
                <c:pt idx="122">
                  <c:v>2.2250008544431501</c:v>
                </c:pt>
                <c:pt idx="123">
                  <c:v>0.27119090642071603</c:v>
                </c:pt>
                <c:pt idx="124">
                  <c:v>-8.0860021358754395</c:v>
                </c:pt>
                <c:pt idx="125">
                  <c:v>4.2117897723186202</c:v>
                </c:pt>
                <c:pt idx="126">
                  <c:v>-1.9774839768954899</c:v>
                </c:pt>
                <c:pt idx="127">
                  <c:v>-4.4951995544501697</c:v>
                </c:pt>
                <c:pt idx="128">
                  <c:v>2.0826501324796598</c:v>
                </c:pt>
                <c:pt idx="129">
                  <c:v>-2.0926010584282499</c:v>
                </c:pt>
                <c:pt idx="130">
                  <c:v>-5.3478177291502202</c:v>
                </c:pt>
                <c:pt idx="131">
                  <c:v>1.7070360257344901</c:v>
                </c:pt>
                <c:pt idx="132">
                  <c:v>-2.42810915119049</c:v>
                </c:pt>
                <c:pt idx="133">
                  <c:v>-5.5241081121212599</c:v>
                </c:pt>
                <c:pt idx="134">
                  <c:v>5.0602273542656002</c:v>
                </c:pt>
                <c:pt idx="135">
                  <c:v>-2.15868394933208</c:v>
                </c:pt>
                <c:pt idx="136">
                  <c:v>-6.84495777378251</c:v>
                </c:pt>
                <c:pt idx="137">
                  <c:v>3.9007758780351298</c:v>
                </c:pt>
                <c:pt idx="138">
                  <c:v>-1.84692696262504</c:v>
                </c:pt>
                <c:pt idx="139">
                  <c:v>-4.2966176085142402</c:v>
                </c:pt>
                <c:pt idx="140">
                  <c:v>3.1561851130982599</c:v>
                </c:pt>
                <c:pt idx="141">
                  <c:v>-1.4848570194577899</c:v>
                </c:pt>
                <c:pt idx="142">
                  <c:v>-4.5919606283218704</c:v>
                </c:pt>
                <c:pt idx="143">
                  <c:v>2.3880057349861099</c:v>
                </c:pt>
                <c:pt idx="144">
                  <c:v>-3.2812435870285199</c:v>
                </c:pt>
                <c:pt idx="145">
                  <c:v>-7.3809984554366102</c:v>
                </c:pt>
                <c:pt idx="146">
                  <c:v>3.8074557491264498</c:v>
                </c:pt>
                <c:pt idx="147">
                  <c:v>0.25071270086615</c:v>
                </c:pt>
                <c:pt idx="148">
                  <c:v>-6.0435744686071597</c:v>
                </c:pt>
                <c:pt idx="149">
                  <c:v>1.72555166374816</c:v>
                </c:pt>
                <c:pt idx="150">
                  <c:v>-0.69800931803027</c:v>
                </c:pt>
                <c:pt idx="151">
                  <c:v>-7.4040774507312497</c:v>
                </c:pt>
                <c:pt idx="152">
                  <c:v>3.2986250303299598</c:v>
                </c:pt>
                <c:pt idx="153">
                  <c:v>-1.25628713344654</c:v>
                </c:pt>
                <c:pt idx="154">
                  <c:v>-6.0032961965135101</c:v>
                </c:pt>
                <c:pt idx="155">
                  <c:v>3.5810393423892202</c:v>
                </c:pt>
                <c:pt idx="156">
                  <c:v>-0.59103618123407198</c:v>
                </c:pt>
                <c:pt idx="157">
                  <c:v>-7.3159505131223099</c:v>
                </c:pt>
                <c:pt idx="158">
                  <c:v>1.62350481113594</c:v>
                </c:pt>
                <c:pt idx="159">
                  <c:v>-2.2191744667367401</c:v>
                </c:pt>
                <c:pt idx="160">
                  <c:v>-6.4910121872147997</c:v>
                </c:pt>
                <c:pt idx="161">
                  <c:v>1.5973639206280901</c:v>
                </c:pt>
                <c:pt idx="162">
                  <c:v>-1.46674157127531</c:v>
                </c:pt>
                <c:pt idx="163">
                  <c:v>-6.0748849553645501</c:v>
                </c:pt>
                <c:pt idx="164">
                  <c:v>2.9515702531297601</c:v>
                </c:pt>
                <c:pt idx="165">
                  <c:v>-3.6154971270726</c:v>
                </c:pt>
                <c:pt idx="166">
                  <c:v>-5.2985472585825804</c:v>
                </c:pt>
                <c:pt idx="167">
                  <c:v>3.2718975027589101</c:v>
                </c:pt>
                <c:pt idx="168">
                  <c:v>-1.2178801152551499</c:v>
                </c:pt>
                <c:pt idx="169">
                  <c:v>-7.7255480973197299</c:v>
                </c:pt>
                <c:pt idx="170">
                  <c:v>2.3754954516995102</c:v>
                </c:pt>
                <c:pt idx="171">
                  <c:v>-3.5612555801536998</c:v>
                </c:pt>
                <c:pt idx="172">
                  <c:v>-4.8124332931030596</c:v>
                </c:pt>
                <c:pt idx="173">
                  <c:v>2.0194746939110901</c:v>
                </c:pt>
                <c:pt idx="174">
                  <c:v>-1.90754923945421</c:v>
                </c:pt>
                <c:pt idx="175">
                  <c:v>-6.8092467322283401</c:v>
                </c:pt>
                <c:pt idx="176">
                  <c:v>2.7975904459997101</c:v>
                </c:pt>
                <c:pt idx="177">
                  <c:v>-1.9783386245606001</c:v>
                </c:pt>
                <c:pt idx="178">
                  <c:v>-5.0781879148403304</c:v>
                </c:pt>
                <c:pt idx="179">
                  <c:v>1.71533779926456</c:v>
                </c:pt>
                <c:pt idx="180">
                  <c:v>-0.29758527657498401</c:v>
                </c:pt>
                <c:pt idx="181">
                  <c:v>-6.7217823807716996</c:v>
                </c:pt>
                <c:pt idx="182">
                  <c:v>4.7393316383320201</c:v>
                </c:pt>
                <c:pt idx="183">
                  <c:v>-1.6167482197588501</c:v>
                </c:pt>
                <c:pt idx="184">
                  <c:v>-7.9316515319464598</c:v>
                </c:pt>
                <c:pt idx="185">
                  <c:v>2.3953223602893798</c:v>
                </c:pt>
                <c:pt idx="186">
                  <c:v>-1.0001505837602001</c:v>
                </c:pt>
                <c:pt idx="187">
                  <c:v>-6.7313165974934899</c:v>
                </c:pt>
                <c:pt idx="188">
                  <c:v>4.7762507869451998</c:v>
                </c:pt>
                <c:pt idx="189">
                  <c:v>-2.79207914436215</c:v>
                </c:pt>
                <c:pt idx="190">
                  <c:v>-5.1357971609089601</c:v>
                </c:pt>
                <c:pt idx="191">
                  <c:v>3.18722099646669</c:v>
                </c:pt>
                <c:pt idx="192">
                  <c:v>-2.6771832075376598</c:v>
                </c:pt>
                <c:pt idx="193">
                  <c:v>-4.3920846638448303</c:v>
                </c:pt>
                <c:pt idx="194">
                  <c:v>4.7736637953749401</c:v>
                </c:pt>
                <c:pt idx="195">
                  <c:v>0.18623891004142301</c:v>
                </c:pt>
                <c:pt idx="196">
                  <c:v>-6.2774312575974198</c:v>
                </c:pt>
                <c:pt idx="197">
                  <c:v>1.8499212581029201</c:v>
                </c:pt>
                <c:pt idx="198">
                  <c:v>0.416161144770957</c:v>
                </c:pt>
                <c:pt idx="199">
                  <c:v>-5.6127672465086098</c:v>
                </c:pt>
                <c:pt idx="200">
                  <c:v>4.9292157255279303</c:v>
                </c:pt>
                <c:pt idx="201">
                  <c:v>0.128914612489405</c:v>
                </c:pt>
                <c:pt idx="202">
                  <c:v>-5.8445737534833704</c:v>
                </c:pt>
                <c:pt idx="203">
                  <c:v>5.5563942325957001</c:v>
                </c:pt>
                <c:pt idx="204">
                  <c:v>7.8151622916363406E-2</c:v>
                </c:pt>
                <c:pt idx="205">
                  <c:v>-5.6138456362276097</c:v>
                </c:pt>
                <c:pt idx="206">
                  <c:v>1.4728225631376499</c:v>
                </c:pt>
                <c:pt idx="207">
                  <c:v>-0.902241659338198</c:v>
                </c:pt>
                <c:pt idx="208">
                  <c:v>-5.0135744567270804</c:v>
                </c:pt>
                <c:pt idx="209">
                  <c:v>4.7232406546383903</c:v>
                </c:pt>
                <c:pt idx="210">
                  <c:v>0.73749097206651304</c:v>
                </c:pt>
                <c:pt idx="211">
                  <c:v>-7.9984133516025402</c:v>
                </c:pt>
                <c:pt idx="212">
                  <c:v>1.71144750883066</c:v>
                </c:pt>
                <c:pt idx="213">
                  <c:v>-3.41640925183217</c:v>
                </c:pt>
                <c:pt idx="214">
                  <c:v>-5.3053882337095004</c:v>
                </c:pt>
                <c:pt idx="215">
                  <c:v>4.5244763313347898</c:v>
                </c:pt>
                <c:pt idx="216">
                  <c:v>-3.1551383340040902</c:v>
                </c:pt>
                <c:pt idx="217">
                  <c:v>-5.71416257404048</c:v>
                </c:pt>
                <c:pt idx="218">
                  <c:v>4.5407719196230296</c:v>
                </c:pt>
                <c:pt idx="219">
                  <c:v>-1.46329282801553</c:v>
                </c:pt>
                <c:pt idx="220">
                  <c:v>-4.5867742204238198</c:v>
                </c:pt>
                <c:pt idx="221">
                  <c:v>3.7733072753118102</c:v>
                </c:pt>
                <c:pt idx="222">
                  <c:v>-1.85465588563212</c:v>
                </c:pt>
                <c:pt idx="223">
                  <c:v>-5.0023581878097003</c:v>
                </c:pt>
                <c:pt idx="224">
                  <c:v>5.2503062541162402</c:v>
                </c:pt>
                <c:pt idx="225">
                  <c:v>0.16915697303645399</c:v>
                </c:pt>
                <c:pt idx="226">
                  <c:v>-7.5490797355828496</c:v>
                </c:pt>
                <c:pt idx="227">
                  <c:v>4.1468958377921803</c:v>
                </c:pt>
                <c:pt idx="228">
                  <c:v>-2.5067267572259202</c:v>
                </c:pt>
                <c:pt idx="229">
                  <c:v>-8.0066816989509793</c:v>
                </c:pt>
                <c:pt idx="230">
                  <c:v>3.07566898514987</c:v>
                </c:pt>
                <c:pt idx="231">
                  <c:v>-2.9206593906840301</c:v>
                </c:pt>
                <c:pt idx="232">
                  <c:v>-7.3559698509300002</c:v>
                </c:pt>
                <c:pt idx="233">
                  <c:v>5.0080929702334398</c:v>
                </c:pt>
                <c:pt idx="234">
                  <c:v>-2.4125428565503002</c:v>
                </c:pt>
                <c:pt idx="235">
                  <c:v>-6.63783606346394</c:v>
                </c:pt>
                <c:pt idx="236">
                  <c:v>4.93475832826224</c:v>
                </c:pt>
                <c:pt idx="237">
                  <c:v>-3.7254624701801302</c:v>
                </c:pt>
                <c:pt idx="238">
                  <c:v>-8.5815090040022302</c:v>
                </c:pt>
                <c:pt idx="239">
                  <c:v>4.8380216155257196</c:v>
                </c:pt>
                <c:pt idx="240">
                  <c:v>-3.1222481630711298</c:v>
                </c:pt>
                <c:pt idx="241">
                  <c:v>-5.7350457178114</c:v>
                </c:pt>
                <c:pt idx="242">
                  <c:v>2.9635873316328598</c:v>
                </c:pt>
                <c:pt idx="243">
                  <c:v>-2.8631931176713499</c:v>
                </c:pt>
                <c:pt idx="244">
                  <c:v>-5.6528789714790104</c:v>
                </c:pt>
                <c:pt idx="245">
                  <c:v>3.2147780443739902</c:v>
                </c:pt>
                <c:pt idx="246">
                  <c:v>-3.2861973145393901</c:v>
                </c:pt>
                <c:pt idx="247">
                  <c:v>-5.8061003538205096</c:v>
                </c:pt>
                <c:pt idx="248">
                  <c:v>4.0039789002648298</c:v>
                </c:pt>
                <c:pt idx="249">
                  <c:v>-2.0241274538413698</c:v>
                </c:pt>
                <c:pt idx="250">
                  <c:v>-7.3401895567921303</c:v>
                </c:pt>
                <c:pt idx="251">
                  <c:v>3.4381959609837298</c:v>
                </c:pt>
                <c:pt idx="252">
                  <c:v>-2.4260295797614502</c:v>
                </c:pt>
                <c:pt idx="253">
                  <c:v>-4.6337653516741399</c:v>
                </c:pt>
                <c:pt idx="254">
                  <c:v>5.5520672004859204</c:v>
                </c:pt>
                <c:pt idx="255">
                  <c:v>0.65874487067584497</c:v>
                </c:pt>
                <c:pt idx="256">
                  <c:v>-6.50709111859193</c:v>
                </c:pt>
                <c:pt idx="257">
                  <c:v>4.3124036948620903</c:v>
                </c:pt>
                <c:pt idx="258">
                  <c:v>-2.75345836137297</c:v>
                </c:pt>
                <c:pt idx="259">
                  <c:v>-6.6198646213300298</c:v>
                </c:pt>
                <c:pt idx="260">
                  <c:v>3.9251654318358402</c:v>
                </c:pt>
                <c:pt idx="261">
                  <c:v>-1.9685415657627101</c:v>
                </c:pt>
                <c:pt idx="262">
                  <c:v>-6.1921856928381898</c:v>
                </c:pt>
                <c:pt idx="263">
                  <c:v>2.5336211567103901</c:v>
                </c:pt>
                <c:pt idx="264">
                  <c:v>-1.7496086876857599</c:v>
                </c:pt>
                <c:pt idx="265">
                  <c:v>-7.9695972759992904</c:v>
                </c:pt>
                <c:pt idx="266">
                  <c:v>5.2031783553720903</c:v>
                </c:pt>
                <c:pt idx="267">
                  <c:v>-0.13065390689346801</c:v>
                </c:pt>
                <c:pt idx="268">
                  <c:v>-6.1283526965683599</c:v>
                </c:pt>
                <c:pt idx="269">
                  <c:v>1.4675254414177701</c:v>
                </c:pt>
                <c:pt idx="270">
                  <c:v>-0.293256406249785</c:v>
                </c:pt>
                <c:pt idx="271">
                  <c:v>-6.7195389721204801</c:v>
                </c:pt>
                <c:pt idx="272">
                  <c:v>5.2037569778004498</c:v>
                </c:pt>
                <c:pt idx="273">
                  <c:v>-1.09295522378134</c:v>
                </c:pt>
                <c:pt idx="274">
                  <c:v>-4.43138869167724</c:v>
                </c:pt>
                <c:pt idx="275">
                  <c:v>2.13267798111062</c:v>
                </c:pt>
                <c:pt idx="276">
                  <c:v>-2.5209410724438501</c:v>
                </c:pt>
                <c:pt idx="277">
                  <c:v>-6.1894295006461499</c:v>
                </c:pt>
                <c:pt idx="278">
                  <c:v>3.28888388556744</c:v>
                </c:pt>
                <c:pt idx="279">
                  <c:v>-2.3507796789468198</c:v>
                </c:pt>
                <c:pt idx="280">
                  <c:v>-8.1411042959754898</c:v>
                </c:pt>
                <c:pt idx="281">
                  <c:v>1.44286875834442</c:v>
                </c:pt>
                <c:pt idx="282">
                  <c:v>-2.5381358381380199</c:v>
                </c:pt>
                <c:pt idx="283">
                  <c:v>-5.6304705045740899</c:v>
                </c:pt>
                <c:pt idx="284">
                  <c:v>5.1859056556934497</c:v>
                </c:pt>
                <c:pt idx="285">
                  <c:v>-2.6968790260098201</c:v>
                </c:pt>
                <c:pt idx="286">
                  <c:v>-5.9300545641607298</c:v>
                </c:pt>
                <c:pt idx="287">
                  <c:v>2.0101680767182502</c:v>
                </c:pt>
                <c:pt idx="288">
                  <c:v>-0.78628037217820801</c:v>
                </c:pt>
                <c:pt idx="289">
                  <c:v>-6.4163374407808504</c:v>
                </c:pt>
                <c:pt idx="290">
                  <c:v>1.2588477973681</c:v>
                </c:pt>
                <c:pt idx="291">
                  <c:v>-1.8302778137103699</c:v>
                </c:pt>
                <c:pt idx="292">
                  <c:v>-8.3035931331284907</c:v>
                </c:pt>
                <c:pt idx="293">
                  <c:v>2.2826142871531099</c:v>
                </c:pt>
                <c:pt idx="294">
                  <c:v>0.33744437944486</c:v>
                </c:pt>
                <c:pt idx="295">
                  <c:v>-6.9679206037120096</c:v>
                </c:pt>
                <c:pt idx="296">
                  <c:v>2.0926560054341299</c:v>
                </c:pt>
                <c:pt idx="297">
                  <c:v>-1.99219747874959</c:v>
                </c:pt>
                <c:pt idx="298">
                  <c:v>-4.9671617134597099</c:v>
                </c:pt>
                <c:pt idx="299">
                  <c:v>1.71264900219401</c:v>
                </c:pt>
                <c:pt idx="300">
                  <c:v>-1.21660679136725</c:v>
                </c:pt>
                <c:pt idx="301">
                  <c:v>-4.2856517980218598</c:v>
                </c:pt>
                <c:pt idx="302">
                  <c:v>5.5244508067363398</c:v>
                </c:pt>
                <c:pt idx="303">
                  <c:v>-2.64110278269253</c:v>
                </c:pt>
                <c:pt idx="304">
                  <c:v>-7.7585035588769502</c:v>
                </c:pt>
                <c:pt idx="305">
                  <c:v>2.15524392849508</c:v>
                </c:pt>
                <c:pt idx="306">
                  <c:v>-0.10886218399134499</c:v>
                </c:pt>
                <c:pt idx="307">
                  <c:v>-7.2411317582488604</c:v>
                </c:pt>
                <c:pt idx="308">
                  <c:v>1.8188446444162101</c:v>
                </c:pt>
                <c:pt idx="309">
                  <c:v>-3.1422313120752898</c:v>
                </c:pt>
                <c:pt idx="310">
                  <c:v>-5.3061789730564897</c:v>
                </c:pt>
                <c:pt idx="311">
                  <c:v>4.57557721657074</c:v>
                </c:pt>
                <c:pt idx="312">
                  <c:v>-1.22453376322441</c:v>
                </c:pt>
                <c:pt idx="313">
                  <c:v>-6.3952597766443304</c:v>
                </c:pt>
                <c:pt idx="314">
                  <c:v>4.0494632982874696</c:v>
                </c:pt>
                <c:pt idx="315">
                  <c:v>0.57229502701012203</c:v>
                </c:pt>
                <c:pt idx="316">
                  <c:v>-7.5072220366907798</c:v>
                </c:pt>
                <c:pt idx="317">
                  <c:v>3.08044750950901</c:v>
                </c:pt>
                <c:pt idx="318">
                  <c:v>8.5540703716300293E-3</c:v>
                </c:pt>
                <c:pt idx="319">
                  <c:v>-7.4780026659017604</c:v>
                </c:pt>
                <c:pt idx="320">
                  <c:v>5.5081689601318802</c:v>
                </c:pt>
                <c:pt idx="321">
                  <c:v>-1.71167295371268</c:v>
                </c:pt>
                <c:pt idx="322">
                  <c:v>-5.8768979420484104</c:v>
                </c:pt>
                <c:pt idx="323">
                  <c:v>4.7058314678460196</c:v>
                </c:pt>
                <c:pt idx="324">
                  <c:v>-2.4503119715857302</c:v>
                </c:pt>
                <c:pt idx="325">
                  <c:v>-5.0406957680779296</c:v>
                </c:pt>
                <c:pt idx="326">
                  <c:v>5.1349272898741596</c:v>
                </c:pt>
                <c:pt idx="327">
                  <c:v>-2.6349846124091298</c:v>
                </c:pt>
                <c:pt idx="328">
                  <c:v>-5.1946235387461002</c:v>
                </c:pt>
                <c:pt idx="329">
                  <c:v>3.5021697760147701</c:v>
                </c:pt>
                <c:pt idx="330">
                  <c:v>-2.7838391585430999</c:v>
                </c:pt>
                <c:pt idx="331">
                  <c:v>-8.2783439293602505</c:v>
                </c:pt>
                <c:pt idx="332">
                  <c:v>4.4251786544462304</c:v>
                </c:pt>
                <c:pt idx="333">
                  <c:v>-3.08712750619237</c:v>
                </c:pt>
                <c:pt idx="334">
                  <c:v>-6.3659456731982198</c:v>
                </c:pt>
                <c:pt idx="335">
                  <c:v>4.1873658112107499</c:v>
                </c:pt>
                <c:pt idx="336">
                  <c:v>-1.27817960422531</c:v>
                </c:pt>
                <c:pt idx="337">
                  <c:v>-8.2051680170304397</c:v>
                </c:pt>
                <c:pt idx="338">
                  <c:v>1.2996408842704299</c:v>
                </c:pt>
                <c:pt idx="339">
                  <c:v>-2.7816039082729</c:v>
                </c:pt>
                <c:pt idx="340">
                  <c:v>-7.1989725985094202</c:v>
                </c:pt>
                <c:pt idx="341">
                  <c:v>2.1859387486328301</c:v>
                </c:pt>
                <c:pt idx="342">
                  <c:v>-0.82295084347626102</c:v>
                </c:pt>
                <c:pt idx="343">
                  <c:v>-5.55203187959457</c:v>
                </c:pt>
                <c:pt idx="344">
                  <c:v>2.4303728940378999</c:v>
                </c:pt>
                <c:pt idx="345">
                  <c:v>-0.82958280173304</c:v>
                </c:pt>
                <c:pt idx="346">
                  <c:v>-6.2663320252207999</c:v>
                </c:pt>
                <c:pt idx="347">
                  <c:v>4.7320871510637597</c:v>
                </c:pt>
                <c:pt idx="348">
                  <c:v>-2.11339385676344</c:v>
                </c:pt>
                <c:pt idx="349">
                  <c:v>-7.0327875246028499</c:v>
                </c:pt>
                <c:pt idx="350">
                  <c:v>4.00520631805884</c:v>
                </c:pt>
                <c:pt idx="351">
                  <c:v>-0.116366567272241</c:v>
                </c:pt>
                <c:pt idx="352">
                  <c:v>-5.8534307299276298</c:v>
                </c:pt>
                <c:pt idx="353">
                  <c:v>1.43925695306152</c:v>
                </c:pt>
                <c:pt idx="354">
                  <c:v>3.2084190687459303E-2</c:v>
                </c:pt>
                <c:pt idx="355">
                  <c:v>-7.0657288254411501</c:v>
                </c:pt>
                <c:pt idx="356">
                  <c:v>4.6607746131511902</c:v>
                </c:pt>
                <c:pt idx="357">
                  <c:v>-3.1685970162707902</c:v>
                </c:pt>
                <c:pt idx="358">
                  <c:v>-4.4311342623477596</c:v>
                </c:pt>
                <c:pt idx="359">
                  <c:v>4.5101718541544802</c:v>
                </c:pt>
                <c:pt idx="360">
                  <c:v>0.23417626440347999</c:v>
                </c:pt>
                <c:pt idx="361">
                  <c:v>-4.7357818438135002</c:v>
                </c:pt>
                <c:pt idx="362">
                  <c:v>4.8571915409526696</c:v>
                </c:pt>
                <c:pt idx="363">
                  <c:v>-3.2047629251212699</c:v>
                </c:pt>
                <c:pt idx="364">
                  <c:v>-8.2629071404851899</c:v>
                </c:pt>
                <c:pt idx="365">
                  <c:v>5.4480892265968901</c:v>
                </c:pt>
                <c:pt idx="366">
                  <c:v>-1.9614969757604599</c:v>
                </c:pt>
                <c:pt idx="367">
                  <c:v>-8.2405698903434708</c:v>
                </c:pt>
                <c:pt idx="368">
                  <c:v>4.8115551047859704</c:v>
                </c:pt>
                <c:pt idx="369">
                  <c:v>0.16409311825293299</c:v>
                </c:pt>
                <c:pt idx="370">
                  <c:v>-6.1374297779956404</c:v>
                </c:pt>
                <c:pt idx="371">
                  <c:v>1.42141921095576</c:v>
                </c:pt>
                <c:pt idx="372">
                  <c:v>-0.21474994087924601</c:v>
                </c:pt>
                <c:pt idx="373">
                  <c:v>-8.01093953032961</c:v>
                </c:pt>
                <c:pt idx="374">
                  <c:v>3.7351973386138901</c:v>
                </c:pt>
                <c:pt idx="375">
                  <c:v>-3.32792239801234</c:v>
                </c:pt>
                <c:pt idx="376">
                  <c:v>-8.4771366389815093</c:v>
                </c:pt>
                <c:pt idx="377">
                  <c:v>3.98222008011428</c:v>
                </c:pt>
                <c:pt idx="378">
                  <c:v>-1.89096504904756</c:v>
                </c:pt>
                <c:pt idx="379">
                  <c:v>-5.7729738330474403</c:v>
                </c:pt>
                <c:pt idx="380">
                  <c:v>2.08442249492651</c:v>
                </c:pt>
                <c:pt idx="381">
                  <c:v>-3.2222713945134398</c:v>
                </c:pt>
                <c:pt idx="382">
                  <c:v>-7.0137905536982004</c:v>
                </c:pt>
                <c:pt idx="383">
                  <c:v>1.4156551471037699</c:v>
                </c:pt>
                <c:pt idx="384">
                  <c:v>-0.78751575878188596</c:v>
                </c:pt>
                <c:pt idx="385">
                  <c:v>-8.4391873670149504</c:v>
                </c:pt>
                <c:pt idx="386">
                  <c:v>2.56526182614195</c:v>
                </c:pt>
                <c:pt idx="387">
                  <c:v>-3.42271659223062</c:v>
                </c:pt>
                <c:pt idx="388">
                  <c:v>-6.9783343407466596</c:v>
                </c:pt>
                <c:pt idx="389">
                  <c:v>1.4586649865625301</c:v>
                </c:pt>
                <c:pt idx="390">
                  <c:v>-3.2596966849509301</c:v>
                </c:pt>
                <c:pt idx="391">
                  <c:v>-4.9488280180497499</c:v>
                </c:pt>
                <c:pt idx="392">
                  <c:v>1.4648623436593999</c:v>
                </c:pt>
                <c:pt idx="393">
                  <c:v>0.20607174284159499</c:v>
                </c:pt>
                <c:pt idx="394">
                  <c:v>-5.9950163681662803</c:v>
                </c:pt>
                <c:pt idx="395">
                  <c:v>2.6114271363686101</c:v>
                </c:pt>
                <c:pt idx="396">
                  <c:v>-1.1586058107327799</c:v>
                </c:pt>
                <c:pt idx="397">
                  <c:v>-6.8700376051779397</c:v>
                </c:pt>
                <c:pt idx="398">
                  <c:v>5.4938937719508498</c:v>
                </c:pt>
                <c:pt idx="399">
                  <c:v>-0.334786058837236</c:v>
                </c:pt>
                <c:pt idx="400">
                  <c:v>-5.8313323107492199</c:v>
                </c:pt>
                <c:pt idx="401">
                  <c:v>4.8820978595641602</c:v>
                </c:pt>
                <c:pt idx="402">
                  <c:v>-2.8880436044050599</c:v>
                </c:pt>
                <c:pt idx="403">
                  <c:v>-5.5525037524652898</c:v>
                </c:pt>
                <c:pt idx="404">
                  <c:v>4.4174658066199299</c:v>
                </c:pt>
                <c:pt idx="405">
                  <c:v>0.45637441697338199</c:v>
                </c:pt>
                <c:pt idx="406">
                  <c:v>-4.5622895573489703</c:v>
                </c:pt>
                <c:pt idx="407">
                  <c:v>1.5302295721861701</c:v>
                </c:pt>
                <c:pt idx="408">
                  <c:v>-2.3189250046664802</c:v>
                </c:pt>
                <c:pt idx="409">
                  <c:v>-8.1881634246682502</c:v>
                </c:pt>
                <c:pt idx="410">
                  <c:v>4.1858666899774404</c:v>
                </c:pt>
                <c:pt idx="411">
                  <c:v>-1.72820596540711</c:v>
                </c:pt>
                <c:pt idx="412">
                  <c:v>-6.9566076103717602</c:v>
                </c:pt>
                <c:pt idx="413">
                  <c:v>2.9203091616075598</c:v>
                </c:pt>
                <c:pt idx="414">
                  <c:v>-3.2930810197594602</c:v>
                </c:pt>
                <c:pt idx="415">
                  <c:v>-7.6158685581857002</c:v>
                </c:pt>
                <c:pt idx="416">
                  <c:v>1.8303574824012701</c:v>
                </c:pt>
                <c:pt idx="417">
                  <c:v>-1.6874042851761699</c:v>
                </c:pt>
                <c:pt idx="418">
                  <c:v>-4.9489163681315702</c:v>
                </c:pt>
                <c:pt idx="419">
                  <c:v>5.5840828621718099</c:v>
                </c:pt>
                <c:pt idx="420">
                  <c:v>-1.9092763705248701</c:v>
                </c:pt>
                <c:pt idx="421">
                  <c:v>-5.4722152308248404</c:v>
                </c:pt>
                <c:pt idx="422">
                  <c:v>5.4388910680513796</c:v>
                </c:pt>
                <c:pt idx="423">
                  <c:v>-3.1999863814978302</c:v>
                </c:pt>
                <c:pt idx="424">
                  <c:v>-4.4195146389395301</c:v>
                </c:pt>
                <c:pt idx="425">
                  <c:v>2.0651288502001202</c:v>
                </c:pt>
                <c:pt idx="426">
                  <c:v>0.30765000654730701</c:v>
                </c:pt>
                <c:pt idx="427">
                  <c:v>-6.1972479868554098</c:v>
                </c:pt>
                <c:pt idx="428">
                  <c:v>2.99482407718066</c:v>
                </c:pt>
                <c:pt idx="429">
                  <c:v>-2.8240581568464602</c:v>
                </c:pt>
                <c:pt idx="430">
                  <c:v>-7.9741217752010796</c:v>
                </c:pt>
                <c:pt idx="431">
                  <c:v>2.8340850795894998</c:v>
                </c:pt>
                <c:pt idx="432">
                  <c:v>-3.6365477356165301</c:v>
                </c:pt>
                <c:pt idx="433">
                  <c:v>-6.4934517331721402</c:v>
                </c:pt>
                <c:pt idx="434">
                  <c:v>2.3114260642171098</c:v>
                </c:pt>
                <c:pt idx="435">
                  <c:v>-3.2036271184614802</c:v>
                </c:pt>
                <c:pt idx="436">
                  <c:v>-5.9126389522554401</c:v>
                </c:pt>
                <c:pt idx="437">
                  <c:v>5.2909029212035597</c:v>
                </c:pt>
                <c:pt idx="438">
                  <c:v>-0.783173162502669</c:v>
                </c:pt>
                <c:pt idx="439">
                  <c:v>-7.4273810457976897</c:v>
                </c:pt>
                <c:pt idx="440">
                  <c:v>3.3371310459517201</c:v>
                </c:pt>
                <c:pt idx="441">
                  <c:v>0.67290011382874804</c:v>
                </c:pt>
                <c:pt idx="442">
                  <c:v>-5.2175470544770803</c:v>
                </c:pt>
                <c:pt idx="443">
                  <c:v>2.6982436761951201</c:v>
                </c:pt>
                <c:pt idx="444">
                  <c:v>-2.6324753109706398</c:v>
                </c:pt>
                <c:pt idx="445">
                  <c:v>-8.4008517642370997</c:v>
                </c:pt>
                <c:pt idx="446">
                  <c:v>4.0004945443327502</c:v>
                </c:pt>
                <c:pt idx="447">
                  <c:v>-3.0422917250299002</c:v>
                </c:pt>
                <c:pt idx="448">
                  <c:v>-6.3700739658099703</c:v>
                </c:pt>
                <c:pt idx="449">
                  <c:v>3.6699476169376299</c:v>
                </c:pt>
                <c:pt idx="450">
                  <c:v>-1.1660170658662701</c:v>
                </c:pt>
                <c:pt idx="451">
                  <c:v>-4.4421263167146696</c:v>
                </c:pt>
                <c:pt idx="452">
                  <c:v>5.0013814601387496</c:v>
                </c:pt>
                <c:pt idx="453">
                  <c:v>-2.05436379695294</c:v>
                </c:pt>
                <c:pt idx="454">
                  <c:v>-6.0640290009414999</c:v>
                </c:pt>
                <c:pt idx="455">
                  <c:v>2.8970787799269502</c:v>
                </c:pt>
                <c:pt idx="456">
                  <c:v>-6.61637629766684E-2</c:v>
                </c:pt>
                <c:pt idx="457">
                  <c:v>-4.8850644828911598</c:v>
                </c:pt>
                <c:pt idx="458">
                  <c:v>4.3875813336584102</c:v>
                </c:pt>
                <c:pt idx="459">
                  <c:v>-0.11923707416215901</c:v>
                </c:pt>
                <c:pt idx="460">
                  <c:v>-7.0702501583370996</c:v>
                </c:pt>
                <c:pt idx="461">
                  <c:v>3.8947715043698601</c:v>
                </c:pt>
                <c:pt idx="462">
                  <c:v>-2.3800898086570399</c:v>
                </c:pt>
                <c:pt idx="463">
                  <c:v>-4.6747305381637601</c:v>
                </c:pt>
                <c:pt idx="464">
                  <c:v>3.20311684385858</c:v>
                </c:pt>
                <c:pt idx="465">
                  <c:v>-2.7824408827451501</c:v>
                </c:pt>
                <c:pt idx="466">
                  <c:v>-4.2685100294494802</c:v>
                </c:pt>
                <c:pt idx="467">
                  <c:v>4.0277235796499298</c:v>
                </c:pt>
                <c:pt idx="468">
                  <c:v>-1.68555499949596</c:v>
                </c:pt>
                <c:pt idx="469">
                  <c:v>-5.32058531973047</c:v>
                </c:pt>
                <c:pt idx="470">
                  <c:v>4.2943494074332902</c:v>
                </c:pt>
                <c:pt idx="471">
                  <c:v>-0.46363107097718298</c:v>
                </c:pt>
                <c:pt idx="472">
                  <c:v>-6.0662479964738498</c:v>
                </c:pt>
                <c:pt idx="473">
                  <c:v>3.2014466264144499</c:v>
                </c:pt>
                <c:pt idx="474">
                  <c:v>-1.7318122268279701</c:v>
                </c:pt>
                <c:pt idx="475">
                  <c:v>-5.3846751743591099</c:v>
                </c:pt>
                <c:pt idx="476">
                  <c:v>5.1193440143629099</c:v>
                </c:pt>
                <c:pt idx="477">
                  <c:v>-2.41332151707639</c:v>
                </c:pt>
                <c:pt idx="478">
                  <c:v>-6.2633751476634902</c:v>
                </c:pt>
                <c:pt idx="479">
                  <c:v>5.5523264585398104</c:v>
                </c:pt>
                <c:pt idx="480">
                  <c:v>-2.9907294759802898</c:v>
                </c:pt>
                <c:pt idx="481">
                  <c:v>-6.8729484166536201</c:v>
                </c:pt>
                <c:pt idx="482">
                  <c:v>5.5008958035656397</c:v>
                </c:pt>
                <c:pt idx="483">
                  <c:v>0.53682706427735705</c:v>
                </c:pt>
                <c:pt idx="484">
                  <c:v>-4.3713516669658299</c:v>
                </c:pt>
                <c:pt idx="485">
                  <c:v>1.74920763347436</c:v>
                </c:pt>
                <c:pt idx="486">
                  <c:v>-0.57790850213480205</c:v>
                </c:pt>
                <c:pt idx="487">
                  <c:v>-5.1477956321162601</c:v>
                </c:pt>
                <c:pt idx="488">
                  <c:v>1.6190447652967599</c:v>
                </c:pt>
                <c:pt idx="489">
                  <c:v>-0.16858179703618201</c:v>
                </c:pt>
                <c:pt idx="490">
                  <c:v>-7.0571706713222504</c:v>
                </c:pt>
                <c:pt idx="491">
                  <c:v>5.4963320908085302</c:v>
                </c:pt>
                <c:pt idx="492">
                  <c:v>-0.29596715100542598</c:v>
                </c:pt>
                <c:pt idx="493">
                  <c:v>-7.7987904360918598</c:v>
                </c:pt>
                <c:pt idx="494">
                  <c:v>1.6456985577429499</c:v>
                </c:pt>
                <c:pt idx="495">
                  <c:v>-2.8975179853483302</c:v>
                </c:pt>
                <c:pt idx="496">
                  <c:v>-4.3346190247191503</c:v>
                </c:pt>
                <c:pt idx="497">
                  <c:v>3.7843201371745399</c:v>
                </c:pt>
                <c:pt idx="498">
                  <c:v>-3.7416569154156898</c:v>
                </c:pt>
                <c:pt idx="499">
                  <c:v>-8.7165869661993494</c:v>
                </c:pt>
                <c:pt idx="500">
                  <c:v>5.2819581216984899</c:v>
                </c:pt>
                <c:pt idx="501">
                  <c:v>-5.6540844874582302E-2</c:v>
                </c:pt>
                <c:pt idx="502">
                  <c:v>-4.3656070383597001</c:v>
                </c:pt>
                <c:pt idx="503">
                  <c:v>2.26266247100931</c:v>
                </c:pt>
                <c:pt idx="504">
                  <c:v>-2.7009105884548399</c:v>
                </c:pt>
                <c:pt idx="505">
                  <c:v>-5.5108439232729003</c:v>
                </c:pt>
                <c:pt idx="506">
                  <c:v>2.5643527840457701</c:v>
                </c:pt>
                <c:pt idx="507">
                  <c:v>-0.87790032712675103</c:v>
                </c:pt>
                <c:pt idx="508">
                  <c:v>-6.8103433719759803</c:v>
                </c:pt>
                <c:pt idx="509">
                  <c:v>1.36859969001291</c:v>
                </c:pt>
                <c:pt idx="510">
                  <c:v>-0.31079403731108401</c:v>
                </c:pt>
                <c:pt idx="511">
                  <c:v>-6.1226356634753296</c:v>
                </c:pt>
                <c:pt idx="512">
                  <c:v>2.1175288382366699</c:v>
                </c:pt>
                <c:pt idx="513">
                  <c:v>-1.1504114923587301</c:v>
                </c:pt>
                <c:pt idx="514">
                  <c:v>-7.1777032782800001</c:v>
                </c:pt>
                <c:pt idx="515">
                  <c:v>4.6577761634310404</c:v>
                </c:pt>
                <c:pt idx="516">
                  <c:v>-1.12627642928533</c:v>
                </c:pt>
                <c:pt idx="517">
                  <c:v>-5.2285414787715503</c:v>
                </c:pt>
                <c:pt idx="518">
                  <c:v>3.2004316025444299</c:v>
                </c:pt>
                <c:pt idx="519">
                  <c:v>-0.24591147088531401</c:v>
                </c:pt>
                <c:pt idx="520">
                  <c:v>-5.1151689083826</c:v>
                </c:pt>
                <c:pt idx="521">
                  <c:v>4.9599857643781498</c:v>
                </c:pt>
                <c:pt idx="522">
                  <c:v>-0.32159146880705902</c:v>
                </c:pt>
                <c:pt idx="523">
                  <c:v>-6.8161301863898904</c:v>
                </c:pt>
                <c:pt idx="524">
                  <c:v>1.5936618796050199</c:v>
                </c:pt>
                <c:pt idx="525">
                  <c:v>-3.4876576054100599</c:v>
                </c:pt>
                <c:pt idx="526">
                  <c:v>-6.2396596449952497</c:v>
                </c:pt>
                <c:pt idx="527">
                  <c:v>4.3038122474066496</c:v>
                </c:pt>
                <c:pt idx="528">
                  <c:v>-2.9774605534333798</c:v>
                </c:pt>
                <c:pt idx="529">
                  <c:v>-4.8515251462553204</c:v>
                </c:pt>
                <c:pt idx="530">
                  <c:v>5.56226210010513</c:v>
                </c:pt>
                <c:pt idx="531">
                  <c:v>-1.24630893786788</c:v>
                </c:pt>
                <c:pt idx="532">
                  <c:v>-4.4252298456480403</c:v>
                </c:pt>
                <c:pt idx="533">
                  <c:v>3.2748401976130701</c:v>
                </c:pt>
                <c:pt idx="534">
                  <c:v>-1.7873945515590199</c:v>
                </c:pt>
                <c:pt idx="535">
                  <c:v>-7.9373302772801004</c:v>
                </c:pt>
                <c:pt idx="536">
                  <c:v>1.76745612114104</c:v>
                </c:pt>
                <c:pt idx="537">
                  <c:v>-3.0793955422060302</c:v>
                </c:pt>
                <c:pt idx="538">
                  <c:v>-6.5828164826729498</c:v>
                </c:pt>
                <c:pt idx="539">
                  <c:v>1.69657254385437</c:v>
                </c:pt>
                <c:pt idx="540">
                  <c:v>-1.1772010559419299</c:v>
                </c:pt>
                <c:pt idx="541">
                  <c:v>-6.9961042663263999</c:v>
                </c:pt>
                <c:pt idx="542">
                  <c:v>4.3460745821581597</c:v>
                </c:pt>
                <c:pt idx="543">
                  <c:v>-1.8042598839175501</c:v>
                </c:pt>
                <c:pt idx="544">
                  <c:v>-7.29303593555756</c:v>
                </c:pt>
                <c:pt idx="545">
                  <c:v>1.7274863394572399</c:v>
                </c:pt>
                <c:pt idx="546">
                  <c:v>0.57161785055121705</c:v>
                </c:pt>
                <c:pt idx="547">
                  <c:v>-5.3314850496560204</c:v>
                </c:pt>
                <c:pt idx="548">
                  <c:v>2.89423673402429</c:v>
                </c:pt>
                <c:pt idx="549">
                  <c:v>-0.194066415277036</c:v>
                </c:pt>
                <c:pt idx="550">
                  <c:v>-6.32285672807952</c:v>
                </c:pt>
                <c:pt idx="551">
                  <c:v>2.3026916454562798</c:v>
                </c:pt>
                <c:pt idx="552">
                  <c:v>-1.2933155579520901</c:v>
                </c:pt>
                <c:pt idx="553">
                  <c:v>-6.9275756358581599</c:v>
                </c:pt>
                <c:pt idx="554">
                  <c:v>2.6891090225818099</c:v>
                </c:pt>
                <c:pt idx="555">
                  <c:v>-2.5193889847399098</c:v>
                </c:pt>
                <c:pt idx="556">
                  <c:v>-6.2426972159596499</c:v>
                </c:pt>
                <c:pt idx="557">
                  <c:v>2.6942858182308602</c:v>
                </c:pt>
                <c:pt idx="558">
                  <c:v>-0.72074453482436995</c:v>
                </c:pt>
                <c:pt idx="559">
                  <c:v>-8.1577797649007007</c:v>
                </c:pt>
                <c:pt idx="560">
                  <c:v>5.3533071607207203</c:v>
                </c:pt>
                <c:pt idx="561">
                  <c:v>-0.81267927329413703</c:v>
                </c:pt>
                <c:pt idx="562">
                  <c:v>-7.0412975514321303</c:v>
                </c:pt>
                <c:pt idx="563">
                  <c:v>2.33800297699938</c:v>
                </c:pt>
                <c:pt idx="564">
                  <c:v>-2.8495778590333898</c:v>
                </c:pt>
                <c:pt idx="565">
                  <c:v>-4.2531243303592499</c:v>
                </c:pt>
                <c:pt idx="566">
                  <c:v>3.7569180336774401</c:v>
                </c:pt>
                <c:pt idx="567">
                  <c:v>-3.7322554957457599</c:v>
                </c:pt>
                <c:pt idx="568">
                  <c:v>-6.4033499940680896</c:v>
                </c:pt>
                <c:pt idx="569">
                  <c:v>3.5451108191316401</c:v>
                </c:pt>
                <c:pt idx="570">
                  <c:v>-3.4422486457490402</c:v>
                </c:pt>
                <c:pt idx="571">
                  <c:v>-5.0112374702673197</c:v>
                </c:pt>
                <c:pt idx="572">
                  <c:v>2.1627920904507101</c:v>
                </c:pt>
                <c:pt idx="573">
                  <c:v>0.18786852787408301</c:v>
                </c:pt>
                <c:pt idx="574">
                  <c:v>-5.4973566373260496</c:v>
                </c:pt>
                <c:pt idx="575">
                  <c:v>4.2071964777634996</c:v>
                </c:pt>
                <c:pt idx="576">
                  <c:v>-0.81349699538516895</c:v>
                </c:pt>
                <c:pt idx="577">
                  <c:v>-5.4101704525337304</c:v>
                </c:pt>
                <c:pt idx="578">
                  <c:v>1.5733853447785699</c:v>
                </c:pt>
                <c:pt idx="579">
                  <c:v>-1.3896390210867999</c:v>
                </c:pt>
                <c:pt idx="580">
                  <c:v>-6.6413616542367704</c:v>
                </c:pt>
                <c:pt idx="581">
                  <c:v>5.0927104181989096</c:v>
                </c:pt>
                <c:pt idx="582">
                  <c:v>-2.6144674926176199</c:v>
                </c:pt>
                <c:pt idx="583">
                  <c:v>-5.2571033437702601</c:v>
                </c:pt>
                <c:pt idx="584">
                  <c:v>2.5841670073906098</c:v>
                </c:pt>
                <c:pt idx="585">
                  <c:v>-1.1446108024408701</c:v>
                </c:pt>
                <c:pt idx="586">
                  <c:v>-8.5516606883659794</c:v>
                </c:pt>
                <c:pt idx="587">
                  <c:v>5.4432548522506101</c:v>
                </c:pt>
                <c:pt idx="588">
                  <c:v>-3.13506227558665</c:v>
                </c:pt>
                <c:pt idx="589">
                  <c:v>-7.7862373675371801</c:v>
                </c:pt>
                <c:pt idx="590">
                  <c:v>2.5158662168327099</c:v>
                </c:pt>
                <c:pt idx="591">
                  <c:v>-1.0633866852189999</c:v>
                </c:pt>
                <c:pt idx="592">
                  <c:v>-6.2003346766721901</c:v>
                </c:pt>
                <c:pt idx="593">
                  <c:v>4.1167626490617204</c:v>
                </c:pt>
                <c:pt idx="594">
                  <c:v>-0.660856772756651</c:v>
                </c:pt>
                <c:pt idx="595">
                  <c:v>-6.0916816944423102</c:v>
                </c:pt>
                <c:pt idx="596">
                  <c:v>4.6881154819791497</c:v>
                </c:pt>
                <c:pt idx="597">
                  <c:v>0.35912817405399799</c:v>
                </c:pt>
                <c:pt idx="598">
                  <c:v>-5.6192440846618199</c:v>
                </c:pt>
                <c:pt idx="599">
                  <c:v>3.1197381944166001</c:v>
                </c:pt>
                <c:pt idx="600">
                  <c:v>-1.78946615652865</c:v>
                </c:pt>
                <c:pt idx="601">
                  <c:v>-5.3706850165402704</c:v>
                </c:pt>
                <c:pt idx="602">
                  <c:v>1.53939680339151</c:v>
                </c:pt>
                <c:pt idx="603">
                  <c:v>-0.96751366920373605</c:v>
                </c:pt>
                <c:pt idx="604">
                  <c:v>-5.4789110344333203</c:v>
                </c:pt>
                <c:pt idx="605">
                  <c:v>4.7491327159373098</c:v>
                </c:pt>
                <c:pt idx="606">
                  <c:v>-1.8878204712023099</c:v>
                </c:pt>
                <c:pt idx="607">
                  <c:v>-5.8076047148169598</c:v>
                </c:pt>
                <c:pt idx="608">
                  <c:v>5.0972188061822097</c:v>
                </c:pt>
                <c:pt idx="609">
                  <c:v>0.63764516849368302</c:v>
                </c:pt>
                <c:pt idx="610">
                  <c:v>-6.29080465796177</c:v>
                </c:pt>
                <c:pt idx="611">
                  <c:v>3.1049673661886499</c:v>
                </c:pt>
                <c:pt idx="612">
                  <c:v>0.42317862871215201</c:v>
                </c:pt>
                <c:pt idx="613">
                  <c:v>-6.5257279486160797</c:v>
                </c:pt>
                <c:pt idx="614">
                  <c:v>4.6229058371266802</c:v>
                </c:pt>
                <c:pt idx="615">
                  <c:v>-3.3552899515163399</c:v>
                </c:pt>
                <c:pt idx="616">
                  <c:v>-7.0865689533842398</c:v>
                </c:pt>
                <c:pt idx="617">
                  <c:v>3.8946296787263401</c:v>
                </c:pt>
                <c:pt idx="618">
                  <c:v>0.31781801959524802</c:v>
                </c:pt>
                <c:pt idx="619">
                  <c:v>-8.4769173551486503</c:v>
                </c:pt>
                <c:pt idx="620">
                  <c:v>2.9403276424235201</c:v>
                </c:pt>
                <c:pt idx="621">
                  <c:v>-2.5423307242948399</c:v>
                </c:pt>
                <c:pt idx="622">
                  <c:v>-5.7273254820922803</c:v>
                </c:pt>
                <c:pt idx="623">
                  <c:v>5.2345505535428298</c:v>
                </c:pt>
                <c:pt idx="624">
                  <c:v>-1.07354804146675</c:v>
                </c:pt>
                <c:pt idx="625">
                  <c:v>-5.8229203180738098</c:v>
                </c:pt>
                <c:pt idx="626">
                  <c:v>4.4935714363208996</c:v>
                </c:pt>
                <c:pt idx="627">
                  <c:v>-1.8295302045591899</c:v>
                </c:pt>
                <c:pt idx="628">
                  <c:v>-7.03556230157972</c:v>
                </c:pt>
                <c:pt idx="629">
                  <c:v>5.1669755726778401</c:v>
                </c:pt>
                <c:pt idx="630">
                  <c:v>1.2005032682065301E-2</c:v>
                </c:pt>
                <c:pt idx="631">
                  <c:v>-6.5772086822343097</c:v>
                </c:pt>
                <c:pt idx="632">
                  <c:v>5.5971047317635803</c:v>
                </c:pt>
                <c:pt idx="633">
                  <c:v>-2.5641732669193402</c:v>
                </c:pt>
                <c:pt idx="634">
                  <c:v>-4.3979180220173699</c:v>
                </c:pt>
                <c:pt idx="635">
                  <c:v>1.83516101693075</c:v>
                </c:pt>
                <c:pt idx="636">
                  <c:v>-0.461341979976512</c:v>
                </c:pt>
                <c:pt idx="637">
                  <c:v>-6.9379587775915503</c:v>
                </c:pt>
                <c:pt idx="638">
                  <c:v>1.5844545140412001</c:v>
                </c:pt>
                <c:pt idx="639">
                  <c:v>-1.3631347000735401</c:v>
                </c:pt>
                <c:pt idx="640">
                  <c:v>-5.5608186033054903</c:v>
                </c:pt>
                <c:pt idx="641">
                  <c:v>3.8294233931905599</c:v>
                </c:pt>
                <c:pt idx="642">
                  <c:v>-0.45776948658649402</c:v>
                </c:pt>
                <c:pt idx="643">
                  <c:v>-6.9276714263383496</c:v>
                </c:pt>
                <c:pt idx="644">
                  <c:v>3.3453647407479901</c:v>
                </c:pt>
                <c:pt idx="645">
                  <c:v>-0.38433295098954301</c:v>
                </c:pt>
                <c:pt idx="646">
                  <c:v>-8.6734731250033494</c:v>
                </c:pt>
                <c:pt idx="647">
                  <c:v>4.8673978577296504</c:v>
                </c:pt>
                <c:pt idx="648">
                  <c:v>-1.0672047362363599</c:v>
                </c:pt>
                <c:pt idx="649">
                  <c:v>-6.7414276105245596</c:v>
                </c:pt>
                <c:pt idx="650">
                  <c:v>1.61466825119934</c:v>
                </c:pt>
                <c:pt idx="651">
                  <c:v>-3.7047857595400999</c:v>
                </c:pt>
                <c:pt idx="652">
                  <c:v>-5.1019044553921002</c:v>
                </c:pt>
                <c:pt idx="653">
                  <c:v>1.9656662662969699</c:v>
                </c:pt>
                <c:pt idx="654">
                  <c:v>-3.41346785295827</c:v>
                </c:pt>
                <c:pt idx="655">
                  <c:v>-8.5795862163317196</c:v>
                </c:pt>
                <c:pt idx="656">
                  <c:v>3.5646456140187999</c:v>
                </c:pt>
                <c:pt idx="657">
                  <c:v>-3.5509558376958399</c:v>
                </c:pt>
                <c:pt idx="658">
                  <c:v>-5.5299495125804299</c:v>
                </c:pt>
                <c:pt idx="659">
                  <c:v>1.8182183245507899</c:v>
                </c:pt>
                <c:pt idx="660">
                  <c:v>-2.3384754061504101</c:v>
                </c:pt>
                <c:pt idx="661">
                  <c:v>-5.12770608018059</c:v>
                </c:pt>
                <c:pt idx="662">
                  <c:v>2.4527599344921698</c:v>
                </c:pt>
                <c:pt idx="663">
                  <c:v>-0.87327205342535796</c:v>
                </c:pt>
                <c:pt idx="664">
                  <c:v>-6.5291998590239002</c:v>
                </c:pt>
                <c:pt idx="665">
                  <c:v>2.0543413705564202</c:v>
                </c:pt>
                <c:pt idx="666">
                  <c:v>0.67235841951050102</c:v>
                </c:pt>
                <c:pt idx="667">
                  <c:v>-7.49011217408653</c:v>
                </c:pt>
                <c:pt idx="668">
                  <c:v>5.4175379642348496</c:v>
                </c:pt>
                <c:pt idx="669">
                  <c:v>-0.729778913811023</c:v>
                </c:pt>
                <c:pt idx="670">
                  <c:v>-7.4850704406089097</c:v>
                </c:pt>
                <c:pt idx="671">
                  <c:v>3.31787040981443</c:v>
                </c:pt>
                <c:pt idx="672">
                  <c:v>-1.4296353815810801</c:v>
                </c:pt>
                <c:pt idx="673">
                  <c:v>-7.1302182354675203</c:v>
                </c:pt>
                <c:pt idx="674">
                  <c:v>4.8419482643622196</c:v>
                </c:pt>
                <c:pt idx="675">
                  <c:v>-2.5349849847395598</c:v>
                </c:pt>
                <c:pt idx="676">
                  <c:v>-4.5676745827943002</c:v>
                </c:pt>
                <c:pt idx="677">
                  <c:v>5.1766145240084898</c:v>
                </c:pt>
                <c:pt idx="678">
                  <c:v>-0.16663594694744299</c:v>
                </c:pt>
                <c:pt idx="679">
                  <c:v>-6.65238045353159</c:v>
                </c:pt>
                <c:pt idx="680">
                  <c:v>5.2888645016904396</c:v>
                </c:pt>
                <c:pt idx="681">
                  <c:v>-2.09412892988674</c:v>
                </c:pt>
                <c:pt idx="682">
                  <c:v>-8.5066949832702807</c:v>
                </c:pt>
                <c:pt idx="683">
                  <c:v>5.1452424253954003</c:v>
                </c:pt>
                <c:pt idx="684">
                  <c:v>-1.95890412024963</c:v>
                </c:pt>
                <c:pt idx="685">
                  <c:v>-8.2370843425113307</c:v>
                </c:pt>
                <c:pt idx="686">
                  <c:v>1.813315637401</c:v>
                </c:pt>
                <c:pt idx="687">
                  <c:v>-2.9891237678202902</c:v>
                </c:pt>
                <c:pt idx="688">
                  <c:v>-8.7561291799291894</c:v>
                </c:pt>
                <c:pt idx="689">
                  <c:v>1.45813351421594</c:v>
                </c:pt>
                <c:pt idx="690">
                  <c:v>-9.9653129777046795E-2</c:v>
                </c:pt>
                <c:pt idx="691">
                  <c:v>-4.5965902675491597</c:v>
                </c:pt>
                <c:pt idx="692">
                  <c:v>3.8713861241486498</c:v>
                </c:pt>
                <c:pt idx="693">
                  <c:v>-3.4423018442981399</c:v>
                </c:pt>
                <c:pt idx="694">
                  <c:v>-6.0624866300505902</c:v>
                </c:pt>
                <c:pt idx="695">
                  <c:v>5.1258918212820799</c:v>
                </c:pt>
                <c:pt idx="696">
                  <c:v>-1.0256745255638799</c:v>
                </c:pt>
                <c:pt idx="697">
                  <c:v>-8.58792936345721</c:v>
                </c:pt>
                <c:pt idx="698">
                  <c:v>1.7356932774981</c:v>
                </c:pt>
                <c:pt idx="699">
                  <c:v>1.21643648379317E-2</c:v>
                </c:pt>
                <c:pt idx="700">
                  <c:v>-5.0642281119800998</c:v>
                </c:pt>
                <c:pt idx="701">
                  <c:v>4.7009883729834296</c:v>
                </c:pt>
                <c:pt idx="702">
                  <c:v>-3.16520150148019</c:v>
                </c:pt>
                <c:pt idx="703">
                  <c:v>-5.3849782751712603</c:v>
                </c:pt>
                <c:pt idx="704">
                  <c:v>4.9634849578116498</c:v>
                </c:pt>
                <c:pt idx="705">
                  <c:v>0.35620800282593701</c:v>
                </c:pt>
                <c:pt idx="706">
                  <c:v>-7.2685106519792999</c:v>
                </c:pt>
                <c:pt idx="707">
                  <c:v>2.0747594810039298</c:v>
                </c:pt>
                <c:pt idx="708">
                  <c:v>-1.82141841430898</c:v>
                </c:pt>
                <c:pt idx="709">
                  <c:v>-7.0246879389472001</c:v>
                </c:pt>
                <c:pt idx="710">
                  <c:v>2.0704942841933498</c:v>
                </c:pt>
                <c:pt idx="711">
                  <c:v>-3.3425013456883401</c:v>
                </c:pt>
                <c:pt idx="712">
                  <c:v>-5.57364835566423</c:v>
                </c:pt>
                <c:pt idx="713">
                  <c:v>1.26221527177847</c:v>
                </c:pt>
                <c:pt idx="714">
                  <c:v>-3.0094738253036901</c:v>
                </c:pt>
                <c:pt idx="715">
                  <c:v>-6.2341278896111998</c:v>
                </c:pt>
                <c:pt idx="716">
                  <c:v>4.6410843683588698</c:v>
                </c:pt>
                <c:pt idx="717">
                  <c:v>3.1842133958908503E-2</c:v>
                </c:pt>
                <c:pt idx="718">
                  <c:v>-8.4084081456078898</c:v>
                </c:pt>
                <c:pt idx="719">
                  <c:v>3.1923733931304898</c:v>
                </c:pt>
                <c:pt idx="720">
                  <c:v>0.28963296426857299</c:v>
                </c:pt>
                <c:pt idx="721">
                  <c:v>-4.7582368899312097</c:v>
                </c:pt>
                <c:pt idx="722">
                  <c:v>5.4896878249811802</c:v>
                </c:pt>
                <c:pt idx="723">
                  <c:v>0.460896791107402</c:v>
                </c:pt>
                <c:pt idx="724">
                  <c:v>-6.5594794978767599</c:v>
                </c:pt>
                <c:pt idx="725">
                  <c:v>3.3011214553764501</c:v>
                </c:pt>
                <c:pt idx="726">
                  <c:v>0.40299022990258798</c:v>
                </c:pt>
                <c:pt idx="727">
                  <c:v>-7.4294425140533997</c:v>
                </c:pt>
                <c:pt idx="728">
                  <c:v>4.9184806129758103</c:v>
                </c:pt>
                <c:pt idx="729">
                  <c:v>-2.3868615615009499</c:v>
                </c:pt>
                <c:pt idx="730">
                  <c:v>-7.4171457781291403</c:v>
                </c:pt>
                <c:pt idx="731">
                  <c:v>4.5058881711307404</c:v>
                </c:pt>
                <c:pt idx="732">
                  <c:v>0.30786128755056602</c:v>
                </c:pt>
                <c:pt idx="733">
                  <c:v>-5.96739656313488</c:v>
                </c:pt>
                <c:pt idx="734">
                  <c:v>1.40066919021873</c:v>
                </c:pt>
                <c:pt idx="735">
                  <c:v>-3.0573311493977098</c:v>
                </c:pt>
                <c:pt idx="736">
                  <c:v>-6.16326474766523</c:v>
                </c:pt>
                <c:pt idx="737">
                  <c:v>4.1010596797181602</c:v>
                </c:pt>
                <c:pt idx="738">
                  <c:v>-1.2890121678183499</c:v>
                </c:pt>
                <c:pt idx="739">
                  <c:v>-7.0359462938338604</c:v>
                </c:pt>
                <c:pt idx="740">
                  <c:v>2.39404646812971</c:v>
                </c:pt>
                <c:pt idx="741">
                  <c:v>0.74596889610800199</c:v>
                </c:pt>
                <c:pt idx="742">
                  <c:v>-5.1869544283956701</c:v>
                </c:pt>
                <c:pt idx="743">
                  <c:v>5.5004063380728496</c:v>
                </c:pt>
                <c:pt idx="744">
                  <c:v>-1.6448170635292301</c:v>
                </c:pt>
                <c:pt idx="745">
                  <c:v>-7.6557193452894703</c:v>
                </c:pt>
                <c:pt idx="746">
                  <c:v>2.5232974394265901</c:v>
                </c:pt>
                <c:pt idx="747">
                  <c:v>-0.48182460250516901</c:v>
                </c:pt>
                <c:pt idx="748">
                  <c:v>-4.7865975557955096</c:v>
                </c:pt>
                <c:pt idx="749">
                  <c:v>4.8418044679708698</c:v>
                </c:pt>
                <c:pt idx="750">
                  <c:v>-1.96108904980439</c:v>
                </c:pt>
                <c:pt idx="751">
                  <c:v>-4.9192795831397902</c:v>
                </c:pt>
                <c:pt idx="752">
                  <c:v>2.9702787693698798</c:v>
                </c:pt>
                <c:pt idx="753">
                  <c:v>-1.6781772179599601</c:v>
                </c:pt>
                <c:pt idx="754">
                  <c:v>-8.6422878768586795</c:v>
                </c:pt>
                <c:pt idx="755">
                  <c:v>4.47215772757776</c:v>
                </c:pt>
                <c:pt idx="756">
                  <c:v>-3.6709240331650199</c:v>
                </c:pt>
                <c:pt idx="757">
                  <c:v>-7.9076527001509902</c:v>
                </c:pt>
                <c:pt idx="758">
                  <c:v>3.2558539756860201</c:v>
                </c:pt>
                <c:pt idx="759">
                  <c:v>-3.05194712789489</c:v>
                </c:pt>
                <c:pt idx="760">
                  <c:v>-6.1345684522874304</c:v>
                </c:pt>
                <c:pt idx="761">
                  <c:v>2.2390321273656602</c:v>
                </c:pt>
                <c:pt idx="762">
                  <c:v>-1.4492058890897099</c:v>
                </c:pt>
                <c:pt idx="763">
                  <c:v>-8.4201106651528796</c:v>
                </c:pt>
                <c:pt idx="764">
                  <c:v>1.64456729862998</c:v>
                </c:pt>
                <c:pt idx="765">
                  <c:v>-2.6553849124580999</c:v>
                </c:pt>
                <c:pt idx="766">
                  <c:v>-7.4230342667171598</c:v>
                </c:pt>
                <c:pt idx="767">
                  <c:v>1.33079599569329</c:v>
                </c:pt>
                <c:pt idx="768">
                  <c:v>-2.4342409968455399</c:v>
                </c:pt>
                <c:pt idx="769">
                  <c:v>-8.6127599315604009</c:v>
                </c:pt>
                <c:pt idx="770">
                  <c:v>2.4162349960988099</c:v>
                </c:pt>
                <c:pt idx="771">
                  <c:v>0.100577795523502</c:v>
                </c:pt>
                <c:pt idx="772">
                  <c:v>-6.3880493355372199</c:v>
                </c:pt>
                <c:pt idx="773">
                  <c:v>5.2930866648237096</c:v>
                </c:pt>
                <c:pt idx="774">
                  <c:v>-0.44980288585395301</c:v>
                </c:pt>
                <c:pt idx="775">
                  <c:v>-6.2160288048460304</c:v>
                </c:pt>
                <c:pt idx="776">
                  <c:v>4.1142341928794703</c:v>
                </c:pt>
                <c:pt idx="777">
                  <c:v>-0.97321320216486495</c:v>
                </c:pt>
                <c:pt idx="778">
                  <c:v>-7.4044777996186397</c:v>
                </c:pt>
                <c:pt idx="779">
                  <c:v>2.8973923720433201</c:v>
                </c:pt>
                <c:pt idx="780">
                  <c:v>-2.4706237971650502</c:v>
                </c:pt>
                <c:pt idx="781">
                  <c:v>-5.1689815016032901</c:v>
                </c:pt>
                <c:pt idx="782">
                  <c:v>5.3436416910753497</c:v>
                </c:pt>
                <c:pt idx="783">
                  <c:v>-3.12577995445191</c:v>
                </c:pt>
                <c:pt idx="784">
                  <c:v>-5.3196058738250303</c:v>
                </c:pt>
                <c:pt idx="785">
                  <c:v>5.2518452626862997</c:v>
                </c:pt>
                <c:pt idx="786">
                  <c:v>-2.78350827087257</c:v>
                </c:pt>
                <c:pt idx="787">
                  <c:v>-6.8173852756556501</c:v>
                </c:pt>
                <c:pt idx="788">
                  <c:v>4.8733078385511801</c:v>
                </c:pt>
                <c:pt idx="789">
                  <c:v>-3.6478263731051799</c:v>
                </c:pt>
                <c:pt idx="790">
                  <c:v>-7.4069980874963104</c:v>
                </c:pt>
                <c:pt idx="791">
                  <c:v>3.9849736131256699</c:v>
                </c:pt>
                <c:pt idx="792">
                  <c:v>-1.9736206249833701</c:v>
                </c:pt>
                <c:pt idx="793">
                  <c:v>-8.1002926465034601</c:v>
                </c:pt>
                <c:pt idx="794">
                  <c:v>1.76693379964873</c:v>
                </c:pt>
                <c:pt idx="795">
                  <c:v>-0.71606322051369298</c:v>
                </c:pt>
                <c:pt idx="796">
                  <c:v>-8.0150308442259295</c:v>
                </c:pt>
                <c:pt idx="797">
                  <c:v>1.7760333581504899</c:v>
                </c:pt>
                <c:pt idx="798">
                  <c:v>-0.32160291900656202</c:v>
                </c:pt>
                <c:pt idx="799">
                  <c:v>-6.1337898055994096</c:v>
                </c:pt>
                <c:pt idx="800">
                  <c:v>2.34759843623447</c:v>
                </c:pt>
                <c:pt idx="801">
                  <c:v>-0.520636822191482</c:v>
                </c:pt>
                <c:pt idx="802">
                  <c:v>-4.4628505336784103</c:v>
                </c:pt>
                <c:pt idx="803">
                  <c:v>3.22176700595181</c:v>
                </c:pt>
                <c:pt idx="804">
                  <c:v>-3.5181734744183202</c:v>
                </c:pt>
                <c:pt idx="805">
                  <c:v>-6.0771051823617999</c:v>
                </c:pt>
                <c:pt idx="806">
                  <c:v>3.4222314111804799</c:v>
                </c:pt>
                <c:pt idx="807">
                  <c:v>-1.2283606431788201</c:v>
                </c:pt>
                <c:pt idx="808">
                  <c:v>-6.9457116926715301</c:v>
                </c:pt>
                <c:pt idx="809">
                  <c:v>2.2603763490776898</c:v>
                </c:pt>
                <c:pt idx="810">
                  <c:v>-1.4367567929023599</c:v>
                </c:pt>
                <c:pt idx="811">
                  <c:v>-6.8281263798364797</c:v>
                </c:pt>
                <c:pt idx="812">
                  <c:v>4.5895519208758602</c:v>
                </c:pt>
                <c:pt idx="813">
                  <c:v>-1.60985932557744</c:v>
                </c:pt>
                <c:pt idx="814">
                  <c:v>-6.0547020815907002</c:v>
                </c:pt>
                <c:pt idx="815">
                  <c:v>2.0541952843333702</c:v>
                </c:pt>
                <c:pt idx="816">
                  <c:v>-3.2015242473415202</c:v>
                </c:pt>
                <c:pt idx="817">
                  <c:v>-6.7761666742358297</c:v>
                </c:pt>
                <c:pt idx="818">
                  <c:v>1.78872672364721</c:v>
                </c:pt>
                <c:pt idx="819">
                  <c:v>-0.43537572920418999</c:v>
                </c:pt>
                <c:pt idx="820">
                  <c:v>-4.27524599562605</c:v>
                </c:pt>
                <c:pt idx="821">
                  <c:v>4.9049737621881899</c:v>
                </c:pt>
                <c:pt idx="822">
                  <c:v>-2.3752400765121702</c:v>
                </c:pt>
                <c:pt idx="823">
                  <c:v>-5.9956244302360098</c:v>
                </c:pt>
                <c:pt idx="824">
                  <c:v>2.00021673138267</c:v>
                </c:pt>
                <c:pt idx="825">
                  <c:v>-0.75030213593959605</c:v>
                </c:pt>
                <c:pt idx="826">
                  <c:v>-5.5626369587593301</c:v>
                </c:pt>
                <c:pt idx="827">
                  <c:v>3.42521673900095</c:v>
                </c:pt>
                <c:pt idx="828">
                  <c:v>-1.7918489680715799</c:v>
                </c:pt>
                <c:pt idx="829">
                  <c:v>-4.9282421130126401</c:v>
                </c:pt>
                <c:pt idx="830">
                  <c:v>1.8137157993722299</c:v>
                </c:pt>
                <c:pt idx="831">
                  <c:v>-5.0393165845120803E-2</c:v>
                </c:pt>
                <c:pt idx="832">
                  <c:v>-5.9133017369998901</c:v>
                </c:pt>
                <c:pt idx="833">
                  <c:v>2.0636033305886099</c:v>
                </c:pt>
                <c:pt idx="834">
                  <c:v>-0.37817558909124199</c:v>
                </c:pt>
                <c:pt idx="835">
                  <c:v>-5.6440710386132604</c:v>
                </c:pt>
                <c:pt idx="836">
                  <c:v>3.9834638371831099</c:v>
                </c:pt>
                <c:pt idx="837">
                  <c:v>-2.02976008630253</c:v>
                </c:pt>
                <c:pt idx="838">
                  <c:v>-6.8338654216153696</c:v>
                </c:pt>
                <c:pt idx="839">
                  <c:v>5.5807998771348801</c:v>
                </c:pt>
                <c:pt idx="840">
                  <c:v>-3.6126356174668102</c:v>
                </c:pt>
                <c:pt idx="841">
                  <c:v>-7.32363956984977</c:v>
                </c:pt>
                <c:pt idx="842">
                  <c:v>4.7356129878735</c:v>
                </c:pt>
                <c:pt idx="843">
                  <c:v>-1.5383744220378599</c:v>
                </c:pt>
                <c:pt idx="844">
                  <c:v>-5.8152772863848199</c:v>
                </c:pt>
                <c:pt idx="845">
                  <c:v>5.2926920949492198</c:v>
                </c:pt>
                <c:pt idx="846">
                  <c:v>0.29901091001233099</c:v>
                </c:pt>
                <c:pt idx="847">
                  <c:v>-8.5140548484939291</c:v>
                </c:pt>
                <c:pt idx="848">
                  <c:v>1.64831887506918</c:v>
                </c:pt>
                <c:pt idx="849">
                  <c:v>-2.8922166991627298</c:v>
                </c:pt>
                <c:pt idx="850">
                  <c:v>-4.6186368042566199</c:v>
                </c:pt>
                <c:pt idx="851">
                  <c:v>2.2946627929332801</c:v>
                </c:pt>
                <c:pt idx="852">
                  <c:v>-0.22378278216196401</c:v>
                </c:pt>
                <c:pt idx="853">
                  <c:v>-6.6533981930354704</c:v>
                </c:pt>
                <c:pt idx="854">
                  <c:v>1.82351415475329</c:v>
                </c:pt>
                <c:pt idx="855">
                  <c:v>-1.7341759797459699</c:v>
                </c:pt>
                <c:pt idx="856">
                  <c:v>-8.7803382877591396</c:v>
                </c:pt>
                <c:pt idx="857">
                  <c:v>3.9782359885377998</c:v>
                </c:pt>
                <c:pt idx="858">
                  <c:v>-1.8678372357398501</c:v>
                </c:pt>
                <c:pt idx="859">
                  <c:v>-6.8471804137054999</c:v>
                </c:pt>
                <c:pt idx="860">
                  <c:v>4.3741767811916903</c:v>
                </c:pt>
                <c:pt idx="861">
                  <c:v>-1.4975804475633501</c:v>
                </c:pt>
                <c:pt idx="862">
                  <c:v>-4.3972460765407799</c:v>
                </c:pt>
                <c:pt idx="863">
                  <c:v>1.61637388928961</c:v>
                </c:pt>
                <c:pt idx="864">
                  <c:v>-1.9637876741737801</c:v>
                </c:pt>
                <c:pt idx="865">
                  <c:v>-6.2476160190432601</c:v>
                </c:pt>
                <c:pt idx="866">
                  <c:v>1.4293237689243199</c:v>
                </c:pt>
                <c:pt idx="867">
                  <c:v>-1.34742403800382</c:v>
                </c:pt>
                <c:pt idx="868">
                  <c:v>-8.5787642773458597</c:v>
                </c:pt>
                <c:pt idx="869">
                  <c:v>4.3025086215473802</c:v>
                </c:pt>
                <c:pt idx="870">
                  <c:v>-3.1965168174319301</c:v>
                </c:pt>
                <c:pt idx="871">
                  <c:v>-4.7796466937631701</c:v>
                </c:pt>
                <c:pt idx="872">
                  <c:v>3.7163850259311499</c:v>
                </c:pt>
                <c:pt idx="873">
                  <c:v>-3.4533820697134701</c:v>
                </c:pt>
                <c:pt idx="874">
                  <c:v>-4.4401232176579599</c:v>
                </c:pt>
                <c:pt idx="875">
                  <c:v>4.26933425614558</c:v>
                </c:pt>
                <c:pt idx="876">
                  <c:v>-0.107880265836648</c:v>
                </c:pt>
                <c:pt idx="877">
                  <c:v>-8.0172503757265403</c:v>
                </c:pt>
                <c:pt idx="878">
                  <c:v>2.7540672261243402</c:v>
                </c:pt>
                <c:pt idx="879">
                  <c:v>0.133863133519147</c:v>
                </c:pt>
                <c:pt idx="880">
                  <c:v>-8.76925491508376</c:v>
                </c:pt>
                <c:pt idx="881">
                  <c:v>3.4167011166349002</c:v>
                </c:pt>
                <c:pt idx="882">
                  <c:v>-2.06054490110649</c:v>
                </c:pt>
                <c:pt idx="883">
                  <c:v>-6.4854038330463002</c:v>
                </c:pt>
                <c:pt idx="884">
                  <c:v>5.0391160026973401</c:v>
                </c:pt>
                <c:pt idx="885">
                  <c:v>-3.0471665336879301</c:v>
                </c:pt>
                <c:pt idx="886">
                  <c:v>-7.9263095656813398</c:v>
                </c:pt>
                <c:pt idx="887">
                  <c:v>4.4457554941031701</c:v>
                </c:pt>
                <c:pt idx="888">
                  <c:v>-2.8169101662570699</c:v>
                </c:pt>
                <c:pt idx="889">
                  <c:v>-7.5559718851640296</c:v>
                </c:pt>
                <c:pt idx="890">
                  <c:v>5.4369859617064398</c:v>
                </c:pt>
                <c:pt idx="891">
                  <c:v>-0.25818178060104502</c:v>
                </c:pt>
                <c:pt idx="892">
                  <c:v>-4.7436501634495603</c:v>
                </c:pt>
                <c:pt idx="893">
                  <c:v>4.0173458168817104</c:v>
                </c:pt>
                <c:pt idx="894">
                  <c:v>-2.7130364601522601</c:v>
                </c:pt>
                <c:pt idx="895">
                  <c:v>-8.7832699917964998</c:v>
                </c:pt>
                <c:pt idx="896">
                  <c:v>5.3405976101811303</c:v>
                </c:pt>
                <c:pt idx="897">
                  <c:v>-0.33687806442559598</c:v>
                </c:pt>
                <c:pt idx="898">
                  <c:v>-4.4974669151941304</c:v>
                </c:pt>
                <c:pt idx="899">
                  <c:v>3.0745391634813801</c:v>
                </c:pt>
                <c:pt idx="900">
                  <c:v>-1.93460158550282</c:v>
                </c:pt>
                <c:pt idx="901">
                  <c:v>-4.6993703035842298</c:v>
                </c:pt>
                <c:pt idx="902">
                  <c:v>1.7431412220892299</c:v>
                </c:pt>
                <c:pt idx="903">
                  <c:v>-1.40181800918371</c:v>
                </c:pt>
                <c:pt idx="904">
                  <c:v>-5.91813609984853</c:v>
                </c:pt>
                <c:pt idx="905">
                  <c:v>2.1345680014477901</c:v>
                </c:pt>
                <c:pt idx="906">
                  <c:v>-2.6447289951277599</c:v>
                </c:pt>
                <c:pt idx="907">
                  <c:v>-5.5213337671198799</c:v>
                </c:pt>
                <c:pt idx="908">
                  <c:v>3.8960833907774002</c:v>
                </c:pt>
                <c:pt idx="909">
                  <c:v>-1.64298754160524</c:v>
                </c:pt>
                <c:pt idx="910">
                  <c:v>-4.6976023454285496</c:v>
                </c:pt>
                <c:pt idx="911">
                  <c:v>4.7513311607446802</c:v>
                </c:pt>
                <c:pt idx="912">
                  <c:v>-2.7020076543421401</c:v>
                </c:pt>
                <c:pt idx="913">
                  <c:v>-7.5498752998306404</c:v>
                </c:pt>
                <c:pt idx="914">
                  <c:v>1.59567281135149</c:v>
                </c:pt>
                <c:pt idx="915">
                  <c:v>-1.5426523427507199</c:v>
                </c:pt>
                <c:pt idx="916">
                  <c:v>-7.2469174997253401</c:v>
                </c:pt>
                <c:pt idx="917">
                  <c:v>1.91188230872847</c:v>
                </c:pt>
                <c:pt idx="918">
                  <c:v>0.49151288715926</c:v>
                </c:pt>
                <c:pt idx="919">
                  <c:v>-5.6786632744366701</c:v>
                </c:pt>
                <c:pt idx="920">
                  <c:v>1.6490532715022801</c:v>
                </c:pt>
                <c:pt idx="921">
                  <c:v>-3.3366183136507499</c:v>
                </c:pt>
                <c:pt idx="922">
                  <c:v>-5.8568895327294399</c:v>
                </c:pt>
                <c:pt idx="923">
                  <c:v>3.5572771827612102</c:v>
                </c:pt>
                <c:pt idx="924">
                  <c:v>-1.92236069218085</c:v>
                </c:pt>
                <c:pt idx="925">
                  <c:v>-4.2623369527928796</c:v>
                </c:pt>
                <c:pt idx="926">
                  <c:v>4.3625038453832801</c:v>
                </c:pt>
                <c:pt idx="927">
                  <c:v>-3.26622462560147</c:v>
                </c:pt>
                <c:pt idx="928">
                  <c:v>-8.3736881849213596</c:v>
                </c:pt>
                <c:pt idx="929">
                  <c:v>5.3158119172110601</c:v>
                </c:pt>
                <c:pt idx="930">
                  <c:v>-2.6943071377835901</c:v>
                </c:pt>
                <c:pt idx="931">
                  <c:v>-7.0516356490979204</c:v>
                </c:pt>
                <c:pt idx="932">
                  <c:v>4.1874023505838398</c:v>
                </c:pt>
                <c:pt idx="933">
                  <c:v>0.69269371869955998</c:v>
                </c:pt>
                <c:pt idx="934">
                  <c:v>-6.5341157244776502</c:v>
                </c:pt>
                <c:pt idx="935">
                  <c:v>2.0440749743638702</c:v>
                </c:pt>
                <c:pt idx="936">
                  <c:v>0.112691069247239</c:v>
                </c:pt>
                <c:pt idx="937">
                  <c:v>-8.4640133614428894</c:v>
                </c:pt>
                <c:pt idx="938">
                  <c:v>1.8265908417097101</c:v>
                </c:pt>
                <c:pt idx="939">
                  <c:v>0.420296641905687</c:v>
                </c:pt>
                <c:pt idx="940">
                  <c:v>-5.9238630138194601</c:v>
                </c:pt>
                <c:pt idx="941">
                  <c:v>4.6115140627411702</c:v>
                </c:pt>
                <c:pt idx="942">
                  <c:v>-3.41732982523121E-2</c:v>
                </c:pt>
                <c:pt idx="943">
                  <c:v>-4.5299403639745801</c:v>
                </c:pt>
                <c:pt idx="944">
                  <c:v>5.2615987354472002</c:v>
                </c:pt>
                <c:pt idx="945">
                  <c:v>-1.8629149217176999</c:v>
                </c:pt>
                <c:pt idx="946">
                  <c:v>-5.3346397263501304</c:v>
                </c:pt>
                <c:pt idx="947">
                  <c:v>4.1431729698608901</c:v>
                </c:pt>
                <c:pt idx="948">
                  <c:v>-2.8779986003451601</c:v>
                </c:pt>
                <c:pt idx="949">
                  <c:v>-5.8200440642626301</c:v>
                </c:pt>
                <c:pt idx="950">
                  <c:v>5.5696850094172401</c:v>
                </c:pt>
                <c:pt idx="951">
                  <c:v>0.193184131142666</c:v>
                </c:pt>
                <c:pt idx="952">
                  <c:v>-5.6048757459821497</c:v>
                </c:pt>
                <c:pt idx="953">
                  <c:v>2.4163854785385501</c:v>
                </c:pt>
                <c:pt idx="954">
                  <c:v>-1.4325096387973999</c:v>
                </c:pt>
                <c:pt idx="955">
                  <c:v>-7.6307545293003898</c:v>
                </c:pt>
                <c:pt idx="956">
                  <c:v>4.2075815876901999</c:v>
                </c:pt>
                <c:pt idx="957">
                  <c:v>0.226439893719208</c:v>
                </c:pt>
                <c:pt idx="958">
                  <c:v>-7.8765581931818298</c:v>
                </c:pt>
                <c:pt idx="959">
                  <c:v>3.6450069945091199</c:v>
                </c:pt>
                <c:pt idx="960">
                  <c:v>-1.2001288873762199</c:v>
                </c:pt>
                <c:pt idx="961">
                  <c:v>-7.7763572862334103</c:v>
                </c:pt>
                <c:pt idx="962">
                  <c:v>4.5372366671145601</c:v>
                </c:pt>
                <c:pt idx="963">
                  <c:v>-1.2881059955399099</c:v>
                </c:pt>
                <c:pt idx="964">
                  <c:v>-5.9488541590558297</c:v>
                </c:pt>
                <c:pt idx="965">
                  <c:v>4.8018235747741498</c:v>
                </c:pt>
                <c:pt idx="966">
                  <c:v>-1.01496287860921</c:v>
                </c:pt>
                <c:pt idx="967">
                  <c:v>-6.7685754739857797</c:v>
                </c:pt>
                <c:pt idx="968">
                  <c:v>4.4987514182758304</c:v>
                </c:pt>
                <c:pt idx="969">
                  <c:v>-1.6783341632373401</c:v>
                </c:pt>
                <c:pt idx="970">
                  <c:v>-4.7202331278869796</c:v>
                </c:pt>
                <c:pt idx="971">
                  <c:v>2.4319785490768</c:v>
                </c:pt>
                <c:pt idx="972">
                  <c:v>0.123195562877388</c:v>
                </c:pt>
                <c:pt idx="973">
                  <c:v>-8.1273843142336606</c:v>
                </c:pt>
                <c:pt idx="974">
                  <c:v>2.1825491747291901</c:v>
                </c:pt>
                <c:pt idx="975">
                  <c:v>-1.0149317960840001</c:v>
                </c:pt>
                <c:pt idx="976">
                  <c:v>-4.7068259964462902</c:v>
                </c:pt>
                <c:pt idx="977">
                  <c:v>5.2105042619775697</c:v>
                </c:pt>
                <c:pt idx="978">
                  <c:v>-0.66695259968035003</c:v>
                </c:pt>
                <c:pt idx="979">
                  <c:v>-5.38236856200687</c:v>
                </c:pt>
                <c:pt idx="980">
                  <c:v>2.2998369205296401</c:v>
                </c:pt>
                <c:pt idx="981">
                  <c:v>-2.8848018114684302</c:v>
                </c:pt>
                <c:pt idx="982">
                  <c:v>-7.8410366503841598</c:v>
                </c:pt>
                <c:pt idx="983">
                  <c:v>3.6386787498091699</c:v>
                </c:pt>
                <c:pt idx="984">
                  <c:v>0.25346872163053102</c:v>
                </c:pt>
                <c:pt idx="985">
                  <c:v>-7.1975748994453204</c:v>
                </c:pt>
                <c:pt idx="986">
                  <c:v>1.6900405066603199</c:v>
                </c:pt>
                <c:pt idx="987">
                  <c:v>-0.49013660271055998</c:v>
                </c:pt>
                <c:pt idx="988">
                  <c:v>-8.6537476819165295</c:v>
                </c:pt>
                <c:pt idx="989">
                  <c:v>3.6041254164161698</c:v>
                </c:pt>
                <c:pt idx="990">
                  <c:v>-0.10745836917113299</c:v>
                </c:pt>
                <c:pt idx="991">
                  <c:v>-8.4793134494575906</c:v>
                </c:pt>
                <c:pt idx="992">
                  <c:v>4.3685738502518401</c:v>
                </c:pt>
                <c:pt idx="993">
                  <c:v>-2.9238657943142301</c:v>
                </c:pt>
                <c:pt idx="994">
                  <c:v>-5.0058279722364603</c:v>
                </c:pt>
                <c:pt idx="995">
                  <c:v>3.0246515691578102</c:v>
                </c:pt>
                <c:pt idx="996">
                  <c:v>-1.7500639621020699</c:v>
                </c:pt>
                <c:pt idx="997">
                  <c:v>-6.0898639941987698</c:v>
                </c:pt>
                <c:pt idx="998">
                  <c:v>2.3315091551673501</c:v>
                </c:pt>
                <c:pt idx="999">
                  <c:v>-3.4273271312009199</c:v>
                </c:pt>
                <c:pt idx="1000">
                  <c:v>-6.3693265131907602</c:v>
                </c:pt>
                <c:pt idx="1001">
                  <c:v>5.3193198137763504</c:v>
                </c:pt>
                <c:pt idx="1002">
                  <c:v>-1.9098593975093501</c:v>
                </c:pt>
                <c:pt idx="1003">
                  <c:v>-7.9555839780847197</c:v>
                </c:pt>
                <c:pt idx="1004">
                  <c:v>5.4382862499886597</c:v>
                </c:pt>
                <c:pt idx="1005">
                  <c:v>-2.0721163375137501</c:v>
                </c:pt>
                <c:pt idx="1006">
                  <c:v>-4.7003481001574796</c:v>
                </c:pt>
                <c:pt idx="1007">
                  <c:v>2.1073058238783799</c:v>
                </c:pt>
                <c:pt idx="1008">
                  <c:v>1.32110534159428E-2</c:v>
                </c:pt>
                <c:pt idx="1009">
                  <c:v>-5.7494754033266897</c:v>
                </c:pt>
                <c:pt idx="1010">
                  <c:v>5.15874866747001</c:v>
                </c:pt>
                <c:pt idx="1011">
                  <c:v>-1.53441640790224</c:v>
                </c:pt>
                <c:pt idx="1012">
                  <c:v>-4.6732336675905799</c:v>
                </c:pt>
                <c:pt idx="1013">
                  <c:v>2.3057641142831198</c:v>
                </c:pt>
                <c:pt idx="1014">
                  <c:v>8.7330430413371296E-2</c:v>
                </c:pt>
                <c:pt idx="1015">
                  <c:v>-5.8294834938169799</c:v>
                </c:pt>
                <c:pt idx="1016">
                  <c:v>3.5011195907583899</c:v>
                </c:pt>
                <c:pt idx="1017">
                  <c:v>-0.51784600853962603</c:v>
                </c:pt>
                <c:pt idx="1018">
                  <c:v>-8.1714802572301792</c:v>
                </c:pt>
                <c:pt idx="1019">
                  <c:v>5.3694537849850903</c:v>
                </c:pt>
                <c:pt idx="1020">
                  <c:v>-2.3132149015599102</c:v>
                </c:pt>
                <c:pt idx="1021">
                  <c:v>-6.32467210384499</c:v>
                </c:pt>
                <c:pt idx="1022">
                  <c:v>4.6508341356619001</c:v>
                </c:pt>
                <c:pt idx="1023">
                  <c:v>-2.93824714093543</c:v>
                </c:pt>
                <c:pt idx="1024">
                  <c:v>-5.6117571350584097</c:v>
                </c:pt>
                <c:pt idx="1025">
                  <c:v>4.18709859362811</c:v>
                </c:pt>
                <c:pt idx="1026">
                  <c:v>-0.85324688597536003</c:v>
                </c:pt>
                <c:pt idx="1027">
                  <c:v>-7.2129124614414</c:v>
                </c:pt>
                <c:pt idx="1028">
                  <c:v>4.8448381291343203</c:v>
                </c:pt>
                <c:pt idx="1029">
                  <c:v>0.59025375826645698</c:v>
                </c:pt>
                <c:pt idx="1030">
                  <c:v>-5.8642730808406798</c:v>
                </c:pt>
                <c:pt idx="1031">
                  <c:v>2.4279530989946201</c:v>
                </c:pt>
                <c:pt idx="1032">
                  <c:v>-0.93096779576992605</c:v>
                </c:pt>
                <c:pt idx="1033">
                  <c:v>-4.7276788750569301</c:v>
                </c:pt>
                <c:pt idx="1034">
                  <c:v>4.4143118058802298</c:v>
                </c:pt>
                <c:pt idx="1035">
                  <c:v>-3.2946284928643599</c:v>
                </c:pt>
                <c:pt idx="1036">
                  <c:v>-7.33425107081443</c:v>
                </c:pt>
                <c:pt idx="1037">
                  <c:v>1.45188039455958</c:v>
                </c:pt>
                <c:pt idx="1038">
                  <c:v>0.67254073389605895</c:v>
                </c:pt>
                <c:pt idx="1039">
                  <c:v>-6.1546460210795502</c:v>
                </c:pt>
                <c:pt idx="1040">
                  <c:v>4.5476602609796402</c:v>
                </c:pt>
                <c:pt idx="1041">
                  <c:v>0.56953921407956698</c:v>
                </c:pt>
                <c:pt idx="1042">
                  <c:v>-8.4582916666915597</c:v>
                </c:pt>
                <c:pt idx="1043">
                  <c:v>4.2082874074112198</c:v>
                </c:pt>
                <c:pt idx="1044">
                  <c:v>-1.8197097790074399</c:v>
                </c:pt>
                <c:pt idx="1045">
                  <c:v>-8.4472366340047298</c:v>
                </c:pt>
                <c:pt idx="1046">
                  <c:v>3.16387383450457</c:v>
                </c:pt>
                <c:pt idx="1047">
                  <c:v>0.489749433619524</c:v>
                </c:pt>
                <c:pt idx="1048">
                  <c:v>-7.9310101251590703</c:v>
                </c:pt>
                <c:pt idx="1049">
                  <c:v>5.0876250753055103</c:v>
                </c:pt>
                <c:pt idx="1050">
                  <c:v>-3.5772144465222602</c:v>
                </c:pt>
                <c:pt idx="1051">
                  <c:v>-6.1341836635960201</c:v>
                </c:pt>
                <c:pt idx="1052">
                  <c:v>4.1365246512496299</c:v>
                </c:pt>
                <c:pt idx="1053">
                  <c:v>-3.3076267331120901</c:v>
                </c:pt>
                <c:pt idx="1054">
                  <c:v>-8.2848107595512595</c:v>
                </c:pt>
                <c:pt idx="1055">
                  <c:v>1.77348909596722</c:v>
                </c:pt>
                <c:pt idx="1056">
                  <c:v>-3.62159737244462</c:v>
                </c:pt>
                <c:pt idx="1057">
                  <c:v>-8.4870608623087698</c:v>
                </c:pt>
                <c:pt idx="1058">
                  <c:v>3.71654294390639</c:v>
                </c:pt>
                <c:pt idx="1059">
                  <c:v>0.419710682427332</c:v>
                </c:pt>
                <c:pt idx="1060">
                  <c:v>-8.6784879526386192</c:v>
                </c:pt>
                <c:pt idx="1061">
                  <c:v>2.0281701537730199</c:v>
                </c:pt>
                <c:pt idx="1062">
                  <c:v>-3.65610647362529</c:v>
                </c:pt>
                <c:pt idx="1063">
                  <c:v>-4.5428450303881398</c:v>
                </c:pt>
                <c:pt idx="1064">
                  <c:v>1.97007194169655</c:v>
                </c:pt>
                <c:pt idx="1065">
                  <c:v>0.73012883797375605</c:v>
                </c:pt>
                <c:pt idx="1066">
                  <c:v>-7.5770341074338399</c:v>
                </c:pt>
                <c:pt idx="1067">
                  <c:v>4.3077713299582596</c:v>
                </c:pt>
                <c:pt idx="1068">
                  <c:v>-1.9334347404710599</c:v>
                </c:pt>
                <c:pt idx="1069">
                  <c:v>-4.9898908932574102</c:v>
                </c:pt>
                <c:pt idx="1070">
                  <c:v>2.9265215788583898</c:v>
                </c:pt>
                <c:pt idx="1071">
                  <c:v>-3.21024076813314</c:v>
                </c:pt>
                <c:pt idx="1072">
                  <c:v>-4.7432212014608703</c:v>
                </c:pt>
                <c:pt idx="1073">
                  <c:v>3.9191279246842199</c:v>
                </c:pt>
                <c:pt idx="1074">
                  <c:v>-1.2113202089575501</c:v>
                </c:pt>
                <c:pt idx="1075">
                  <c:v>-8.6419794964119792</c:v>
                </c:pt>
                <c:pt idx="1076">
                  <c:v>2.0201935754755098</c:v>
                </c:pt>
                <c:pt idx="1077">
                  <c:v>-0.549231166308496</c:v>
                </c:pt>
                <c:pt idx="1078">
                  <c:v>-8.0597716600608305</c:v>
                </c:pt>
                <c:pt idx="1079">
                  <c:v>4.9168939219401704</c:v>
                </c:pt>
                <c:pt idx="1080">
                  <c:v>0.71293206629206696</c:v>
                </c:pt>
                <c:pt idx="1081">
                  <c:v>-7.1073757961820503</c:v>
                </c:pt>
                <c:pt idx="1082">
                  <c:v>3.46743423905995</c:v>
                </c:pt>
                <c:pt idx="1083">
                  <c:v>-2.4640941031542201</c:v>
                </c:pt>
                <c:pt idx="1084">
                  <c:v>-8.3923025477421405</c:v>
                </c:pt>
                <c:pt idx="1085">
                  <c:v>1.2589799411320799</c:v>
                </c:pt>
                <c:pt idx="1086">
                  <c:v>-0.37043099354818299</c:v>
                </c:pt>
                <c:pt idx="1087">
                  <c:v>-8.2236939311791009</c:v>
                </c:pt>
                <c:pt idx="1088">
                  <c:v>1.4584128841730599</c:v>
                </c:pt>
                <c:pt idx="1089">
                  <c:v>0.63743936899395304</c:v>
                </c:pt>
                <c:pt idx="1090">
                  <c:v>-6.2858207751274602</c:v>
                </c:pt>
                <c:pt idx="1091">
                  <c:v>2.0354201917747101</c:v>
                </c:pt>
                <c:pt idx="1092">
                  <c:v>-2.6086990614877599</c:v>
                </c:pt>
                <c:pt idx="1093">
                  <c:v>-7.1066866674995302</c:v>
                </c:pt>
                <c:pt idx="1094">
                  <c:v>5.4869466389483401</c:v>
                </c:pt>
                <c:pt idx="1095">
                  <c:v>-1.2307645311364701</c:v>
                </c:pt>
                <c:pt idx="1096">
                  <c:v>-5.98446014481868</c:v>
                </c:pt>
                <c:pt idx="1097">
                  <c:v>1.38086019216213</c:v>
                </c:pt>
                <c:pt idx="1098">
                  <c:v>-1.4948177622396801</c:v>
                </c:pt>
                <c:pt idx="1099">
                  <c:v>-4.3424129150636901</c:v>
                </c:pt>
                <c:pt idx="1100">
                  <c:v>5.07125218636771</c:v>
                </c:pt>
                <c:pt idx="1101">
                  <c:v>-0.18508584785756099</c:v>
                </c:pt>
                <c:pt idx="1102">
                  <c:v>-8.0676902542529092</c:v>
                </c:pt>
                <c:pt idx="1103">
                  <c:v>2.4612731908201102</c:v>
                </c:pt>
                <c:pt idx="1104">
                  <c:v>-0.37033627823010101</c:v>
                </c:pt>
                <c:pt idx="1105">
                  <c:v>-6.1545586228277802</c:v>
                </c:pt>
                <c:pt idx="1106">
                  <c:v>1.5539871224745001</c:v>
                </c:pt>
                <c:pt idx="1107">
                  <c:v>-1.07486219691148</c:v>
                </c:pt>
                <c:pt idx="1108">
                  <c:v>-5.6790789674706996</c:v>
                </c:pt>
                <c:pt idx="1109">
                  <c:v>2.0520876732504099</c:v>
                </c:pt>
                <c:pt idx="1110">
                  <c:v>-1.30415480335295</c:v>
                </c:pt>
                <c:pt idx="1111">
                  <c:v>-8.4065887132122104</c:v>
                </c:pt>
                <c:pt idx="1112">
                  <c:v>5.1794899149135896</c:v>
                </c:pt>
                <c:pt idx="1113">
                  <c:v>-1.192319954342</c:v>
                </c:pt>
                <c:pt idx="1114">
                  <c:v>-7.6987219925437396</c:v>
                </c:pt>
                <c:pt idx="1115">
                  <c:v>4.66358584893631</c:v>
                </c:pt>
                <c:pt idx="1116">
                  <c:v>0.37300818035562</c:v>
                </c:pt>
                <c:pt idx="1117">
                  <c:v>-8.0656141527900207</c:v>
                </c:pt>
                <c:pt idx="1118">
                  <c:v>2.1890321350448998</c:v>
                </c:pt>
                <c:pt idx="1119">
                  <c:v>-0.22634456378691001</c:v>
                </c:pt>
                <c:pt idx="1120">
                  <c:v>-6.0778503065853302</c:v>
                </c:pt>
                <c:pt idx="1121">
                  <c:v>4.5327319630157197</c:v>
                </c:pt>
                <c:pt idx="1122">
                  <c:v>-1.4570539695942499</c:v>
                </c:pt>
                <c:pt idx="1123">
                  <c:v>-5.6104469959165897</c:v>
                </c:pt>
                <c:pt idx="1124">
                  <c:v>2.6268271752478798</c:v>
                </c:pt>
                <c:pt idx="1125">
                  <c:v>-2.9739035857835598</c:v>
                </c:pt>
                <c:pt idx="1126">
                  <c:v>-8.6790528953640198</c:v>
                </c:pt>
                <c:pt idx="1127">
                  <c:v>2.62354260658257</c:v>
                </c:pt>
                <c:pt idx="1128">
                  <c:v>-2.1857956001667498</c:v>
                </c:pt>
                <c:pt idx="1129">
                  <c:v>-4.4744170031230297</c:v>
                </c:pt>
                <c:pt idx="1130">
                  <c:v>1.2781050732589301</c:v>
                </c:pt>
                <c:pt idx="1131">
                  <c:v>-1.3315730938800501</c:v>
                </c:pt>
                <c:pt idx="1132">
                  <c:v>-7.6098633698790801</c:v>
                </c:pt>
                <c:pt idx="1133">
                  <c:v>5.36011885791401</c:v>
                </c:pt>
                <c:pt idx="1134">
                  <c:v>-1.0029282794700101</c:v>
                </c:pt>
                <c:pt idx="1135">
                  <c:v>-7.70788342188487</c:v>
                </c:pt>
                <c:pt idx="1136">
                  <c:v>3.9848739402960298</c:v>
                </c:pt>
                <c:pt idx="1137">
                  <c:v>-0.46734388386000297</c:v>
                </c:pt>
                <c:pt idx="1138">
                  <c:v>-6.9380048067660596</c:v>
                </c:pt>
                <c:pt idx="1139">
                  <c:v>4.0676664966684397</c:v>
                </c:pt>
                <c:pt idx="1140">
                  <c:v>-3.6617287928619602</c:v>
                </c:pt>
                <c:pt idx="1141">
                  <c:v>-4.4434679214444204</c:v>
                </c:pt>
                <c:pt idx="1142">
                  <c:v>5.44430390701985</c:v>
                </c:pt>
                <c:pt idx="1143">
                  <c:v>-1.9707435480839399</c:v>
                </c:pt>
                <c:pt idx="1144">
                  <c:v>-5.5826999431285298</c:v>
                </c:pt>
                <c:pt idx="1145">
                  <c:v>3.0337636369468202</c:v>
                </c:pt>
                <c:pt idx="1146">
                  <c:v>-2.4634969381232001</c:v>
                </c:pt>
                <c:pt idx="1147">
                  <c:v>-7.9789427915806499</c:v>
                </c:pt>
                <c:pt idx="1148">
                  <c:v>1.9504074155642299</c:v>
                </c:pt>
                <c:pt idx="1149">
                  <c:v>-1.15435184426092</c:v>
                </c:pt>
                <c:pt idx="1150">
                  <c:v>-6.4018069523008796</c:v>
                </c:pt>
                <c:pt idx="1151">
                  <c:v>1.6386873934933699</c:v>
                </c:pt>
                <c:pt idx="1152">
                  <c:v>-1.3243400857413401</c:v>
                </c:pt>
                <c:pt idx="1153">
                  <c:v>-6.5489171768220604</c:v>
                </c:pt>
                <c:pt idx="1154">
                  <c:v>5.4293303527052101</c:v>
                </c:pt>
                <c:pt idx="1155">
                  <c:v>-0.65130363347243603</c:v>
                </c:pt>
                <c:pt idx="1156">
                  <c:v>-5.3009252714595201</c:v>
                </c:pt>
                <c:pt idx="1157">
                  <c:v>2.0656861796933499</c:v>
                </c:pt>
                <c:pt idx="1158">
                  <c:v>-3.6621845522266301</c:v>
                </c:pt>
                <c:pt idx="1159">
                  <c:v>-4.9032423455952996</c:v>
                </c:pt>
                <c:pt idx="1160">
                  <c:v>2.3564536975300401</c:v>
                </c:pt>
                <c:pt idx="1161">
                  <c:v>-4.54426615681056E-2</c:v>
                </c:pt>
                <c:pt idx="1162">
                  <c:v>-5.31882682257603</c:v>
                </c:pt>
                <c:pt idx="1163">
                  <c:v>4.2399067896953602</c:v>
                </c:pt>
                <c:pt idx="1164">
                  <c:v>-2.8878767040220801</c:v>
                </c:pt>
                <c:pt idx="1165">
                  <c:v>-6.55887924379289</c:v>
                </c:pt>
                <c:pt idx="1166">
                  <c:v>3.2496738640806302</c:v>
                </c:pt>
                <c:pt idx="1167">
                  <c:v>-3.1504802701092598</c:v>
                </c:pt>
                <c:pt idx="1168">
                  <c:v>-6.2169835484266898</c:v>
                </c:pt>
                <c:pt idx="1169">
                  <c:v>3.2309623680214701</c:v>
                </c:pt>
                <c:pt idx="1170">
                  <c:v>-2.2531673800970502</c:v>
                </c:pt>
                <c:pt idx="1171">
                  <c:v>-5.3178371962852102</c:v>
                </c:pt>
                <c:pt idx="1172">
                  <c:v>5.0189123376065599</c:v>
                </c:pt>
                <c:pt idx="1173">
                  <c:v>-1.3638771314221301</c:v>
                </c:pt>
                <c:pt idx="1174">
                  <c:v>-4.9348747786269698</c:v>
                </c:pt>
                <c:pt idx="1175">
                  <c:v>2.2459847928129499</c:v>
                </c:pt>
                <c:pt idx="1176">
                  <c:v>-0.43260728621887901</c:v>
                </c:pt>
                <c:pt idx="1177">
                  <c:v>-8.4906566667964896</c:v>
                </c:pt>
                <c:pt idx="1178">
                  <c:v>5.3747315337581396</c:v>
                </c:pt>
                <c:pt idx="1179">
                  <c:v>0.338358310920572</c:v>
                </c:pt>
                <c:pt idx="1180">
                  <c:v>-5.8561726669215801</c:v>
                </c:pt>
                <c:pt idx="1181">
                  <c:v>3.4385206781073698</c:v>
                </c:pt>
                <c:pt idx="1182">
                  <c:v>-1.1446413889075999</c:v>
                </c:pt>
                <c:pt idx="1183">
                  <c:v>-7.1631128188066402</c:v>
                </c:pt>
                <c:pt idx="1184">
                  <c:v>4.9938176812285997</c:v>
                </c:pt>
                <c:pt idx="1185">
                  <c:v>-1.37936722520857</c:v>
                </c:pt>
                <c:pt idx="1186">
                  <c:v>-4.7906971895251296</c:v>
                </c:pt>
                <c:pt idx="1187">
                  <c:v>3.3882241239292701</c:v>
                </c:pt>
                <c:pt idx="1188">
                  <c:v>0.56447826233862097</c:v>
                </c:pt>
                <c:pt idx="1189">
                  <c:v>-4.6518969295933799</c:v>
                </c:pt>
                <c:pt idx="1190">
                  <c:v>2.4933537117651601</c:v>
                </c:pt>
                <c:pt idx="1191">
                  <c:v>-0.50630484858818803</c:v>
                </c:pt>
                <c:pt idx="1192">
                  <c:v>-7.2410070358214904</c:v>
                </c:pt>
                <c:pt idx="1193">
                  <c:v>3.8512171425470298</c:v>
                </c:pt>
                <c:pt idx="1194">
                  <c:v>-2.0455329902283998</c:v>
                </c:pt>
                <c:pt idx="1195">
                  <c:v>-7.9062170720930496</c:v>
                </c:pt>
                <c:pt idx="1196">
                  <c:v>1.8145539761632501</c:v>
                </c:pt>
                <c:pt idx="1197">
                  <c:v>-2.1596491027899298</c:v>
                </c:pt>
                <c:pt idx="1198">
                  <c:v>-5.7743988856746498</c:v>
                </c:pt>
                <c:pt idx="1199">
                  <c:v>1.2657960202805201</c:v>
                </c:pt>
                <c:pt idx="1200">
                  <c:v>-3.4206468728713699</c:v>
                </c:pt>
                <c:pt idx="1201">
                  <c:v>-7.3382760637567301</c:v>
                </c:pt>
                <c:pt idx="1202">
                  <c:v>1.8852848867832099</c:v>
                </c:pt>
                <c:pt idx="1203">
                  <c:v>-2.3958608885049499</c:v>
                </c:pt>
                <c:pt idx="1204">
                  <c:v>-8.0354492375735802</c:v>
                </c:pt>
                <c:pt idx="1205">
                  <c:v>4.6968645513437401</c:v>
                </c:pt>
                <c:pt idx="1206">
                  <c:v>-0.43640274879882801</c:v>
                </c:pt>
                <c:pt idx="1207">
                  <c:v>-5.1629507240611501</c:v>
                </c:pt>
                <c:pt idx="1208">
                  <c:v>4.2541844595478704</c:v>
                </c:pt>
                <c:pt idx="1209">
                  <c:v>-1.61591198279184</c:v>
                </c:pt>
                <c:pt idx="1210">
                  <c:v>-4.6504020917072904</c:v>
                </c:pt>
                <c:pt idx="1211">
                  <c:v>1.6738371468213999</c:v>
                </c:pt>
                <c:pt idx="1212">
                  <c:v>-3.5507500623616801</c:v>
                </c:pt>
                <c:pt idx="1213">
                  <c:v>-6.4467389815989202</c:v>
                </c:pt>
                <c:pt idx="1214">
                  <c:v>2.6534661274481302</c:v>
                </c:pt>
                <c:pt idx="1215">
                  <c:v>-2.78335709284802</c:v>
                </c:pt>
                <c:pt idx="1216">
                  <c:v>-7.0449221969760298</c:v>
                </c:pt>
                <c:pt idx="1217">
                  <c:v>1.5373566232378999</c:v>
                </c:pt>
                <c:pt idx="1218">
                  <c:v>-3.34443188220229</c:v>
                </c:pt>
                <c:pt idx="1219">
                  <c:v>-4.9836254689441901</c:v>
                </c:pt>
                <c:pt idx="1220">
                  <c:v>1.5883297509903</c:v>
                </c:pt>
                <c:pt idx="1221">
                  <c:v>-3.5949364199616101</c:v>
                </c:pt>
                <c:pt idx="1222">
                  <c:v>-5.5151840481023999</c:v>
                </c:pt>
                <c:pt idx="1223">
                  <c:v>2.7039399700526801</c:v>
                </c:pt>
                <c:pt idx="1224">
                  <c:v>-0.99316753725430496</c:v>
                </c:pt>
                <c:pt idx="1225">
                  <c:v>-8.7766363261651303</c:v>
                </c:pt>
                <c:pt idx="1226">
                  <c:v>1.5301154130325501</c:v>
                </c:pt>
                <c:pt idx="1227">
                  <c:v>-3.1468064124100201</c:v>
                </c:pt>
                <c:pt idx="1228">
                  <c:v>-7.2492934911994702</c:v>
                </c:pt>
                <c:pt idx="1229">
                  <c:v>2.8643232246312702</c:v>
                </c:pt>
                <c:pt idx="1230">
                  <c:v>0.63650094929524104</c:v>
                </c:pt>
                <c:pt idx="1231">
                  <c:v>-4.9698263330718699</c:v>
                </c:pt>
                <c:pt idx="1232">
                  <c:v>3.5357535148597301</c:v>
                </c:pt>
                <c:pt idx="1233">
                  <c:v>-2.06590628297069</c:v>
                </c:pt>
                <c:pt idx="1234">
                  <c:v>-7.6297464240109401</c:v>
                </c:pt>
                <c:pt idx="1235">
                  <c:v>5.1195599067515198</c:v>
                </c:pt>
                <c:pt idx="1236">
                  <c:v>-0.83786939774036495</c:v>
                </c:pt>
                <c:pt idx="1237">
                  <c:v>-6.7441201188054496</c:v>
                </c:pt>
                <c:pt idx="1238">
                  <c:v>2.5866759568529099</c:v>
                </c:pt>
                <c:pt idx="1239">
                  <c:v>-3.62531616339052</c:v>
                </c:pt>
                <c:pt idx="1240">
                  <c:v>-8.1909272226334604</c:v>
                </c:pt>
                <c:pt idx="1241">
                  <c:v>4.1581288440085702</c:v>
                </c:pt>
                <c:pt idx="1242">
                  <c:v>0.29502538410345602</c:v>
                </c:pt>
                <c:pt idx="1243">
                  <c:v>-4.4000510448405699</c:v>
                </c:pt>
                <c:pt idx="1244">
                  <c:v>2.8312302407020602</c:v>
                </c:pt>
                <c:pt idx="1245">
                  <c:v>-9.1740498950654698E-2</c:v>
                </c:pt>
                <c:pt idx="1246">
                  <c:v>-5.7126709912170197</c:v>
                </c:pt>
                <c:pt idx="1247">
                  <c:v>5.1186839561922</c:v>
                </c:pt>
                <c:pt idx="1248">
                  <c:v>-0.69607069882787198</c:v>
                </c:pt>
                <c:pt idx="1249">
                  <c:v>-5.68997841604003</c:v>
                </c:pt>
                <c:pt idx="1250">
                  <c:v>3.0741583007551201</c:v>
                </c:pt>
                <c:pt idx="1251">
                  <c:v>4.3733760098689699E-2</c:v>
                </c:pt>
                <c:pt idx="1252">
                  <c:v>-6.8582268525415797</c:v>
                </c:pt>
                <c:pt idx="1253">
                  <c:v>3.5327522970363598</c:v>
                </c:pt>
                <c:pt idx="1254">
                  <c:v>-1.12339457946139</c:v>
                </c:pt>
                <c:pt idx="1255">
                  <c:v>-8.5041495332918799</c:v>
                </c:pt>
                <c:pt idx="1256">
                  <c:v>1.4109531216467499</c:v>
                </c:pt>
                <c:pt idx="1257">
                  <c:v>-2.46653792551349</c:v>
                </c:pt>
                <c:pt idx="1258">
                  <c:v>-6.9451648146614398</c:v>
                </c:pt>
                <c:pt idx="1259">
                  <c:v>4.4709968696188396</c:v>
                </c:pt>
                <c:pt idx="1260">
                  <c:v>-1.44670814391553</c:v>
                </c:pt>
                <c:pt idx="1261">
                  <c:v>-8.3932961307308194</c:v>
                </c:pt>
                <c:pt idx="1262">
                  <c:v>4.7144211365954796</c:v>
                </c:pt>
                <c:pt idx="1263">
                  <c:v>-0.64286280763003301</c:v>
                </c:pt>
                <c:pt idx="1264">
                  <c:v>-5.7505177871388797</c:v>
                </c:pt>
                <c:pt idx="1265">
                  <c:v>4.8493037077942098</c:v>
                </c:pt>
                <c:pt idx="1266">
                  <c:v>-0.31459237694912501</c:v>
                </c:pt>
                <c:pt idx="1267">
                  <c:v>-4.7897523919601896</c:v>
                </c:pt>
                <c:pt idx="1268">
                  <c:v>3.39676524019738</c:v>
                </c:pt>
                <c:pt idx="1269">
                  <c:v>-0.38951001248164702</c:v>
                </c:pt>
                <c:pt idx="1270">
                  <c:v>-5.6119527345280398</c:v>
                </c:pt>
                <c:pt idx="1271">
                  <c:v>5.48016695535767</c:v>
                </c:pt>
                <c:pt idx="1272">
                  <c:v>-1.01986892089114</c:v>
                </c:pt>
                <c:pt idx="1273">
                  <c:v>-5.9540319315757797</c:v>
                </c:pt>
                <c:pt idx="1274">
                  <c:v>2.21856620425923</c:v>
                </c:pt>
                <c:pt idx="1275">
                  <c:v>-2.4011708364602402</c:v>
                </c:pt>
                <c:pt idx="1276">
                  <c:v>-5.8277447274621696</c:v>
                </c:pt>
                <c:pt idx="1277">
                  <c:v>4.7769504147896598</c:v>
                </c:pt>
                <c:pt idx="1278">
                  <c:v>0.16268566926547101</c:v>
                </c:pt>
                <c:pt idx="1279">
                  <c:v>-4.4245235111000598</c:v>
                </c:pt>
                <c:pt idx="1280">
                  <c:v>5.3805964512999003</c:v>
                </c:pt>
                <c:pt idx="1281">
                  <c:v>0.48826324829076201</c:v>
                </c:pt>
                <c:pt idx="1282">
                  <c:v>-8.7203176941926692</c:v>
                </c:pt>
                <c:pt idx="1283">
                  <c:v>4.7709429896581899</c:v>
                </c:pt>
                <c:pt idx="1284">
                  <c:v>-0.89980061914340204</c:v>
                </c:pt>
                <c:pt idx="1285">
                  <c:v>-5.5647422640088298</c:v>
                </c:pt>
                <c:pt idx="1286">
                  <c:v>2.11936639645887</c:v>
                </c:pt>
                <c:pt idx="1287">
                  <c:v>-2.1696359060556798</c:v>
                </c:pt>
                <c:pt idx="1288">
                  <c:v>-5.5649116724018901</c:v>
                </c:pt>
                <c:pt idx="1289">
                  <c:v>4.6883777622910898</c:v>
                </c:pt>
                <c:pt idx="1290">
                  <c:v>-2.9541748003032202</c:v>
                </c:pt>
                <c:pt idx="1291">
                  <c:v>-8.0839366842190898</c:v>
                </c:pt>
                <c:pt idx="1292">
                  <c:v>5.2083590021072999</c:v>
                </c:pt>
                <c:pt idx="1293">
                  <c:v>-0.65329676557650695</c:v>
                </c:pt>
                <c:pt idx="1294">
                  <c:v>-7.9306297339609904</c:v>
                </c:pt>
                <c:pt idx="1295">
                  <c:v>5.2645207505709797</c:v>
                </c:pt>
                <c:pt idx="1296">
                  <c:v>-0.25699241947031598</c:v>
                </c:pt>
                <c:pt idx="1297">
                  <c:v>-6.9943283496826503</c:v>
                </c:pt>
                <c:pt idx="1298">
                  <c:v>4.51848785781422</c:v>
                </c:pt>
                <c:pt idx="1299">
                  <c:v>-0.87396890945037697</c:v>
                </c:pt>
                <c:pt idx="1300">
                  <c:v>-8.6609104421723906</c:v>
                </c:pt>
                <c:pt idx="1301">
                  <c:v>3.3387246035684299</c:v>
                </c:pt>
                <c:pt idx="1302">
                  <c:v>-1.79675515234703</c:v>
                </c:pt>
                <c:pt idx="1303">
                  <c:v>-4.7830333088651198</c:v>
                </c:pt>
                <c:pt idx="1304">
                  <c:v>5.3688963615408802</c:v>
                </c:pt>
                <c:pt idx="1305">
                  <c:v>-1.56180166125172</c:v>
                </c:pt>
                <c:pt idx="1306">
                  <c:v>-5.9431150590637696</c:v>
                </c:pt>
                <c:pt idx="1307">
                  <c:v>4.7076829816622503</c:v>
                </c:pt>
                <c:pt idx="1308">
                  <c:v>-3.53161013684181</c:v>
                </c:pt>
                <c:pt idx="1309">
                  <c:v>-4.9728269949687096</c:v>
                </c:pt>
                <c:pt idx="1310">
                  <c:v>3.98375120352997</c:v>
                </c:pt>
                <c:pt idx="1311">
                  <c:v>-0.47152460943168001</c:v>
                </c:pt>
                <c:pt idx="1312">
                  <c:v>-8.4287479010702402</c:v>
                </c:pt>
                <c:pt idx="1313">
                  <c:v>2.02427182112603</c:v>
                </c:pt>
                <c:pt idx="1314">
                  <c:v>-1.5830836176947101</c:v>
                </c:pt>
                <c:pt idx="1315">
                  <c:v>-6.96535970270864</c:v>
                </c:pt>
                <c:pt idx="1316">
                  <c:v>3.5613798697705001</c:v>
                </c:pt>
                <c:pt idx="1317">
                  <c:v>0.66782547101107803</c:v>
                </c:pt>
                <c:pt idx="1318">
                  <c:v>-8.4189116492667608</c:v>
                </c:pt>
                <c:pt idx="1319">
                  <c:v>5.11356472024507</c:v>
                </c:pt>
                <c:pt idx="1320">
                  <c:v>-1.53696414778582</c:v>
                </c:pt>
                <c:pt idx="1321">
                  <c:v>-7.0921497857111602</c:v>
                </c:pt>
                <c:pt idx="1322">
                  <c:v>4.9403974497393897</c:v>
                </c:pt>
                <c:pt idx="1323">
                  <c:v>-0.124067659989544</c:v>
                </c:pt>
                <c:pt idx="1324">
                  <c:v>-5.63184715550722</c:v>
                </c:pt>
                <c:pt idx="1325">
                  <c:v>5.4159240108459601</c:v>
                </c:pt>
                <c:pt idx="1326">
                  <c:v>-2.1279081802787398E-3</c:v>
                </c:pt>
                <c:pt idx="1327">
                  <c:v>-6.1681741493930504</c:v>
                </c:pt>
                <c:pt idx="1328">
                  <c:v>4.1834577931010299</c:v>
                </c:pt>
                <c:pt idx="1329">
                  <c:v>-1.3538112577000001</c:v>
                </c:pt>
                <c:pt idx="1330">
                  <c:v>-8.1414120632936697</c:v>
                </c:pt>
                <c:pt idx="1331">
                  <c:v>4.2354072982695596</c:v>
                </c:pt>
                <c:pt idx="1332">
                  <c:v>-2.4649527389955099</c:v>
                </c:pt>
                <c:pt idx="1333">
                  <c:v>-7.6950799554162703</c:v>
                </c:pt>
                <c:pt idx="1334">
                  <c:v>2.2703903482310901</c:v>
                </c:pt>
                <c:pt idx="1335">
                  <c:v>-1.10155521405971</c:v>
                </c:pt>
                <c:pt idx="1336">
                  <c:v>-4.6870024607516001</c:v>
                </c:pt>
                <c:pt idx="1337">
                  <c:v>5.5470799159622501</c:v>
                </c:pt>
                <c:pt idx="1338">
                  <c:v>-2.47884832622257</c:v>
                </c:pt>
                <c:pt idx="1339">
                  <c:v>-8.5666731279703505</c:v>
                </c:pt>
                <c:pt idx="1340">
                  <c:v>5.4399244149788499</c:v>
                </c:pt>
                <c:pt idx="1341">
                  <c:v>-0.93250299039100704</c:v>
                </c:pt>
                <c:pt idx="1342">
                  <c:v>-6.1276160830272701</c:v>
                </c:pt>
                <c:pt idx="1343">
                  <c:v>4.9769474059616101</c:v>
                </c:pt>
                <c:pt idx="1344">
                  <c:v>-1.9715968500763299</c:v>
                </c:pt>
                <c:pt idx="1345">
                  <c:v>-8.0045682067162591</c:v>
                </c:pt>
                <c:pt idx="1346">
                  <c:v>1.4186148338567499</c:v>
                </c:pt>
                <c:pt idx="1347">
                  <c:v>-2.9629672123830901</c:v>
                </c:pt>
                <c:pt idx="1348">
                  <c:v>-7.5407528914417696</c:v>
                </c:pt>
                <c:pt idx="1349">
                  <c:v>3.8675568118804899</c:v>
                </c:pt>
                <c:pt idx="1350">
                  <c:v>-2.5309423322922102</c:v>
                </c:pt>
                <c:pt idx="1351">
                  <c:v>-7.5547253085222996</c:v>
                </c:pt>
                <c:pt idx="1352">
                  <c:v>2.1955107548400101</c:v>
                </c:pt>
                <c:pt idx="1353">
                  <c:v>-1.4193974865764101</c:v>
                </c:pt>
                <c:pt idx="1354">
                  <c:v>-7.71315938740742</c:v>
                </c:pt>
                <c:pt idx="1355">
                  <c:v>5.2231482582475097</c:v>
                </c:pt>
                <c:pt idx="1356">
                  <c:v>0.19795839331737</c:v>
                </c:pt>
                <c:pt idx="1357">
                  <c:v>-5.9467445849971803</c:v>
                </c:pt>
                <c:pt idx="1358">
                  <c:v>3.4313727993106502</c:v>
                </c:pt>
                <c:pt idx="1359">
                  <c:v>-0.98001824774245205</c:v>
                </c:pt>
                <c:pt idx="1360">
                  <c:v>-4.85096021203268</c:v>
                </c:pt>
                <c:pt idx="1361">
                  <c:v>3.3553026902685201</c:v>
                </c:pt>
                <c:pt idx="1362">
                  <c:v>-1.3135343724800701</c:v>
                </c:pt>
                <c:pt idx="1363">
                  <c:v>-6.6743483777949697</c:v>
                </c:pt>
                <c:pt idx="1364">
                  <c:v>2.9112165845539</c:v>
                </c:pt>
                <c:pt idx="1365">
                  <c:v>-2.2388476503667198</c:v>
                </c:pt>
                <c:pt idx="1366">
                  <c:v>-8.2243704194109899</c:v>
                </c:pt>
                <c:pt idx="1367">
                  <c:v>1.5195948820482601</c:v>
                </c:pt>
                <c:pt idx="1368">
                  <c:v>-3.74634592147269</c:v>
                </c:pt>
                <c:pt idx="1369">
                  <c:v>-6.4183718941127603</c:v>
                </c:pt>
                <c:pt idx="1370">
                  <c:v>3.5969521081857501</c:v>
                </c:pt>
                <c:pt idx="1371">
                  <c:v>-1.6239707346529699</c:v>
                </c:pt>
                <c:pt idx="1372">
                  <c:v>-6.2971864709885699</c:v>
                </c:pt>
                <c:pt idx="1373">
                  <c:v>5.2115954877788697</c:v>
                </c:pt>
                <c:pt idx="1374">
                  <c:v>-3.6021694015457699</c:v>
                </c:pt>
                <c:pt idx="1375">
                  <c:v>-5.5292779251623498</c:v>
                </c:pt>
                <c:pt idx="1376">
                  <c:v>1.8325778597487199</c:v>
                </c:pt>
                <c:pt idx="1377">
                  <c:v>-2.2025057221948998</c:v>
                </c:pt>
                <c:pt idx="1378">
                  <c:v>-8.0881843767408803</c:v>
                </c:pt>
                <c:pt idx="1379">
                  <c:v>2.2502304747304298</c:v>
                </c:pt>
                <c:pt idx="1380">
                  <c:v>-2.8277051837453202</c:v>
                </c:pt>
                <c:pt idx="1381">
                  <c:v>-7.5340668760873104</c:v>
                </c:pt>
                <c:pt idx="1382">
                  <c:v>2.15107369117688</c:v>
                </c:pt>
                <c:pt idx="1383">
                  <c:v>-1.1799325710747799</c:v>
                </c:pt>
                <c:pt idx="1384">
                  <c:v>-6.7394400660061002</c:v>
                </c:pt>
                <c:pt idx="1385">
                  <c:v>4.42279136723685</c:v>
                </c:pt>
                <c:pt idx="1386">
                  <c:v>0.201802912797578</c:v>
                </c:pt>
                <c:pt idx="1387">
                  <c:v>-4.9863871785244003</c:v>
                </c:pt>
                <c:pt idx="1388">
                  <c:v>3.70621302968196</c:v>
                </c:pt>
                <c:pt idx="1389">
                  <c:v>-0.12124688608550201</c:v>
                </c:pt>
                <c:pt idx="1390">
                  <c:v>-4.6058099529328098</c:v>
                </c:pt>
                <c:pt idx="1391">
                  <c:v>5.39262448285149</c:v>
                </c:pt>
                <c:pt idx="1392">
                  <c:v>-0.173001300279745</c:v>
                </c:pt>
                <c:pt idx="1393">
                  <c:v>-6.8873416115416699</c:v>
                </c:pt>
                <c:pt idx="1394">
                  <c:v>4.6791125180853896</c:v>
                </c:pt>
                <c:pt idx="1395">
                  <c:v>0.505353978362444</c:v>
                </c:pt>
                <c:pt idx="1396">
                  <c:v>-8.60904459640747</c:v>
                </c:pt>
                <c:pt idx="1397">
                  <c:v>2.9735112873793099</c:v>
                </c:pt>
                <c:pt idx="1398">
                  <c:v>-3.0450513848015599</c:v>
                </c:pt>
                <c:pt idx="1399">
                  <c:v>-7.2331561730362104</c:v>
                </c:pt>
                <c:pt idx="1400">
                  <c:v>3.8411833903166799</c:v>
                </c:pt>
                <c:pt idx="1401">
                  <c:v>-2.3980872465262402</c:v>
                </c:pt>
                <c:pt idx="1402">
                  <c:v>-4.6602173434821399</c:v>
                </c:pt>
                <c:pt idx="1403">
                  <c:v>4.0838186508539804</c:v>
                </c:pt>
                <c:pt idx="1404">
                  <c:v>-2.12852981293759</c:v>
                </c:pt>
                <c:pt idx="1405">
                  <c:v>-7.0441694422280401</c:v>
                </c:pt>
                <c:pt idx="1406">
                  <c:v>5.5004697446280897</c:v>
                </c:pt>
                <c:pt idx="1407">
                  <c:v>-1.83102181419429</c:v>
                </c:pt>
                <c:pt idx="1408">
                  <c:v>-4.5284019736606904</c:v>
                </c:pt>
                <c:pt idx="1409">
                  <c:v>4.1532753028065104</c:v>
                </c:pt>
                <c:pt idx="1410">
                  <c:v>-1.0457474064235801</c:v>
                </c:pt>
                <c:pt idx="1411">
                  <c:v>-7.5711370209604096</c:v>
                </c:pt>
                <c:pt idx="1412">
                  <c:v>3.7787263349577098</c:v>
                </c:pt>
                <c:pt idx="1413">
                  <c:v>0.40507167435068703</c:v>
                </c:pt>
                <c:pt idx="1414">
                  <c:v>-7.9044677396873197</c:v>
                </c:pt>
                <c:pt idx="1415">
                  <c:v>2.87229167699439</c:v>
                </c:pt>
                <c:pt idx="1416">
                  <c:v>0.391886055525907</c:v>
                </c:pt>
                <c:pt idx="1417">
                  <c:v>-6.4333072354345697</c:v>
                </c:pt>
                <c:pt idx="1418">
                  <c:v>2.43254658125112</c:v>
                </c:pt>
                <c:pt idx="1419">
                  <c:v>-0.183133164100928</c:v>
                </c:pt>
                <c:pt idx="1420">
                  <c:v>-4.8713670831729603</c:v>
                </c:pt>
                <c:pt idx="1421">
                  <c:v>5.2127896722116001</c:v>
                </c:pt>
                <c:pt idx="1422">
                  <c:v>-2.2300394337406</c:v>
                </c:pt>
                <c:pt idx="1423">
                  <c:v>-7.7205691485708297</c:v>
                </c:pt>
                <c:pt idx="1424">
                  <c:v>2.4114709518503101</c:v>
                </c:pt>
                <c:pt idx="1425">
                  <c:v>-2.6675519013103002</c:v>
                </c:pt>
                <c:pt idx="1426">
                  <c:v>-8.2133914950944398</c:v>
                </c:pt>
                <c:pt idx="1427">
                  <c:v>3.1439119238064701</c:v>
                </c:pt>
                <c:pt idx="1428">
                  <c:v>-1.25556012293304</c:v>
                </c:pt>
                <c:pt idx="1429">
                  <c:v>-6.6336755015794298</c:v>
                </c:pt>
                <c:pt idx="1430">
                  <c:v>2.1072039528054098</c:v>
                </c:pt>
                <c:pt idx="1431">
                  <c:v>-1.3224106712938399</c:v>
                </c:pt>
                <c:pt idx="1432">
                  <c:v>-5.2310611198328001</c:v>
                </c:pt>
                <c:pt idx="1433">
                  <c:v>3.4027930077779098</c:v>
                </c:pt>
                <c:pt idx="1434">
                  <c:v>-0.40594384974870301</c:v>
                </c:pt>
                <c:pt idx="1435">
                  <c:v>-7.3288714708542404</c:v>
                </c:pt>
                <c:pt idx="1436">
                  <c:v>3.01036998641972</c:v>
                </c:pt>
                <c:pt idx="1437">
                  <c:v>-2.8355723606501999</c:v>
                </c:pt>
                <c:pt idx="1438">
                  <c:v>-6.5779528700062597</c:v>
                </c:pt>
                <c:pt idx="1439">
                  <c:v>4.1734495085193899</c:v>
                </c:pt>
                <c:pt idx="1440">
                  <c:v>-2.29472158485029</c:v>
                </c:pt>
                <c:pt idx="1441">
                  <c:v>-6.8585984480028603</c:v>
                </c:pt>
                <c:pt idx="1442">
                  <c:v>5.0438142313406198</c:v>
                </c:pt>
                <c:pt idx="1443">
                  <c:v>0.132612838386968</c:v>
                </c:pt>
                <c:pt idx="1444">
                  <c:v>-8.3292607641414094</c:v>
                </c:pt>
                <c:pt idx="1445">
                  <c:v>2.2169803127316401</c:v>
                </c:pt>
                <c:pt idx="1446">
                  <c:v>0.11588896134184</c:v>
                </c:pt>
                <c:pt idx="1447">
                  <c:v>-5.7998609833281902</c:v>
                </c:pt>
                <c:pt idx="1448">
                  <c:v>2.5610158080897598</c:v>
                </c:pt>
                <c:pt idx="1449">
                  <c:v>-3.5476579222745599</c:v>
                </c:pt>
                <c:pt idx="1450">
                  <c:v>-5.5459282645619403</c:v>
                </c:pt>
                <c:pt idx="1451">
                  <c:v>3.1180542351238199</c:v>
                </c:pt>
                <c:pt idx="1452">
                  <c:v>-1.1974909273740599</c:v>
                </c:pt>
                <c:pt idx="1453">
                  <c:v>-6.6672591320520196</c:v>
                </c:pt>
                <c:pt idx="1454">
                  <c:v>2.9305734244235002</c:v>
                </c:pt>
                <c:pt idx="1455">
                  <c:v>-1.08427748976256</c:v>
                </c:pt>
                <c:pt idx="1456">
                  <c:v>-6.3852031585740701</c:v>
                </c:pt>
                <c:pt idx="1457">
                  <c:v>4.6956366381871897</c:v>
                </c:pt>
                <c:pt idx="1458">
                  <c:v>-2.3044561630031901</c:v>
                </c:pt>
                <c:pt idx="1459">
                  <c:v>-7.0885707506134397</c:v>
                </c:pt>
                <c:pt idx="1460">
                  <c:v>1.77031899266671</c:v>
                </c:pt>
                <c:pt idx="1461">
                  <c:v>-3.3576785795225801</c:v>
                </c:pt>
                <c:pt idx="1462">
                  <c:v>-7.7042910861067</c:v>
                </c:pt>
                <c:pt idx="1463">
                  <c:v>2.4269881644328199</c:v>
                </c:pt>
                <c:pt idx="1464">
                  <c:v>-3.1049435199403299</c:v>
                </c:pt>
                <c:pt idx="1465">
                  <c:v>-5.7091902458456296</c:v>
                </c:pt>
                <c:pt idx="1466">
                  <c:v>4.2019843918996802</c:v>
                </c:pt>
                <c:pt idx="1467">
                  <c:v>-0.73670777086246897</c:v>
                </c:pt>
                <c:pt idx="1468">
                  <c:v>-5.5200032679395399</c:v>
                </c:pt>
                <c:pt idx="1469">
                  <c:v>2.1171484012657902</c:v>
                </c:pt>
                <c:pt idx="1470">
                  <c:v>-0.59497481963448595</c:v>
                </c:pt>
                <c:pt idx="1471">
                  <c:v>-7.3116479780015204</c:v>
                </c:pt>
                <c:pt idx="1472">
                  <c:v>2.80394729364758</c:v>
                </c:pt>
                <c:pt idx="1473">
                  <c:v>-2.5857141965286901</c:v>
                </c:pt>
                <c:pt idx="1474">
                  <c:v>-8.5435972609156892</c:v>
                </c:pt>
                <c:pt idx="1475">
                  <c:v>4.87012126235145</c:v>
                </c:pt>
                <c:pt idx="1476">
                  <c:v>-0.80929796954024202</c:v>
                </c:pt>
                <c:pt idx="1477">
                  <c:v>-7.6441555579418203</c:v>
                </c:pt>
                <c:pt idx="1478">
                  <c:v>2.02540238476201</c:v>
                </c:pt>
                <c:pt idx="1479">
                  <c:v>-1.6391846717362</c:v>
                </c:pt>
                <c:pt idx="1480">
                  <c:v>-5.9838586674510497</c:v>
                </c:pt>
                <c:pt idx="1481">
                  <c:v>5.3642277228578603</c:v>
                </c:pt>
                <c:pt idx="1482">
                  <c:v>-1.27775892502868</c:v>
                </c:pt>
                <c:pt idx="1483">
                  <c:v>-4.4534520007271796</c:v>
                </c:pt>
                <c:pt idx="1484">
                  <c:v>4.6908361632301903</c:v>
                </c:pt>
                <c:pt idx="1485">
                  <c:v>-0.93308586504215696</c:v>
                </c:pt>
                <c:pt idx="1486">
                  <c:v>-4.4748203676379896</c:v>
                </c:pt>
                <c:pt idx="1487">
                  <c:v>2.2896617088420501</c:v>
                </c:pt>
                <c:pt idx="1488">
                  <c:v>0.52660776136465404</c:v>
                </c:pt>
                <c:pt idx="1489">
                  <c:v>-6.6600213277525802</c:v>
                </c:pt>
                <c:pt idx="1490">
                  <c:v>1.64648758080706</c:v>
                </c:pt>
                <c:pt idx="1491">
                  <c:v>-1.1529722588873601</c:v>
                </c:pt>
                <c:pt idx="1492">
                  <c:v>-7.4437221798449302</c:v>
                </c:pt>
                <c:pt idx="1493">
                  <c:v>3.6595306158939702</c:v>
                </c:pt>
                <c:pt idx="1494">
                  <c:v>-0.79546459620719501</c:v>
                </c:pt>
                <c:pt idx="1495">
                  <c:v>-5.9640583760440498</c:v>
                </c:pt>
                <c:pt idx="1496">
                  <c:v>4.8371085908962002</c:v>
                </c:pt>
                <c:pt idx="1497">
                  <c:v>0.51197053538243498</c:v>
                </c:pt>
                <c:pt idx="1498">
                  <c:v>-5.5955320526607899</c:v>
                </c:pt>
                <c:pt idx="1499">
                  <c:v>4.1208752435165499</c:v>
                </c:pt>
                <c:pt idx="1500">
                  <c:v>-2.8734685770428898</c:v>
                </c:pt>
                <c:pt idx="1501">
                  <c:v>-5.2750832116027899</c:v>
                </c:pt>
                <c:pt idx="1502">
                  <c:v>1.98544779797452</c:v>
                </c:pt>
                <c:pt idx="1503">
                  <c:v>-1.5501870851199</c:v>
                </c:pt>
                <c:pt idx="1504">
                  <c:v>-7.9492977469418902</c:v>
                </c:pt>
                <c:pt idx="1505">
                  <c:v>5.1015084078887103</c:v>
                </c:pt>
                <c:pt idx="1506">
                  <c:v>-1.19726734926214</c:v>
                </c:pt>
                <c:pt idx="1507">
                  <c:v>-7.7614850554844601</c:v>
                </c:pt>
                <c:pt idx="1508">
                  <c:v>2.8096568048370099</c:v>
                </c:pt>
                <c:pt idx="1509">
                  <c:v>-3.1029005104713101</c:v>
                </c:pt>
                <c:pt idx="1510">
                  <c:v>-5.3390309665217996</c:v>
                </c:pt>
                <c:pt idx="1511">
                  <c:v>5.1689897729943803</c:v>
                </c:pt>
                <c:pt idx="1512">
                  <c:v>0.46893066018631602</c:v>
                </c:pt>
                <c:pt idx="1513">
                  <c:v>-7.9652327988769498</c:v>
                </c:pt>
                <c:pt idx="1514">
                  <c:v>1.3827818048014799</c:v>
                </c:pt>
                <c:pt idx="1515">
                  <c:v>-0.93622564045788503</c:v>
                </c:pt>
                <c:pt idx="1516">
                  <c:v>-5.8806036958253403</c:v>
                </c:pt>
                <c:pt idx="1517">
                  <c:v>2.2036632453217702</c:v>
                </c:pt>
                <c:pt idx="1518">
                  <c:v>-1.3044349267180599</c:v>
                </c:pt>
                <c:pt idx="1519">
                  <c:v>-7.8793011922723499</c:v>
                </c:pt>
                <c:pt idx="1520">
                  <c:v>1.33455650401026</c:v>
                </c:pt>
                <c:pt idx="1521">
                  <c:v>-1.9534151156639099</c:v>
                </c:pt>
                <c:pt idx="1522">
                  <c:v>-8.7233290736732307</c:v>
                </c:pt>
                <c:pt idx="1523">
                  <c:v>5.5841353258118804</c:v>
                </c:pt>
                <c:pt idx="1524">
                  <c:v>-2.3479475896569602</c:v>
                </c:pt>
                <c:pt idx="1525">
                  <c:v>-5.9156673583762096</c:v>
                </c:pt>
                <c:pt idx="1526">
                  <c:v>3.45993425186417</c:v>
                </c:pt>
                <c:pt idx="1527">
                  <c:v>-1.7108681013383999</c:v>
                </c:pt>
                <c:pt idx="1528">
                  <c:v>-8.13574350013978</c:v>
                </c:pt>
                <c:pt idx="1529">
                  <c:v>1.5381389990152801</c:v>
                </c:pt>
                <c:pt idx="1530">
                  <c:v>-0.88093609884963098</c:v>
                </c:pt>
                <c:pt idx="1531">
                  <c:v>-4.8365568219941402</c:v>
                </c:pt>
                <c:pt idx="1532">
                  <c:v>5.2687583616523002</c:v>
                </c:pt>
                <c:pt idx="1533">
                  <c:v>-1.9776982153568601</c:v>
                </c:pt>
                <c:pt idx="1534">
                  <c:v>-4.3763981265284597</c:v>
                </c:pt>
                <c:pt idx="1535">
                  <c:v>3.1710831858017401</c:v>
                </c:pt>
                <c:pt idx="1536">
                  <c:v>0.13337693864559599</c:v>
                </c:pt>
                <c:pt idx="1537">
                  <c:v>-7.2465633480204596</c:v>
                </c:pt>
                <c:pt idx="1538">
                  <c:v>3.62114103684962</c:v>
                </c:pt>
                <c:pt idx="1539">
                  <c:v>-7.6912152152965804E-3</c:v>
                </c:pt>
                <c:pt idx="1540">
                  <c:v>-4.9009741194969099</c:v>
                </c:pt>
                <c:pt idx="1541">
                  <c:v>2.9527698944392098</c:v>
                </c:pt>
                <c:pt idx="1542">
                  <c:v>-2.1518096416547499</c:v>
                </c:pt>
                <c:pt idx="1543">
                  <c:v>-7.1739081775183298</c:v>
                </c:pt>
                <c:pt idx="1544">
                  <c:v>2.48602403055509</c:v>
                </c:pt>
                <c:pt idx="1545">
                  <c:v>-0.667851933851344</c:v>
                </c:pt>
                <c:pt idx="1546">
                  <c:v>-7.0635191606519401</c:v>
                </c:pt>
                <c:pt idx="1547">
                  <c:v>3.8474965921923601</c:v>
                </c:pt>
                <c:pt idx="1548">
                  <c:v>0.34139377944222499</c:v>
                </c:pt>
                <c:pt idx="1549">
                  <c:v>-5.7724559002844398</c:v>
                </c:pt>
                <c:pt idx="1550">
                  <c:v>4.14061309057064</c:v>
                </c:pt>
                <c:pt idx="1551">
                  <c:v>-1.3579712768010099</c:v>
                </c:pt>
                <c:pt idx="1552">
                  <c:v>-6.5749914346896601</c:v>
                </c:pt>
                <c:pt idx="1553">
                  <c:v>4.6832723933876803</c:v>
                </c:pt>
                <c:pt idx="1554">
                  <c:v>-3.0687108481194398</c:v>
                </c:pt>
                <c:pt idx="1555">
                  <c:v>-5.27199929910996</c:v>
                </c:pt>
                <c:pt idx="1556">
                  <c:v>4.7416524977393397</c:v>
                </c:pt>
                <c:pt idx="1557">
                  <c:v>-1.2492258441422399</c:v>
                </c:pt>
                <c:pt idx="1558">
                  <c:v>-7.9705078703371299</c:v>
                </c:pt>
                <c:pt idx="1559">
                  <c:v>1.96885239615046</c:v>
                </c:pt>
                <c:pt idx="1560">
                  <c:v>-3.5650029285470102</c:v>
                </c:pt>
                <c:pt idx="1561">
                  <c:v>-7.9525262001422199</c:v>
                </c:pt>
                <c:pt idx="1562">
                  <c:v>4.0438959199245099</c:v>
                </c:pt>
                <c:pt idx="1563">
                  <c:v>0.17095281418336</c:v>
                </c:pt>
                <c:pt idx="1564">
                  <c:v>-5.9004033249137198</c:v>
                </c:pt>
                <c:pt idx="1565">
                  <c:v>2.0590696370688102</c:v>
                </c:pt>
                <c:pt idx="1566">
                  <c:v>-0.60415152804405003</c:v>
                </c:pt>
                <c:pt idx="1567">
                  <c:v>-8.3514015905634391</c:v>
                </c:pt>
                <c:pt idx="1568">
                  <c:v>4.7439542433844597</c:v>
                </c:pt>
                <c:pt idx="1569">
                  <c:v>-2.3775265559768402</c:v>
                </c:pt>
                <c:pt idx="1570">
                  <c:v>-6.2007927941303898</c:v>
                </c:pt>
                <c:pt idx="1571">
                  <c:v>3.1366838358189701</c:v>
                </c:pt>
                <c:pt idx="1572">
                  <c:v>-0.39297432376144598</c:v>
                </c:pt>
                <c:pt idx="1573">
                  <c:v>-5.5999327443976501</c:v>
                </c:pt>
                <c:pt idx="1574">
                  <c:v>4.1935692141295302</c:v>
                </c:pt>
                <c:pt idx="1575">
                  <c:v>-2.0520097506035699</c:v>
                </c:pt>
                <c:pt idx="1576">
                  <c:v>-8.1909666743935095</c:v>
                </c:pt>
                <c:pt idx="1577">
                  <c:v>2.6494467408847102</c:v>
                </c:pt>
                <c:pt idx="1578">
                  <c:v>-2.89277295495654</c:v>
                </c:pt>
                <c:pt idx="1579">
                  <c:v>-4.8711008699749199</c:v>
                </c:pt>
                <c:pt idx="1580">
                  <c:v>2.61464723193009</c:v>
                </c:pt>
                <c:pt idx="1581">
                  <c:v>-4.8730544305549003E-2</c:v>
                </c:pt>
                <c:pt idx="1582">
                  <c:v>-8.7155817504098092</c:v>
                </c:pt>
                <c:pt idx="1583">
                  <c:v>3.6045913696631899</c:v>
                </c:pt>
                <c:pt idx="1584">
                  <c:v>-0.100892935155424</c:v>
                </c:pt>
                <c:pt idx="1585">
                  <c:v>-7.9446221943272297</c:v>
                </c:pt>
                <c:pt idx="1586">
                  <c:v>2.0424763905556</c:v>
                </c:pt>
                <c:pt idx="1587">
                  <c:v>-2.2408298417084298</c:v>
                </c:pt>
                <c:pt idx="1588">
                  <c:v>-7.59340841127921</c:v>
                </c:pt>
                <c:pt idx="1589">
                  <c:v>3.86574109716129</c:v>
                </c:pt>
                <c:pt idx="1590">
                  <c:v>-3.1246985815539499</c:v>
                </c:pt>
                <c:pt idx="1591">
                  <c:v>-6.8189147118842399</c:v>
                </c:pt>
                <c:pt idx="1592">
                  <c:v>1.7113042603615001</c:v>
                </c:pt>
                <c:pt idx="1593">
                  <c:v>-0.40468849876197699</c:v>
                </c:pt>
                <c:pt idx="1594">
                  <c:v>-6.5375801691325197</c:v>
                </c:pt>
                <c:pt idx="1595">
                  <c:v>2.7185850243288101</c:v>
                </c:pt>
                <c:pt idx="1596">
                  <c:v>-2.1911334691133399</c:v>
                </c:pt>
                <c:pt idx="1597">
                  <c:v>-4.3139002838884597</c:v>
                </c:pt>
                <c:pt idx="1598">
                  <c:v>4.1719573572654296</c:v>
                </c:pt>
                <c:pt idx="1599">
                  <c:v>0.34985508191547299</c:v>
                </c:pt>
                <c:pt idx="1600">
                  <c:v>-5.5339368522490702</c:v>
                </c:pt>
                <c:pt idx="1601">
                  <c:v>2.5466848429223701</c:v>
                </c:pt>
                <c:pt idx="1602">
                  <c:v>-2.68007073802471</c:v>
                </c:pt>
                <c:pt idx="1603">
                  <c:v>-7.3246871389689296</c:v>
                </c:pt>
                <c:pt idx="1604">
                  <c:v>2.99121260128803</c:v>
                </c:pt>
                <c:pt idx="1605">
                  <c:v>-1.1166769714160301</c:v>
                </c:pt>
                <c:pt idx="1606">
                  <c:v>-6.1201454487368299</c:v>
                </c:pt>
                <c:pt idx="1607">
                  <c:v>3.0767061881853102</c:v>
                </c:pt>
                <c:pt idx="1608">
                  <c:v>-3.1451853236988101</c:v>
                </c:pt>
                <c:pt idx="1609">
                  <c:v>-8.0999533446544305</c:v>
                </c:pt>
                <c:pt idx="1610">
                  <c:v>4.2274517928899096</c:v>
                </c:pt>
                <c:pt idx="1611">
                  <c:v>-0.79080433173082798</c:v>
                </c:pt>
                <c:pt idx="1612">
                  <c:v>-6.0251743180688404</c:v>
                </c:pt>
                <c:pt idx="1613">
                  <c:v>3.4044590244998401</c:v>
                </c:pt>
                <c:pt idx="1614">
                  <c:v>0.216127556951065</c:v>
                </c:pt>
                <c:pt idx="1615">
                  <c:v>-8.1926988879488398</c:v>
                </c:pt>
                <c:pt idx="1616">
                  <c:v>3.0083033587819501</c:v>
                </c:pt>
                <c:pt idx="1617">
                  <c:v>-2.1791511386757398</c:v>
                </c:pt>
                <c:pt idx="1618">
                  <c:v>-8.0189115853924804</c:v>
                </c:pt>
                <c:pt idx="1619">
                  <c:v>5.0601739546772402</c:v>
                </c:pt>
                <c:pt idx="1620">
                  <c:v>-0.83768419919003601</c:v>
                </c:pt>
                <c:pt idx="1621">
                  <c:v>-7.2341499123889301</c:v>
                </c:pt>
                <c:pt idx="1622">
                  <c:v>2.5163993095323098</c:v>
                </c:pt>
                <c:pt idx="1623">
                  <c:v>0.57964482889026803</c:v>
                </c:pt>
                <c:pt idx="1624">
                  <c:v>-4.6103986297372703</c:v>
                </c:pt>
                <c:pt idx="1625">
                  <c:v>4.3062836338985102</c:v>
                </c:pt>
                <c:pt idx="1626">
                  <c:v>0.40363453728844401</c:v>
                </c:pt>
                <c:pt idx="1627">
                  <c:v>-7.4995837012850703</c:v>
                </c:pt>
                <c:pt idx="1628">
                  <c:v>3.6457070339197402</c:v>
                </c:pt>
                <c:pt idx="1629">
                  <c:v>-2.0121637240260402</c:v>
                </c:pt>
                <c:pt idx="1630">
                  <c:v>-4.2827607433147001</c:v>
                </c:pt>
                <c:pt idx="1631">
                  <c:v>5.2825577916201096</c:v>
                </c:pt>
                <c:pt idx="1632">
                  <c:v>-2.7022754689786099</c:v>
                </c:pt>
                <c:pt idx="1633">
                  <c:v>-6.4419511889066596</c:v>
                </c:pt>
                <c:pt idx="1634">
                  <c:v>1.45086682503675</c:v>
                </c:pt>
                <c:pt idx="1635">
                  <c:v>-2.9922117015958798</c:v>
                </c:pt>
                <c:pt idx="1636">
                  <c:v>-8.4798538166211106</c:v>
                </c:pt>
                <c:pt idx="1637">
                  <c:v>2.4642199673146301</c:v>
                </c:pt>
                <c:pt idx="1638">
                  <c:v>-2.7172206107357901</c:v>
                </c:pt>
                <c:pt idx="1639">
                  <c:v>-5.30711664486219</c:v>
                </c:pt>
                <c:pt idx="1640">
                  <c:v>3.8026207974353898</c:v>
                </c:pt>
                <c:pt idx="1641">
                  <c:v>0.73053196957974298</c:v>
                </c:pt>
                <c:pt idx="1642">
                  <c:v>-5.63159852374047</c:v>
                </c:pt>
                <c:pt idx="1643">
                  <c:v>4.0115067884768703</c:v>
                </c:pt>
                <c:pt idx="1644">
                  <c:v>-1.75898820753482</c:v>
                </c:pt>
                <c:pt idx="1645">
                  <c:v>-4.6184744908262996</c:v>
                </c:pt>
                <c:pt idx="1646">
                  <c:v>2.3379660229047499</c:v>
                </c:pt>
                <c:pt idx="1647">
                  <c:v>-1.1841265917157</c:v>
                </c:pt>
                <c:pt idx="1648">
                  <c:v>-4.5464001845653899</c:v>
                </c:pt>
                <c:pt idx="1649">
                  <c:v>1.66796709349848</c:v>
                </c:pt>
                <c:pt idx="1650">
                  <c:v>-2.3451608213923198</c:v>
                </c:pt>
                <c:pt idx="1651">
                  <c:v>-8.5143947737484797</c:v>
                </c:pt>
                <c:pt idx="1652">
                  <c:v>5.1739910135752503</c:v>
                </c:pt>
                <c:pt idx="1653">
                  <c:v>-1.0816611497114399</c:v>
                </c:pt>
                <c:pt idx="1654">
                  <c:v>-6.0778303504062201</c:v>
                </c:pt>
                <c:pt idx="1655">
                  <c:v>4.5716897805647001</c:v>
                </c:pt>
                <c:pt idx="1656">
                  <c:v>-1.4888061917053801</c:v>
                </c:pt>
                <c:pt idx="1657">
                  <c:v>-6.0916461383167304</c:v>
                </c:pt>
                <c:pt idx="1658">
                  <c:v>4.5847393953368503</c:v>
                </c:pt>
                <c:pt idx="1659">
                  <c:v>-1.80703212866409</c:v>
                </c:pt>
                <c:pt idx="1660">
                  <c:v>-8.2323820935965593</c:v>
                </c:pt>
                <c:pt idx="1661">
                  <c:v>2.7199762236224001</c:v>
                </c:pt>
                <c:pt idx="1662">
                  <c:v>-0.178493912414628</c:v>
                </c:pt>
                <c:pt idx="1663">
                  <c:v>-5.9605123768516304</c:v>
                </c:pt>
                <c:pt idx="1664">
                  <c:v>2.40679632325224</c:v>
                </c:pt>
                <c:pt idx="1665">
                  <c:v>-2.41832531152785</c:v>
                </c:pt>
                <c:pt idx="1666">
                  <c:v>-4.7332894281466604</c:v>
                </c:pt>
                <c:pt idx="1667">
                  <c:v>5.3126401726825501</c:v>
                </c:pt>
                <c:pt idx="1668">
                  <c:v>0.69362702690357303</c:v>
                </c:pt>
                <c:pt idx="1669">
                  <c:v>-6.4739840550177998</c:v>
                </c:pt>
                <c:pt idx="1670">
                  <c:v>2.1168474119265399</c:v>
                </c:pt>
                <c:pt idx="1671">
                  <c:v>0.57566861529323299</c:v>
                </c:pt>
                <c:pt idx="1672">
                  <c:v>-6.4176967602656498</c:v>
                </c:pt>
                <c:pt idx="1673">
                  <c:v>1.56896213612233</c:v>
                </c:pt>
                <c:pt idx="1674">
                  <c:v>-0.97969196078930698</c:v>
                </c:pt>
                <c:pt idx="1675">
                  <c:v>-7.2678011573092798</c:v>
                </c:pt>
                <c:pt idx="1676">
                  <c:v>4.4642856757580498</c:v>
                </c:pt>
                <c:pt idx="1677">
                  <c:v>0.36356721295866201</c:v>
                </c:pt>
                <c:pt idx="1678">
                  <c:v>-8.4062968131398303</c:v>
                </c:pt>
                <c:pt idx="1679">
                  <c:v>1.7803399490951499</c:v>
                </c:pt>
                <c:pt idx="1680">
                  <c:v>-2.6883678580313899</c:v>
                </c:pt>
                <c:pt idx="1681">
                  <c:v>-5.74031214624502</c:v>
                </c:pt>
                <c:pt idx="1682">
                  <c:v>4.83546934674788</c:v>
                </c:pt>
                <c:pt idx="1683">
                  <c:v>-2.6587841629028999</c:v>
                </c:pt>
                <c:pt idx="1684">
                  <c:v>-7.0679183802322303</c:v>
                </c:pt>
                <c:pt idx="1685">
                  <c:v>2.9695149645810601</c:v>
                </c:pt>
                <c:pt idx="1686">
                  <c:v>-3.4866410356455799</c:v>
                </c:pt>
                <c:pt idx="1687">
                  <c:v>-7.4295601657764303</c:v>
                </c:pt>
                <c:pt idx="1688">
                  <c:v>5.4270592194752902</c:v>
                </c:pt>
                <c:pt idx="1689">
                  <c:v>-0.583027642838581</c:v>
                </c:pt>
                <c:pt idx="1690">
                  <c:v>-4.5207541516060799</c:v>
                </c:pt>
                <c:pt idx="1691">
                  <c:v>5.0421391328935501</c:v>
                </c:pt>
                <c:pt idx="1692">
                  <c:v>-0.19134752842518199</c:v>
                </c:pt>
                <c:pt idx="1693">
                  <c:v>-4.6071082003889003</c:v>
                </c:pt>
                <c:pt idx="1694">
                  <c:v>3.3428931103071502</c:v>
                </c:pt>
                <c:pt idx="1695">
                  <c:v>-3.4185473469832499</c:v>
                </c:pt>
                <c:pt idx="1696">
                  <c:v>-5.2326417564490404</c:v>
                </c:pt>
                <c:pt idx="1697">
                  <c:v>4.9984403599806004</c:v>
                </c:pt>
                <c:pt idx="1698">
                  <c:v>-2.45249086093526</c:v>
                </c:pt>
                <c:pt idx="1699">
                  <c:v>-8.2460990065442807</c:v>
                </c:pt>
                <c:pt idx="1700">
                  <c:v>2.9038599514360701</c:v>
                </c:pt>
                <c:pt idx="1701">
                  <c:v>-2.9722509078354298</c:v>
                </c:pt>
                <c:pt idx="1702">
                  <c:v>-6.5988482515607503</c:v>
                </c:pt>
                <c:pt idx="1703">
                  <c:v>4.52685268800471</c:v>
                </c:pt>
                <c:pt idx="1704">
                  <c:v>-2.2635642595465302</c:v>
                </c:pt>
                <c:pt idx="1705">
                  <c:v>-7.2748994707345096</c:v>
                </c:pt>
                <c:pt idx="1706">
                  <c:v>4.3584209229348598</c:v>
                </c:pt>
                <c:pt idx="1707">
                  <c:v>-1.8536541771694599</c:v>
                </c:pt>
                <c:pt idx="1708">
                  <c:v>-6.6453501788915901</c:v>
                </c:pt>
                <c:pt idx="1709">
                  <c:v>4.3180487491910098</c:v>
                </c:pt>
                <c:pt idx="1710">
                  <c:v>-0.154920307768252</c:v>
                </c:pt>
                <c:pt idx="1711">
                  <c:v>-4.5787439073313703</c:v>
                </c:pt>
                <c:pt idx="1712">
                  <c:v>2.7128691355071499</c:v>
                </c:pt>
                <c:pt idx="1713">
                  <c:v>-1.6247955680291599</c:v>
                </c:pt>
                <c:pt idx="1714">
                  <c:v>-8.5079858213913209</c:v>
                </c:pt>
                <c:pt idx="1715">
                  <c:v>2.1605552393393199</c:v>
                </c:pt>
                <c:pt idx="1716">
                  <c:v>-1.18978085555473</c:v>
                </c:pt>
                <c:pt idx="1717">
                  <c:v>-7.7994534520378798</c:v>
                </c:pt>
                <c:pt idx="1718">
                  <c:v>1.8822826830927299</c:v>
                </c:pt>
                <c:pt idx="1719">
                  <c:v>-0.75713357555392502</c:v>
                </c:pt>
                <c:pt idx="1720">
                  <c:v>-4.4577125392357599</c:v>
                </c:pt>
                <c:pt idx="1721">
                  <c:v>2.2521518278031198</c:v>
                </c:pt>
                <c:pt idx="1722">
                  <c:v>-3.5084314289544E-3</c:v>
                </c:pt>
                <c:pt idx="1723">
                  <c:v>-7.9804389143637602</c:v>
                </c:pt>
                <c:pt idx="1724">
                  <c:v>2.47654866596916</c:v>
                </c:pt>
                <c:pt idx="1725">
                  <c:v>2.9046870369780799E-2</c:v>
                </c:pt>
                <c:pt idx="1726">
                  <c:v>-8.6894695130947603</c:v>
                </c:pt>
                <c:pt idx="1727">
                  <c:v>4.6425682905212202</c:v>
                </c:pt>
                <c:pt idx="1728">
                  <c:v>-0.161855449985193</c:v>
                </c:pt>
                <c:pt idx="1729">
                  <c:v>-6.0644146640668604</c:v>
                </c:pt>
                <c:pt idx="1730">
                  <c:v>1.78413622753429</c:v>
                </c:pt>
                <c:pt idx="1731">
                  <c:v>-1.33625992344045</c:v>
                </c:pt>
                <c:pt idx="1732">
                  <c:v>-8.7387677692590309</c:v>
                </c:pt>
                <c:pt idx="1733">
                  <c:v>4.5143212312658401</c:v>
                </c:pt>
                <c:pt idx="1734">
                  <c:v>0.41199678791886601</c:v>
                </c:pt>
                <c:pt idx="1735">
                  <c:v>-7.0311847243599299</c:v>
                </c:pt>
                <c:pt idx="1736">
                  <c:v>2.4027764096112598</c:v>
                </c:pt>
                <c:pt idx="1737">
                  <c:v>-2.8579922279518</c:v>
                </c:pt>
                <c:pt idx="1738">
                  <c:v>-5.3170307941381001</c:v>
                </c:pt>
                <c:pt idx="1739">
                  <c:v>1.2630896144585499</c:v>
                </c:pt>
                <c:pt idx="1740">
                  <c:v>0.16919221617938701</c:v>
                </c:pt>
                <c:pt idx="1741">
                  <c:v>-8.5289348437034906</c:v>
                </c:pt>
                <c:pt idx="1742">
                  <c:v>1.99106326807866</c:v>
                </c:pt>
                <c:pt idx="1743">
                  <c:v>-0.28220808481688597</c:v>
                </c:pt>
                <c:pt idx="1744">
                  <c:v>-4.4930287264014099</c:v>
                </c:pt>
                <c:pt idx="1745">
                  <c:v>1.53239098388592</c:v>
                </c:pt>
                <c:pt idx="1746">
                  <c:v>-7.3175480894712402E-2</c:v>
                </c:pt>
                <c:pt idx="1747">
                  <c:v>-8.6079035783300508</c:v>
                </c:pt>
                <c:pt idx="1748">
                  <c:v>3.6418375837929799</c:v>
                </c:pt>
                <c:pt idx="1749">
                  <c:v>-1.0073806387023301</c:v>
                </c:pt>
                <c:pt idx="1750">
                  <c:v>-4.5390175543049702</c:v>
                </c:pt>
                <c:pt idx="1751">
                  <c:v>3.3483139339669399</c:v>
                </c:pt>
                <c:pt idx="1752">
                  <c:v>-1.83347350761099</c:v>
                </c:pt>
                <c:pt idx="1753">
                  <c:v>-7.0570244516215004</c:v>
                </c:pt>
                <c:pt idx="1754">
                  <c:v>1.72459001882618</c:v>
                </c:pt>
                <c:pt idx="1755">
                  <c:v>-1.1542998449106201</c:v>
                </c:pt>
                <c:pt idx="1756">
                  <c:v>-6.8470084404026696</c:v>
                </c:pt>
                <c:pt idx="1757">
                  <c:v>1.9152315566359901</c:v>
                </c:pt>
                <c:pt idx="1758">
                  <c:v>-1.70819130558413</c:v>
                </c:pt>
                <c:pt idx="1759">
                  <c:v>-5.3007920104974602</c:v>
                </c:pt>
                <c:pt idx="1760">
                  <c:v>4.7463457480734803</c:v>
                </c:pt>
                <c:pt idx="1761">
                  <c:v>-0.99868900823411</c:v>
                </c:pt>
                <c:pt idx="1762">
                  <c:v>-7.4373049925390999</c:v>
                </c:pt>
                <c:pt idx="1763">
                  <c:v>3.8958761092012599</c:v>
                </c:pt>
                <c:pt idx="1764">
                  <c:v>-2.8060369454879899</c:v>
                </c:pt>
                <c:pt idx="1765">
                  <c:v>-5.5331604201661602</c:v>
                </c:pt>
                <c:pt idx="1766">
                  <c:v>4.9630201434121703</c:v>
                </c:pt>
                <c:pt idx="1767">
                  <c:v>-3.2894892613365401</c:v>
                </c:pt>
                <c:pt idx="1768">
                  <c:v>-4.6130632676898404</c:v>
                </c:pt>
                <c:pt idx="1769">
                  <c:v>5.3375756018834899</c:v>
                </c:pt>
                <c:pt idx="1770">
                  <c:v>-0.20897909324859101</c:v>
                </c:pt>
                <c:pt idx="1771">
                  <c:v>-7.2178184197001398</c:v>
                </c:pt>
                <c:pt idx="1772">
                  <c:v>1.7670984052290799</c:v>
                </c:pt>
                <c:pt idx="1773">
                  <c:v>-2.1753895763603102</c:v>
                </c:pt>
                <c:pt idx="1774">
                  <c:v>-5.8814212205578098</c:v>
                </c:pt>
                <c:pt idx="1775">
                  <c:v>3.2875610043689698</c:v>
                </c:pt>
                <c:pt idx="1776">
                  <c:v>-3.0297545443371301</c:v>
                </c:pt>
                <c:pt idx="1777">
                  <c:v>-8.0949120513644193</c:v>
                </c:pt>
                <c:pt idx="1778">
                  <c:v>5.4229600430133402</c:v>
                </c:pt>
                <c:pt idx="1779">
                  <c:v>0.38409567315619503</c:v>
                </c:pt>
                <c:pt idx="1780">
                  <c:v>-7.9006557584505197</c:v>
                </c:pt>
                <c:pt idx="1781">
                  <c:v>2.2228174557758602</c:v>
                </c:pt>
                <c:pt idx="1782">
                  <c:v>0.27491995914439699</c:v>
                </c:pt>
                <c:pt idx="1783">
                  <c:v>-5.0002642752308102</c:v>
                </c:pt>
                <c:pt idx="1784">
                  <c:v>1.4545612369888401</c:v>
                </c:pt>
                <c:pt idx="1785">
                  <c:v>-3.0787340889236501</c:v>
                </c:pt>
                <c:pt idx="1786">
                  <c:v>-8.3352454866319299</c:v>
                </c:pt>
                <c:pt idx="1787">
                  <c:v>4.8780751288261301</c:v>
                </c:pt>
                <c:pt idx="1788">
                  <c:v>0.25491353874988898</c:v>
                </c:pt>
                <c:pt idx="1789">
                  <c:v>-4.5795243788926303</c:v>
                </c:pt>
                <c:pt idx="1790">
                  <c:v>4.7427416535122404</c:v>
                </c:pt>
                <c:pt idx="1791">
                  <c:v>-0.43912242378984201</c:v>
                </c:pt>
                <c:pt idx="1792">
                  <c:v>-8.5896344181151694</c:v>
                </c:pt>
                <c:pt idx="1793">
                  <c:v>5.2320743221664197</c:v>
                </c:pt>
                <c:pt idx="1794">
                  <c:v>-2.5800920390842799</c:v>
                </c:pt>
                <c:pt idx="1795">
                  <c:v>-4.3629003233439798</c:v>
                </c:pt>
                <c:pt idx="1796">
                  <c:v>5.2721317895934297</c:v>
                </c:pt>
                <c:pt idx="1797">
                  <c:v>0.30225870703878899</c:v>
                </c:pt>
                <c:pt idx="1798">
                  <c:v>-5.0792296178110901</c:v>
                </c:pt>
                <c:pt idx="1799">
                  <c:v>1.7288169897655601</c:v>
                </c:pt>
                <c:pt idx="1800">
                  <c:v>-1.92788029954803</c:v>
                </c:pt>
                <c:pt idx="1801">
                  <c:v>-7.9640432178962</c:v>
                </c:pt>
                <c:pt idx="1802">
                  <c:v>4.8977300642015296</c:v>
                </c:pt>
                <c:pt idx="1803">
                  <c:v>-2.9646663211778002</c:v>
                </c:pt>
                <c:pt idx="1804">
                  <c:v>-5.0184641072198799</c:v>
                </c:pt>
                <c:pt idx="1805">
                  <c:v>4.8520121034467296</c:v>
                </c:pt>
                <c:pt idx="1806">
                  <c:v>-1.2720184520522599</c:v>
                </c:pt>
                <c:pt idx="1807">
                  <c:v>-4.9750476315284402</c:v>
                </c:pt>
                <c:pt idx="1808">
                  <c:v>3.06234915537445</c:v>
                </c:pt>
                <c:pt idx="1809">
                  <c:v>-2.8381568567860098</c:v>
                </c:pt>
                <c:pt idx="1810">
                  <c:v>-4.6520492955178296</c:v>
                </c:pt>
                <c:pt idx="1811">
                  <c:v>4.8844032445453998</c:v>
                </c:pt>
                <c:pt idx="1812">
                  <c:v>-2.6241511708134699</c:v>
                </c:pt>
                <c:pt idx="1813">
                  <c:v>-5.9916109739319596</c:v>
                </c:pt>
                <c:pt idx="1814">
                  <c:v>2.9478510837919298</c:v>
                </c:pt>
                <c:pt idx="1815">
                  <c:v>-0.91866619007727901</c:v>
                </c:pt>
                <c:pt idx="1816">
                  <c:v>-8.2854165329984397</c:v>
                </c:pt>
                <c:pt idx="1817">
                  <c:v>4.8341392316154002</c:v>
                </c:pt>
                <c:pt idx="1818">
                  <c:v>0.56729343399684296</c:v>
                </c:pt>
                <c:pt idx="1819">
                  <c:v>-5.4394293331571397</c:v>
                </c:pt>
                <c:pt idx="1820">
                  <c:v>1.4811256112796101</c:v>
                </c:pt>
                <c:pt idx="1821">
                  <c:v>-2.2281934868868101</c:v>
                </c:pt>
                <c:pt idx="1822">
                  <c:v>-5.2099814870939802</c:v>
                </c:pt>
                <c:pt idx="1823">
                  <c:v>4.8987318655628496</c:v>
                </c:pt>
                <c:pt idx="1824">
                  <c:v>0.53058825458255598</c:v>
                </c:pt>
                <c:pt idx="1825">
                  <c:v>-8.6062541115899407</c:v>
                </c:pt>
                <c:pt idx="1826">
                  <c:v>2.3569981344730899</c:v>
                </c:pt>
                <c:pt idx="1827">
                  <c:v>-1.4178296366060399</c:v>
                </c:pt>
                <c:pt idx="1828">
                  <c:v>-4.5312443623363103</c:v>
                </c:pt>
                <c:pt idx="1829">
                  <c:v>4.7143622467699098</c:v>
                </c:pt>
                <c:pt idx="1830">
                  <c:v>-0.96125886951347095</c:v>
                </c:pt>
                <c:pt idx="1831">
                  <c:v>-5.8704267367639202</c:v>
                </c:pt>
                <c:pt idx="1832">
                  <c:v>4.6463420671376499</c:v>
                </c:pt>
                <c:pt idx="1833">
                  <c:v>-1.3740611632990001</c:v>
                </c:pt>
                <c:pt idx="1834">
                  <c:v>-4.6472116318625796</c:v>
                </c:pt>
                <c:pt idx="1835">
                  <c:v>5.5972592597670401</c:v>
                </c:pt>
                <c:pt idx="1836">
                  <c:v>-3.2517558704564302</c:v>
                </c:pt>
                <c:pt idx="1837">
                  <c:v>-4.5092976609715096</c:v>
                </c:pt>
                <c:pt idx="1838">
                  <c:v>3.9596747606677898</c:v>
                </c:pt>
                <c:pt idx="1839">
                  <c:v>-2.7905976066969198</c:v>
                </c:pt>
                <c:pt idx="1840">
                  <c:v>-7.3890797429284696</c:v>
                </c:pt>
                <c:pt idx="1841">
                  <c:v>2.7882490068716801</c:v>
                </c:pt>
                <c:pt idx="1842">
                  <c:v>-5.5412660067744902E-2</c:v>
                </c:pt>
                <c:pt idx="1843">
                  <c:v>-4.6849747686496199</c:v>
                </c:pt>
                <c:pt idx="1844">
                  <c:v>5.2236723203295403</c:v>
                </c:pt>
                <c:pt idx="1845">
                  <c:v>-1.1185062871184499</c:v>
                </c:pt>
                <c:pt idx="1846">
                  <c:v>-7.2022325198417798</c:v>
                </c:pt>
                <c:pt idx="1847">
                  <c:v>4.6305979325048101</c:v>
                </c:pt>
                <c:pt idx="1848">
                  <c:v>-1.38948480177514</c:v>
                </c:pt>
                <c:pt idx="1849">
                  <c:v>-7.1767375978958201</c:v>
                </c:pt>
                <c:pt idx="1850">
                  <c:v>5.3353753966033297</c:v>
                </c:pt>
                <c:pt idx="1851">
                  <c:v>-1.70394656740399</c:v>
                </c:pt>
                <c:pt idx="1852">
                  <c:v>-4.8802268895359804</c:v>
                </c:pt>
                <c:pt idx="1853">
                  <c:v>4.0723495157400702</c:v>
                </c:pt>
                <c:pt idx="1854">
                  <c:v>-3.0088699318590799</c:v>
                </c:pt>
                <c:pt idx="1855">
                  <c:v>-5.8075905232433804</c:v>
                </c:pt>
                <c:pt idx="1856">
                  <c:v>5.4864958516675602</c:v>
                </c:pt>
                <c:pt idx="1857">
                  <c:v>0.67285968067806301</c:v>
                </c:pt>
                <c:pt idx="1858">
                  <c:v>-6.2301189044676901</c:v>
                </c:pt>
                <c:pt idx="1859">
                  <c:v>5.4931332470507996</c:v>
                </c:pt>
                <c:pt idx="1860">
                  <c:v>-2.7309129475876701</c:v>
                </c:pt>
                <c:pt idx="1861">
                  <c:v>-4.3707478032380598</c:v>
                </c:pt>
                <c:pt idx="1862">
                  <c:v>3.3365736219286202</c:v>
                </c:pt>
                <c:pt idx="1863">
                  <c:v>-3.6499494045126202</c:v>
                </c:pt>
                <c:pt idx="1864">
                  <c:v>-4.6876386108113497</c:v>
                </c:pt>
                <c:pt idx="1865">
                  <c:v>2.3639442719557899</c:v>
                </c:pt>
                <c:pt idx="1866">
                  <c:v>-1.74997283440899</c:v>
                </c:pt>
                <c:pt idx="1867">
                  <c:v>-8.0501059186207797</c:v>
                </c:pt>
                <c:pt idx="1868">
                  <c:v>5.4382303400507697</c:v>
                </c:pt>
                <c:pt idx="1869">
                  <c:v>2.8427270932857199E-2</c:v>
                </c:pt>
                <c:pt idx="1870">
                  <c:v>-8.4817314941738697</c:v>
                </c:pt>
                <c:pt idx="1871">
                  <c:v>2.5407923109816402</c:v>
                </c:pt>
                <c:pt idx="1872">
                  <c:v>-0.34088017424681399</c:v>
                </c:pt>
                <c:pt idx="1873">
                  <c:v>-8.76266044994229</c:v>
                </c:pt>
                <c:pt idx="1874">
                  <c:v>3.50926264068169</c:v>
                </c:pt>
                <c:pt idx="1875">
                  <c:v>-1.2668937412808801</c:v>
                </c:pt>
                <c:pt idx="1876">
                  <c:v>-8.2686325251267192</c:v>
                </c:pt>
                <c:pt idx="1877">
                  <c:v>2.8227357882629098</c:v>
                </c:pt>
                <c:pt idx="1878">
                  <c:v>-2.4898690351880801</c:v>
                </c:pt>
                <c:pt idx="1879">
                  <c:v>-8.0237262320633</c:v>
                </c:pt>
                <c:pt idx="1880">
                  <c:v>2.0789064565041802</c:v>
                </c:pt>
                <c:pt idx="1881">
                  <c:v>-2.0809563245531102</c:v>
                </c:pt>
                <c:pt idx="1882">
                  <c:v>-5.5520417730168301</c:v>
                </c:pt>
                <c:pt idx="1883">
                  <c:v>5.3719937957444799</c:v>
                </c:pt>
                <c:pt idx="1884">
                  <c:v>0.27964258054363</c:v>
                </c:pt>
                <c:pt idx="1885">
                  <c:v>-6.7731407174687499</c:v>
                </c:pt>
                <c:pt idx="1886">
                  <c:v>3.2873722155337899</c:v>
                </c:pt>
                <c:pt idx="1887">
                  <c:v>0.24014457261764699</c:v>
                </c:pt>
                <c:pt idx="1888">
                  <c:v>-6.6563010873028201</c:v>
                </c:pt>
                <c:pt idx="1889">
                  <c:v>5.5271201366737301</c:v>
                </c:pt>
                <c:pt idx="1890">
                  <c:v>0.62856885930042905</c:v>
                </c:pt>
                <c:pt idx="1891">
                  <c:v>-5.0249573104548704</c:v>
                </c:pt>
                <c:pt idx="1892">
                  <c:v>2.2361568556918101</c:v>
                </c:pt>
                <c:pt idx="1893">
                  <c:v>-1.6893217219565999</c:v>
                </c:pt>
                <c:pt idx="1894">
                  <c:v>-5.6544552171234699</c:v>
                </c:pt>
                <c:pt idx="1895">
                  <c:v>1.83600229957482</c:v>
                </c:pt>
                <c:pt idx="1896">
                  <c:v>-1.36908902707839</c:v>
                </c:pt>
                <c:pt idx="1897">
                  <c:v>-8.04945873278173</c:v>
                </c:pt>
                <c:pt idx="1898">
                  <c:v>1.67722178205545</c:v>
                </c:pt>
                <c:pt idx="1899">
                  <c:v>-3.2692094636889402</c:v>
                </c:pt>
                <c:pt idx="1900">
                  <c:v>-6.83553362788654</c:v>
                </c:pt>
                <c:pt idx="1901">
                  <c:v>3.81727331702404</c:v>
                </c:pt>
                <c:pt idx="1902">
                  <c:v>-0.63356678322600501</c:v>
                </c:pt>
                <c:pt idx="1903">
                  <c:v>-8.7319574435367109</c:v>
                </c:pt>
                <c:pt idx="1904">
                  <c:v>5.4254074086415898</c:v>
                </c:pt>
                <c:pt idx="1905">
                  <c:v>0.34499289519828902</c:v>
                </c:pt>
                <c:pt idx="1906">
                  <c:v>-8.6694599181009799</c:v>
                </c:pt>
                <c:pt idx="1907">
                  <c:v>3.92623043482075</c:v>
                </c:pt>
                <c:pt idx="1908">
                  <c:v>-0.45284415786799898</c:v>
                </c:pt>
                <c:pt idx="1909">
                  <c:v>-5.67657451203611</c:v>
                </c:pt>
                <c:pt idx="1910">
                  <c:v>5.23950628180393</c:v>
                </c:pt>
                <c:pt idx="1911">
                  <c:v>0.66728973483828502</c:v>
                </c:pt>
                <c:pt idx="1912">
                  <c:v>-5.1223952692525803</c:v>
                </c:pt>
                <c:pt idx="1913">
                  <c:v>4.82812804043777</c:v>
                </c:pt>
                <c:pt idx="1914">
                  <c:v>-0.75215434690324601</c:v>
                </c:pt>
                <c:pt idx="1915">
                  <c:v>-5.9231091739044501</c:v>
                </c:pt>
                <c:pt idx="1916">
                  <c:v>2.9795421305469798</c:v>
                </c:pt>
                <c:pt idx="1917">
                  <c:v>0.69278124136942998</c:v>
                </c:pt>
                <c:pt idx="1918">
                  <c:v>-7.9960919740679799</c:v>
                </c:pt>
                <c:pt idx="1919">
                  <c:v>1.93617757841136</c:v>
                </c:pt>
                <c:pt idx="1920">
                  <c:v>0.17109376868791701</c:v>
                </c:pt>
                <c:pt idx="1921">
                  <c:v>-8.5239954003243099</c:v>
                </c:pt>
                <c:pt idx="1922">
                  <c:v>2.7610786681055601</c:v>
                </c:pt>
                <c:pt idx="1923">
                  <c:v>-2.5755642858838899</c:v>
                </c:pt>
                <c:pt idx="1924">
                  <c:v>-8.40948244819241</c:v>
                </c:pt>
                <c:pt idx="1925">
                  <c:v>4.9304325313037598</c:v>
                </c:pt>
                <c:pt idx="1926">
                  <c:v>-1.5006277438754201</c:v>
                </c:pt>
                <c:pt idx="1927">
                  <c:v>-7.0939347518023599</c:v>
                </c:pt>
                <c:pt idx="1928">
                  <c:v>4.8928757555256697</c:v>
                </c:pt>
                <c:pt idx="1929">
                  <c:v>-2.3317968918105998</c:v>
                </c:pt>
                <c:pt idx="1930">
                  <c:v>-6.2094593175914197</c:v>
                </c:pt>
                <c:pt idx="1931">
                  <c:v>5.2297223385493901</c:v>
                </c:pt>
                <c:pt idx="1932">
                  <c:v>-2.4937711025907898</c:v>
                </c:pt>
                <c:pt idx="1933">
                  <c:v>-7.3801626058434797</c:v>
                </c:pt>
                <c:pt idx="1934">
                  <c:v>1.58945074974342</c:v>
                </c:pt>
                <c:pt idx="1935">
                  <c:v>-2.60437706140939</c:v>
                </c:pt>
                <c:pt idx="1936">
                  <c:v>-7.1555228199213001</c:v>
                </c:pt>
                <c:pt idx="1937">
                  <c:v>1.489053095776</c:v>
                </c:pt>
                <c:pt idx="1938">
                  <c:v>-2.08089788919423</c:v>
                </c:pt>
                <c:pt idx="1939">
                  <c:v>-5.6019273601755097</c:v>
                </c:pt>
                <c:pt idx="1940">
                  <c:v>2.0770780114973202</c:v>
                </c:pt>
                <c:pt idx="1941">
                  <c:v>-2.41893555514498</c:v>
                </c:pt>
                <c:pt idx="1942">
                  <c:v>-7.8232748131324001</c:v>
                </c:pt>
                <c:pt idx="1943">
                  <c:v>2.9951131084796798</c:v>
                </c:pt>
                <c:pt idx="1944">
                  <c:v>-3.50806116321926</c:v>
                </c:pt>
                <c:pt idx="1945">
                  <c:v>-7.9608552928959302</c:v>
                </c:pt>
                <c:pt idx="1946">
                  <c:v>3.8145579239913601</c:v>
                </c:pt>
                <c:pt idx="1947">
                  <c:v>-1.1768235262295701</c:v>
                </c:pt>
                <c:pt idx="1948">
                  <c:v>-5.4488003838908998</c:v>
                </c:pt>
                <c:pt idx="1949">
                  <c:v>3.7938602353172399</c:v>
                </c:pt>
                <c:pt idx="1950">
                  <c:v>-1.2518930687307599</c:v>
                </c:pt>
                <c:pt idx="1951">
                  <c:v>-7.3257012204854703</c:v>
                </c:pt>
                <c:pt idx="1952">
                  <c:v>2.0215997213595598</c:v>
                </c:pt>
                <c:pt idx="1953">
                  <c:v>-3.28764783522394</c:v>
                </c:pt>
                <c:pt idx="1954">
                  <c:v>-5.5519996640183997</c:v>
                </c:pt>
                <c:pt idx="1955">
                  <c:v>5.1938049582103396</c:v>
                </c:pt>
                <c:pt idx="1956">
                  <c:v>-3.47495098273949</c:v>
                </c:pt>
                <c:pt idx="1957">
                  <c:v>-6.5698031058866802</c:v>
                </c:pt>
                <c:pt idx="1958">
                  <c:v>3.28655964122634</c:v>
                </c:pt>
                <c:pt idx="1959">
                  <c:v>-1.27454994587586</c:v>
                </c:pt>
                <c:pt idx="1960">
                  <c:v>-8.11647787236517</c:v>
                </c:pt>
                <c:pt idx="1961">
                  <c:v>3.6114172691250501</c:v>
                </c:pt>
                <c:pt idx="1962">
                  <c:v>-2.79493730070755</c:v>
                </c:pt>
                <c:pt idx="1963">
                  <c:v>-5.9131167661608703</c:v>
                </c:pt>
                <c:pt idx="1964">
                  <c:v>4.7369860119601199</c:v>
                </c:pt>
                <c:pt idx="1965">
                  <c:v>-0.42964302832447998</c:v>
                </c:pt>
                <c:pt idx="1966">
                  <c:v>-4.4636003494348699</c:v>
                </c:pt>
                <c:pt idx="1967">
                  <c:v>2.0031628114947901</c:v>
                </c:pt>
                <c:pt idx="1968">
                  <c:v>0.51486721796699098</c:v>
                </c:pt>
                <c:pt idx="1969">
                  <c:v>-8.4205795135240002</c:v>
                </c:pt>
                <c:pt idx="1970">
                  <c:v>3.4982246423945198</c:v>
                </c:pt>
                <c:pt idx="1971">
                  <c:v>-2.1225153141086901</c:v>
                </c:pt>
                <c:pt idx="1972">
                  <c:v>-7.0391350711712599</c:v>
                </c:pt>
                <c:pt idx="1973">
                  <c:v>3.11986200189595</c:v>
                </c:pt>
                <c:pt idx="1974">
                  <c:v>-0.99818977519544605</c:v>
                </c:pt>
                <c:pt idx="1975">
                  <c:v>-8.0095199673743505</c:v>
                </c:pt>
                <c:pt idx="1976">
                  <c:v>3.2255536383404002</c:v>
                </c:pt>
                <c:pt idx="1977">
                  <c:v>-1.6753417894911999</c:v>
                </c:pt>
                <c:pt idx="1978">
                  <c:v>-7.7748808354328496</c:v>
                </c:pt>
                <c:pt idx="1979">
                  <c:v>4.1188460285205997</c:v>
                </c:pt>
                <c:pt idx="1980">
                  <c:v>-1.8803278838600199</c:v>
                </c:pt>
                <c:pt idx="1981">
                  <c:v>-6.0946162262625503</c:v>
                </c:pt>
                <c:pt idx="1982">
                  <c:v>2.4280751653502501</c:v>
                </c:pt>
                <c:pt idx="1983">
                  <c:v>-4.7808104060921897E-2</c:v>
                </c:pt>
                <c:pt idx="1984">
                  <c:v>-4.6700052171340598</c:v>
                </c:pt>
                <c:pt idx="1985">
                  <c:v>3.4585587629232402</c:v>
                </c:pt>
                <c:pt idx="1986">
                  <c:v>-3.0885099524559401</c:v>
                </c:pt>
                <c:pt idx="1987">
                  <c:v>-4.9019775239460097</c:v>
                </c:pt>
                <c:pt idx="1988">
                  <c:v>4.2152010033630498</c:v>
                </c:pt>
                <c:pt idx="1989">
                  <c:v>0.50374662596577502</c:v>
                </c:pt>
                <c:pt idx="1990">
                  <c:v>-6.3596437665835701</c:v>
                </c:pt>
                <c:pt idx="1991">
                  <c:v>4.1414029134872097</c:v>
                </c:pt>
                <c:pt idx="1992">
                  <c:v>-2.3426518662548301</c:v>
                </c:pt>
                <c:pt idx="1993">
                  <c:v>-6.3209181317133796</c:v>
                </c:pt>
                <c:pt idx="1994">
                  <c:v>3.6279064451943102</c:v>
                </c:pt>
                <c:pt idx="1995">
                  <c:v>-1.8472023021295101</c:v>
                </c:pt>
                <c:pt idx="1996">
                  <c:v>-8.2991487779167308</c:v>
                </c:pt>
                <c:pt idx="1997">
                  <c:v>4.1242383690838196</c:v>
                </c:pt>
                <c:pt idx="1998">
                  <c:v>-1.93383690611002</c:v>
                </c:pt>
                <c:pt idx="1999">
                  <c:v>-5.4075472996261897</c:v>
                </c:pt>
                <c:pt idx="2000">
                  <c:v>2.1921853968507699</c:v>
                </c:pt>
                <c:pt idx="2001">
                  <c:v>-1.44214246343935</c:v>
                </c:pt>
                <c:pt idx="2002">
                  <c:v>-6.4423299876941398</c:v>
                </c:pt>
                <c:pt idx="2003">
                  <c:v>4.7233948817828502</c:v>
                </c:pt>
                <c:pt idx="2004">
                  <c:v>-1.8157769861317199</c:v>
                </c:pt>
                <c:pt idx="2005">
                  <c:v>-7.2109858584003703</c:v>
                </c:pt>
                <c:pt idx="2006">
                  <c:v>3.9777799881567502</c:v>
                </c:pt>
                <c:pt idx="2007">
                  <c:v>-1.0147627391537699</c:v>
                </c:pt>
                <c:pt idx="2008">
                  <c:v>-6.2548602522754102</c:v>
                </c:pt>
                <c:pt idx="2009">
                  <c:v>5.0625974595836203</c:v>
                </c:pt>
                <c:pt idx="2010">
                  <c:v>-2.2951843580665101</c:v>
                </c:pt>
                <c:pt idx="2011">
                  <c:v>-7.1401389291624398</c:v>
                </c:pt>
                <c:pt idx="2012">
                  <c:v>3.75039240319727</c:v>
                </c:pt>
                <c:pt idx="2013">
                  <c:v>0.51068058394386495</c:v>
                </c:pt>
                <c:pt idx="2014">
                  <c:v>-5.0120754300316399</c:v>
                </c:pt>
                <c:pt idx="2015">
                  <c:v>3.6832490489956098</c:v>
                </c:pt>
                <c:pt idx="2016">
                  <c:v>-1.1121189768817199</c:v>
                </c:pt>
                <c:pt idx="2017">
                  <c:v>-7.8821502849460501</c:v>
                </c:pt>
                <c:pt idx="2018">
                  <c:v>4.8018059362994103</c:v>
                </c:pt>
                <c:pt idx="2019">
                  <c:v>-2.2767741692052401</c:v>
                </c:pt>
                <c:pt idx="2020">
                  <c:v>-5.8517485264791604</c:v>
                </c:pt>
                <c:pt idx="2021">
                  <c:v>2.3829216691738901</c:v>
                </c:pt>
                <c:pt idx="2022">
                  <c:v>0.47632218975595197</c:v>
                </c:pt>
                <c:pt idx="2023">
                  <c:v>-6.3610095919745397</c:v>
                </c:pt>
                <c:pt idx="2024">
                  <c:v>1.75625291819721</c:v>
                </c:pt>
                <c:pt idx="2025">
                  <c:v>-2.2851901983187699</c:v>
                </c:pt>
                <c:pt idx="2026">
                  <c:v>-6.2464947351220799</c:v>
                </c:pt>
                <c:pt idx="2027">
                  <c:v>3.5076485130938799</c:v>
                </c:pt>
                <c:pt idx="2028">
                  <c:v>0.432893929185308</c:v>
                </c:pt>
                <c:pt idx="2029">
                  <c:v>-4.5251515132654196</c:v>
                </c:pt>
                <c:pt idx="2030">
                  <c:v>2.09149872671893</c:v>
                </c:pt>
                <c:pt idx="2031">
                  <c:v>-2.8144817931364399</c:v>
                </c:pt>
                <c:pt idx="2032">
                  <c:v>-5.6217548696993003</c:v>
                </c:pt>
                <c:pt idx="2033">
                  <c:v>1.96354199715602</c:v>
                </c:pt>
                <c:pt idx="2034">
                  <c:v>-0.68241919869546397</c:v>
                </c:pt>
                <c:pt idx="2035">
                  <c:v>-5.9971276589931204</c:v>
                </c:pt>
                <c:pt idx="2036">
                  <c:v>2.2176142092025999</c:v>
                </c:pt>
                <c:pt idx="2037">
                  <c:v>-1.8753743615478899</c:v>
                </c:pt>
                <c:pt idx="2038">
                  <c:v>-4.6481025683643198</c:v>
                </c:pt>
                <c:pt idx="2039">
                  <c:v>5.2564306248308297</c:v>
                </c:pt>
                <c:pt idx="2040">
                  <c:v>-2.5575119699597599</c:v>
                </c:pt>
                <c:pt idx="2041">
                  <c:v>-6.4632346403107404</c:v>
                </c:pt>
                <c:pt idx="2042">
                  <c:v>3.6872713764917102</c:v>
                </c:pt>
                <c:pt idx="2043">
                  <c:v>-1.5676510681197799</c:v>
                </c:pt>
                <c:pt idx="2044">
                  <c:v>-4.3417505462086297</c:v>
                </c:pt>
                <c:pt idx="2045">
                  <c:v>1.9573804408473101</c:v>
                </c:pt>
                <c:pt idx="2046">
                  <c:v>-2.9511770078152302</c:v>
                </c:pt>
                <c:pt idx="2047">
                  <c:v>-7.1923932373995498</c:v>
                </c:pt>
                <c:pt idx="2048">
                  <c:v>2.20280328882198</c:v>
                </c:pt>
                <c:pt idx="2049">
                  <c:v>-0.15373686215663801</c:v>
                </c:pt>
                <c:pt idx="2050">
                  <c:v>-6.88323537098728</c:v>
                </c:pt>
                <c:pt idx="2051">
                  <c:v>4.7163232525820398</c:v>
                </c:pt>
                <c:pt idx="2052">
                  <c:v>0.60398915285594701</c:v>
                </c:pt>
                <c:pt idx="2053">
                  <c:v>-7.3169040604261602</c:v>
                </c:pt>
                <c:pt idx="2054">
                  <c:v>1.85230071527662</c:v>
                </c:pt>
                <c:pt idx="2055">
                  <c:v>-0.211737199379749</c:v>
                </c:pt>
                <c:pt idx="2056">
                  <c:v>-7.8560882027249797</c:v>
                </c:pt>
                <c:pt idx="2057">
                  <c:v>3.9434560818304298</c:v>
                </c:pt>
                <c:pt idx="2058">
                  <c:v>-2.73160990506023</c:v>
                </c:pt>
                <c:pt idx="2059">
                  <c:v>-8.7563565474682896</c:v>
                </c:pt>
                <c:pt idx="2060">
                  <c:v>3.1455640083452301</c:v>
                </c:pt>
                <c:pt idx="2061">
                  <c:v>-0.45572641127214403</c:v>
                </c:pt>
                <c:pt idx="2062">
                  <c:v>-6.9589645723986999</c:v>
                </c:pt>
                <c:pt idx="2063">
                  <c:v>2.91421554774145</c:v>
                </c:pt>
                <c:pt idx="2064">
                  <c:v>-2.5034633370403099</c:v>
                </c:pt>
                <c:pt idx="2065">
                  <c:v>-6.1839888906823104</c:v>
                </c:pt>
                <c:pt idx="2066">
                  <c:v>2.21493143165524</c:v>
                </c:pt>
                <c:pt idx="2067">
                  <c:v>-2.0043189330801501</c:v>
                </c:pt>
                <c:pt idx="2068">
                  <c:v>-7.0618501372415601</c:v>
                </c:pt>
                <c:pt idx="2069">
                  <c:v>5.0069968913196998</c:v>
                </c:pt>
                <c:pt idx="2070">
                  <c:v>-3.6777063105533698</c:v>
                </c:pt>
                <c:pt idx="2071">
                  <c:v>-6.0465151567180797</c:v>
                </c:pt>
                <c:pt idx="2072">
                  <c:v>2.4727481266926499</c:v>
                </c:pt>
                <c:pt idx="2073">
                  <c:v>-2.2766233459296501</c:v>
                </c:pt>
                <c:pt idx="2074">
                  <c:v>-8.1199268306175298</c:v>
                </c:pt>
                <c:pt idx="2075">
                  <c:v>1.8477525098020899</c:v>
                </c:pt>
                <c:pt idx="2076">
                  <c:v>-3.62945936145681</c:v>
                </c:pt>
                <c:pt idx="2077">
                  <c:v>-6.0756792658224903</c:v>
                </c:pt>
                <c:pt idx="2078">
                  <c:v>5.3314169962796001</c:v>
                </c:pt>
                <c:pt idx="2079">
                  <c:v>-3.5900859691386802</c:v>
                </c:pt>
                <c:pt idx="2080">
                  <c:v>-7.3865835931170603</c:v>
                </c:pt>
                <c:pt idx="2081">
                  <c:v>3.5924824124760599</c:v>
                </c:pt>
                <c:pt idx="2082">
                  <c:v>-3.0745145210251299</c:v>
                </c:pt>
                <c:pt idx="2083">
                  <c:v>-7.4161991990085596</c:v>
                </c:pt>
                <c:pt idx="2084">
                  <c:v>4.2419407177077897</c:v>
                </c:pt>
                <c:pt idx="2085">
                  <c:v>-1.68703754425035</c:v>
                </c:pt>
                <c:pt idx="2086">
                  <c:v>-7.4463604754842097</c:v>
                </c:pt>
                <c:pt idx="2087">
                  <c:v>5.1726114944267296</c:v>
                </c:pt>
                <c:pt idx="2088">
                  <c:v>-0.46402777378405202</c:v>
                </c:pt>
                <c:pt idx="2089">
                  <c:v>-7.3938384518130498</c:v>
                </c:pt>
                <c:pt idx="2090">
                  <c:v>4.4939721741487002</c:v>
                </c:pt>
                <c:pt idx="2091">
                  <c:v>-1.4158966409196101</c:v>
                </c:pt>
                <c:pt idx="2092">
                  <c:v>-8.6553388379285394</c:v>
                </c:pt>
                <c:pt idx="2093">
                  <c:v>3.0181762124952698</c:v>
                </c:pt>
                <c:pt idx="2094">
                  <c:v>-3.7430265748973799</c:v>
                </c:pt>
                <c:pt idx="2095">
                  <c:v>-4.32158108713499</c:v>
                </c:pt>
                <c:pt idx="2096">
                  <c:v>3.1495290133478102</c:v>
                </c:pt>
                <c:pt idx="2097">
                  <c:v>-1.38927958069394</c:v>
                </c:pt>
                <c:pt idx="2098">
                  <c:v>-7.0970435264068996</c:v>
                </c:pt>
                <c:pt idx="2099">
                  <c:v>4.1754591379551904</c:v>
                </c:pt>
                <c:pt idx="2100">
                  <c:v>-0.63035255295730697</c:v>
                </c:pt>
                <c:pt idx="2101">
                  <c:v>-6.8114121666481697</c:v>
                </c:pt>
                <c:pt idx="2102">
                  <c:v>3.6856394775705601</c:v>
                </c:pt>
                <c:pt idx="2103">
                  <c:v>-3.2451968679534802</c:v>
                </c:pt>
                <c:pt idx="2104">
                  <c:v>-4.3122514910397101</c:v>
                </c:pt>
                <c:pt idx="2105">
                  <c:v>4.2890828750422303</c:v>
                </c:pt>
                <c:pt idx="2106">
                  <c:v>-2.14767807095199</c:v>
                </c:pt>
                <c:pt idx="2107">
                  <c:v>-8.0814715266239698</c:v>
                </c:pt>
                <c:pt idx="2108">
                  <c:v>4.2122693142593803</c:v>
                </c:pt>
                <c:pt idx="2109">
                  <c:v>-1.5408675458408201</c:v>
                </c:pt>
                <c:pt idx="2110">
                  <c:v>-7.2077822749512901</c:v>
                </c:pt>
                <c:pt idx="2111">
                  <c:v>1.31002226615838</c:v>
                </c:pt>
                <c:pt idx="2112">
                  <c:v>-6.67951635606676E-2</c:v>
                </c:pt>
                <c:pt idx="2113">
                  <c:v>-5.6355730070988601</c:v>
                </c:pt>
                <c:pt idx="2114">
                  <c:v>2.9189706084584799</c:v>
                </c:pt>
                <c:pt idx="2115">
                  <c:v>-3.6815522931518201</c:v>
                </c:pt>
                <c:pt idx="2116">
                  <c:v>-6.7130699442919504</c:v>
                </c:pt>
                <c:pt idx="2117">
                  <c:v>4.39990199373855</c:v>
                </c:pt>
                <c:pt idx="2118">
                  <c:v>0.38497105022363998</c:v>
                </c:pt>
                <c:pt idx="2119">
                  <c:v>-8.0082248025082503</c:v>
                </c:pt>
                <c:pt idx="2120">
                  <c:v>5.2847381617233999</c:v>
                </c:pt>
                <c:pt idx="2121">
                  <c:v>-1.33926450344097</c:v>
                </c:pt>
                <c:pt idx="2122">
                  <c:v>-5.0898380073677201</c:v>
                </c:pt>
                <c:pt idx="2123">
                  <c:v>4.1098018214115397</c:v>
                </c:pt>
                <c:pt idx="2124">
                  <c:v>-0.68687039361320001</c:v>
                </c:pt>
                <c:pt idx="2125">
                  <c:v>-5.8263343271863803</c:v>
                </c:pt>
                <c:pt idx="2126">
                  <c:v>5.1355833678237897</c:v>
                </c:pt>
                <c:pt idx="2127">
                  <c:v>-3.3341104258911001</c:v>
                </c:pt>
                <c:pt idx="2128">
                  <c:v>-5.9493512947065303</c:v>
                </c:pt>
                <c:pt idx="2129">
                  <c:v>1.8375265915238601</c:v>
                </c:pt>
                <c:pt idx="2130">
                  <c:v>-0.22585026302266201</c:v>
                </c:pt>
                <c:pt idx="2131">
                  <c:v>-8.3139072214249801</c:v>
                </c:pt>
                <c:pt idx="2132">
                  <c:v>2.2978547175134398</c:v>
                </c:pt>
                <c:pt idx="2133">
                  <c:v>-3.4143158053016101</c:v>
                </c:pt>
                <c:pt idx="2134">
                  <c:v>-6.1749534940414996</c:v>
                </c:pt>
                <c:pt idx="2135">
                  <c:v>3.8958992878704302</c:v>
                </c:pt>
                <c:pt idx="2136">
                  <c:v>0.343603195614613</c:v>
                </c:pt>
                <c:pt idx="2137">
                  <c:v>-8.6328669660443893</c:v>
                </c:pt>
                <c:pt idx="2138">
                  <c:v>3.3512176328658301</c:v>
                </c:pt>
                <c:pt idx="2139">
                  <c:v>-1.3773099416767101</c:v>
                </c:pt>
                <c:pt idx="2140">
                  <c:v>-4.95364167240899</c:v>
                </c:pt>
                <c:pt idx="2141">
                  <c:v>1.80641972867909</c:v>
                </c:pt>
                <c:pt idx="2142">
                  <c:v>-2.3297725712219499</c:v>
                </c:pt>
                <c:pt idx="2143">
                  <c:v>-7.3072973340293501</c:v>
                </c:pt>
                <c:pt idx="2144">
                  <c:v>4.415429738916</c:v>
                </c:pt>
                <c:pt idx="2145">
                  <c:v>-2.56763594561497</c:v>
                </c:pt>
                <c:pt idx="2146">
                  <c:v>-6.3904312826255696</c:v>
                </c:pt>
                <c:pt idx="2147">
                  <c:v>1.42570381920135</c:v>
                </c:pt>
                <c:pt idx="2148">
                  <c:v>-1.4695345781862399</c:v>
                </c:pt>
                <c:pt idx="2149">
                  <c:v>-7.8788954755971803</c:v>
                </c:pt>
                <c:pt idx="2150">
                  <c:v>4.5340269109885396</c:v>
                </c:pt>
                <c:pt idx="2151">
                  <c:v>-1.0390325524703099</c:v>
                </c:pt>
                <c:pt idx="2152">
                  <c:v>-8.3408977299223999</c:v>
                </c:pt>
                <c:pt idx="2153">
                  <c:v>4.31648923989398</c:v>
                </c:pt>
                <c:pt idx="2154">
                  <c:v>-4.6969417245770098E-2</c:v>
                </c:pt>
                <c:pt idx="2155">
                  <c:v>-7.1025356014516197</c:v>
                </c:pt>
                <c:pt idx="2156">
                  <c:v>2.8101562014173198</c:v>
                </c:pt>
                <c:pt idx="2157">
                  <c:v>-1.66567697288502</c:v>
                </c:pt>
                <c:pt idx="2158">
                  <c:v>-4.2770145747411403</c:v>
                </c:pt>
                <c:pt idx="2159">
                  <c:v>4.4660829975464296</c:v>
                </c:pt>
                <c:pt idx="2160">
                  <c:v>-0.42502602718997201</c:v>
                </c:pt>
                <c:pt idx="2161">
                  <c:v>-4.2773729162506697</c:v>
                </c:pt>
                <c:pt idx="2162">
                  <c:v>3.3574789473853102</c:v>
                </c:pt>
                <c:pt idx="2163">
                  <c:v>-2.1931238526635801</c:v>
                </c:pt>
                <c:pt idx="2164">
                  <c:v>-7.0314677709357696</c:v>
                </c:pt>
                <c:pt idx="2165">
                  <c:v>5.1924413208889799</c:v>
                </c:pt>
                <c:pt idx="2166">
                  <c:v>-0.13812591359495799</c:v>
                </c:pt>
                <c:pt idx="2167">
                  <c:v>-5.3056601818973101</c:v>
                </c:pt>
                <c:pt idx="2168">
                  <c:v>4.29751638743247</c:v>
                </c:pt>
                <c:pt idx="2169">
                  <c:v>2.36316912039864E-2</c:v>
                </c:pt>
                <c:pt idx="2170">
                  <c:v>-7.5588914939730802</c:v>
                </c:pt>
                <c:pt idx="2171">
                  <c:v>4.3550169108286196</c:v>
                </c:pt>
                <c:pt idx="2172">
                  <c:v>0.26875934153346898</c:v>
                </c:pt>
                <c:pt idx="2173">
                  <c:v>-7.2877317190569499</c:v>
                </c:pt>
                <c:pt idx="2174">
                  <c:v>3.9793691851659498</c:v>
                </c:pt>
                <c:pt idx="2175">
                  <c:v>-0.58214913041624605</c:v>
                </c:pt>
                <c:pt idx="2176">
                  <c:v>-5.14517607913516</c:v>
                </c:pt>
                <c:pt idx="2177">
                  <c:v>1.40762631747925</c:v>
                </c:pt>
                <c:pt idx="2178">
                  <c:v>0.69802475516090101</c:v>
                </c:pt>
                <c:pt idx="2179">
                  <c:v>-8.6855708109913401</c:v>
                </c:pt>
                <c:pt idx="2180">
                  <c:v>3.76078064560435</c:v>
                </c:pt>
                <c:pt idx="2181">
                  <c:v>-3.3314988600392699</c:v>
                </c:pt>
                <c:pt idx="2182">
                  <c:v>-8.1480688644232302</c:v>
                </c:pt>
                <c:pt idx="2183">
                  <c:v>2.9822082602758999</c:v>
                </c:pt>
                <c:pt idx="2184">
                  <c:v>-3.2834064344971501</c:v>
                </c:pt>
                <c:pt idx="2185">
                  <c:v>-4.5025321180465401</c:v>
                </c:pt>
                <c:pt idx="2186">
                  <c:v>3.8815939802484301</c:v>
                </c:pt>
                <c:pt idx="2187">
                  <c:v>-2.52963881374902</c:v>
                </c:pt>
                <c:pt idx="2188">
                  <c:v>-5.3491678803044298</c:v>
                </c:pt>
                <c:pt idx="2189">
                  <c:v>3.3121642468185999</c:v>
                </c:pt>
                <c:pt idx="2190">
                  <c:v>-1.20838693570988</c:v>
                </c:pt>
                <c:pt idx="2191">
                  <c:v>-6.1931340254918101</c:v>
                </c:pt>
                <c:pt idx="2192">
                  <c:v>2.7630435647457499</c:v>
                </c:pt>
                <c:pt idx="2193">
                  <c:v>-3.3152715553629801</c:v>
                </c:pt>
                <c:pt idx="2194">
                  <c:v>-4.2696974018866598</c:v>
                </c:pt>
                <c:pt idx="2195">
                  <c:v>3.1870785811351601</c:v>
                </c:pt>
                <c:pt idx="2196">
                  <c:v>-0.89500608496492995</c:v>
                </c:pt>
                <c:pt idx="2197">
                  <c:v>-8.4104988920664194</c:v>
                </c:pt>
                <c:pt idx="2198">
                  <c:v>4.2536557983660002</c:v>
                </c:pt>
                <c:pt idx="2199">
                  <c:v>-1.59742575885258</c:v>
                </c:pt>
                <c:pt idx="2200">
                  <c:v>-7.7486762386807904</c:v>
                </c:pt>
                <c:pt idx="2201">
                  <c:v>3.32603696784938</c:v>
                </c:pt>
                <c:pt idx="2202">
                  <c:v>-1.02449888732031</c:v>
                </c:pt>
                <c:pt idx="2203">
                  <c:v>-6.7009609225876803</c:v>
                </c:pt>
                <c:pt idx="2204">
                  <c:v>3.60161862101904</c:v>
                </c:pt>
                <c:pt idx="2205">
                  <c:v>-0.95499374390938396</c:v>
                </c:pt>
                <c:pt idx="2206">
                  <c:v>-4.5626383332236804</c:v>
                </c:pt>
                <c:pt idx="2207">
                  <c:v>1.3113178041892399</c:v>
                </c:pt>
                <c:pt idx="2208">
                  <c:v>-5.8469961955467803E-2</c:v>
                </c:pt>
                <c:pt idx="2209">
                  <c:v>-8.6088034712338004</c:v>
                </c:pt>
                <c:pt idx="2210">
                  <c:v>2.4570824941876301</c:v>
                </c:pt>
                <c:pt idx="2211">
                  <c:v>-1.8227035270201399</c:v>
                </c:pt>
                <c:pt idx="2212">
                  <c:v>-6.3685672263298496</c:v>
                </c:pt>
                <c:pt idx="2213">
                  <c:v>3.13476866967763</c:v>
                </c:pt>
                <c:pt idx="2214">
                  <c:v>-0.38066798265822199</c:v>
                </c:pt>
                <c:pt idx="2215">
                  <c:v>-4.9241546547183797</c:v>
                </c:pt>
                <c:pt idx="2216">
                  <c:v>3.9962391834413298</c:v>
                </c:pt>
                <c:pt idx="2217">
                  <c:v>-0.37211030313009902</c:v>
                </c:pt>
                <c:pt idx="2218">
                  <c:v>-8.3710267008666204</c:v>
                </c:pt>
                <c:pt idx="2219">
                  <c:v>4.0977936111433104</c:v>
                </c:pt>
                <c:pt idx="2220">
                  <c:v>-3.6310846000683399</c:v>
                </c:pt>
                <c:pt idx="2221">
                  <c:v>-7.5348840715286904</c:v>
                </c:pt>
                <c:pt idx="2222">
                  <c:v>4.3356244162401198</c:v>
                </c:pt>
                <c:pt idx="2223">
                  <c:v>-1.99716815547622</c:v>
                </c:pt>
                <c:pt idx="2224">
                  <c:v>-8.1966495561209101</c:v>
                </c:pt>
                <c:pt idx="2225">
                  <c:v>2.0822552911642198</c:v>
                </c:pt>
                <c:pt idx="2226">
                  <c:v>-2.49579636663365</c:v>
                </c:pt>
                <c:pt idx="2227">
                  <c:v>-8.2552465687468306</c:v>
                </c:pt>
                <c:pt idx="2228">
                  <c:v>2.61606779012644</c:v>
                </c:pt>
                <c:pt idx="2229">
                  <c:v>0.26797468835288801</c:v>
                </c:pt>
                <c:pt idx="2230">
                  <c:v>-4.8903347145448297</c:v>
                </c:pt>
                <c:pt idx="2231">
                  <c:v>4.4299495638454696</c:v>
                </c:pt>
                <c:pt idx="2232">
                  <c:v>-2.18307056336449</c:v>
                </c:pt>
                <c:pt idx="2233">
                  <c:v>-8.1102781820327401</c:v>
                </c:pt>
                <c:pt idx="2234">
                  <c:v>4.2985233708237898</c:v>
                </c:pt>
                <c:pt idx="2235">
                  <c:v>-3.0249406375470098</c:v>
                </c:pt>
                <c:pt idx="2236">
                  <c:v>-4.4733259199677198</c:v>
                </c:pt>
                <c:pt idx="2237">
                  <c:v>5.08536971696706</c:v>
                </c:pt>
                <c:pt idx="2238">
                  <c:v>-0.39589530805124801</c:v>
                </c:pt>
                <c:pt idx="2239">
                  <c:v>-6.2405440141499398</c:v>
                </c:pt>
                <c:pt idx="2240">
                  <c:v>4.82652150597713</c:v>
                </c:pt>
                <c:pt idx="2241">
                  <c:v>1.18817096879593E-2</c:v>
                </c:pt>
                <c:pt idx="2242">
                  <c:v>-7.5077588889533002</c:v>
                </c:pt>
                <c:pt idx="2243">
                  <c:v>1.78172137062817</c:v>
                </c:pt>
                <c:pt idx="2244">
                  <c:v>-0.93957103776294204</c:v>
                </c:pt>
                <c:pt idx="2245">
                  <c:v>-6.0551759111420704</c:v>
                </c:pt>
                <c:pt idx="2246">
                  <c:v>2.3391478000613799</c:v>
                </c:pt>
                <c:pt idx="2247">
                  <c:v>-2.31513781322976</c:v>
                </c:pt>
                <c:pt idx="2248">
                  <c:v>-5.6092188120832098</c:v>
                </c:pt>
                <c:pt idx="2249">
                  <c:v>5.5970225898757198</c:v>
                </c:pt>
                <c:pt idx="2250">
                  <c:v>-0.672752715723551</c:v>
                </c:pt>
                <c:pt idx="2251">
                  <c:v>-6.66535639954611</c:v>
                </c:pt>
                <c:pt idx="2252">
                  <c:v>5.3699000431106496</c:v>
                </c:pt>
                <c:pt idx="2253">
                  <c:v>-1.5498763318919999</c:v>
                </c:pt>
                <c:pt idx="2254">
                  <c:v>-5.3369683748689498</c:v>
                </c:pt>
                <c:pt idx="2255">
                  <c:v>1.50485671533619</c:v>
                </c:pt>
                <c:pt idx="2256">
                  <c:v>-1.3661259717538701</c:v>
                </c:pt>
                <c:pt idx="2257">
                  <c:v>-4.3761324533409702</c:v>
                </c:pt>
                <c:pt idx="2258">
                  <c:v>2.8255987327835399</c:v>
                </c:pt>
                <c:pt idx="2259">
                  <c:v>-3.3207049879636399</c:v>
                </c:pt>
                <c:pt idx="2260">
                  <c:v>-4.8015518125834404</c:v>
                </c:pt>
                <c:pt idx="2261">
                  <c:v>5.4819903921403697</c:v>
                </c:pt>
                <c:pt idx="2262">
                  <c:v>-0.134268527718543</c:v>
                </c:pt>
                <c:pt idx="2263">
                  <c:v>-8.0555014481513094</c:v>
                </c:pt>
                <c:pt idx="2264">
                  <c:v>2.0476834868333098</c:v>
                </c:pt>
                <c:pt idx="2265">
                  <c:v>-2.1580257946017598</c:v>
                </c:pt>
                <c:pt idx="2266">
                  <c:v>-6.1948560186578998</c:v>
                </c:pt>
                <c:pt idx="2267">
                  <c:v>1.3455357444696401</c:v>
                </c:pt>
                <c:pt idx="2268">
                  <c:v>-0.334727129419505</c:v>
                </c:pt>
                <c:pt idx="2269">
                  <c:v>-6.8051786584381304</c:v>
                </c:pt>
                <c:pt idx="2270">
                  <c:v>5.0783569593203399</c:v>
                </c:pt>
                <c:pt idx="2271">
                  <c:v>-1.8895326498991001</c:v>
                </c:pt>
                <c:pt idx="2272">
                  <c:v>-8.6861145489087406</c:v>
                </c:pt>
                <c:pt idx="2273">
                  <c:v>3.66298758477941</c:v>
                </c:pt>
                <c:pt idx="2274">
                  <c:v>2.39413150415273E-2</c:v>
                </c:pt>
                <c:pt idx="2275">
                  <c:v>-5.5696485342001401</c:v>
                </c:pt>
                <c:pt idx="2276">
                  <c:v>2.4862574291443198</c:v>
                </c:pt>
                <c:pt idx="2277">
                  <c:v>-2.1416190599445701</c:v>
                </c:pt>
                <c:pt idx="2278">
                  <c:v>-5.7306570919845301</c:v>
                </c:pt>
                <c:pt idx="2279">
                  <c:v>1.40833664751814</c:v>
                </c:pt>
                <c:pt idx="2280">
                  <c:v>-1.70077818658589</c:v>
                </c:pt>
                <c:pt idx="2281">
                  <c:v>-4.6612183534170004</c:v>
                </c:pt>
                <c:pt idx="2282">
                  <c:v>2.8488062799956699</c:v>
                </c:pt>
                <c:pt idx="2283">
                  <c:v>-1.0638795327085599</c:v>
                </c:pt>
                <c:pt idx="2284">
                  <c:v>-4.3684972296919602</c:v>
                </c:pt>
                <c:pt idx="2285">
                  <c:v>3.33692202680382</c:v>
                </c:pt>
                <c:pt idx="2286">
                  <c:v>-0.237083739182783</c:v>
                </c:pt>
                <c:pt idx="2287">
                  <c:v>-6.2227266682234799</c:v>
                </c:pt>
                <c:pt idx="2288">
                  <c:v>1.4673226978690601</c:v>
                </c:pt>
                <c:pt idx="2289">
                  <c:v>-0.88705889483648404</c:v>
                </c:pt>
                <c:pt idx="2290">
                  <c:v>-5.7273525925680699</c:v>
                </c:pt>
                <c:pt idx="2291">
                  <c:v>2.9640852296228299</c:v>
                </c:pt>
                <c:pt idx="2292">
                  <c:v>-3.3898369877815999</c:v>
                </c:pt>
                <c:pt idx="2293">
                  <c:v>-6.3419816171483703</c:v>
                </c:pt>
                <c:pt idx="2294">
                  <c:v>3.7856631673637602</c:v>
                </c:pt>
                <c:pt idx="2295">
                  <c:v>-0.14983362852891699</c:v>
                </c:pt>
                <c:pt idx="2296">
                  <c:v>-4.2523311511175201</c:v>
                </c:pt>
                <c:pt idx="2297">
                  <c:v>3.19366816624026</c:v>
                </c:pt>
                <c:pt idx="2298">
                  <c:v>-0.784070460163515</c:v>
                </c:pt>
                <c:pt idx="2299">
                  <c:v>-5.3698434506701398</c:v>
                </c:pt>
                <c:pt idx="2300">
                  <c:v>3.6532084569852099</c:v>
                </c:pt>
                <c:pt idx="2301">
                  <c:v>-1.2570894671265201E-2</c:v>
                </c:pt>
                <c:pt idx="2302">
                  <c:v>-5.0706856624852801</c:v>
                </c:pt>
                <c:pt idx="2303">
                  <c:v>2.9491711170169901</c:v>
                </c:pt>
                <c:pt idx="2304">
                  <c:v>-0.63064393240515904</c:v>
                </c:pt>
                <c:pt idx="2305">
                  <c:v>-4.80031055832767</c:v>
                </c:pt>
                <c:pt idx="2306">
                  <c:v>2.21868757617748</c:v>
                </c:pt>
                <c:pt idx="2307">
                  <c:v>0.41316371622756298</c:v>
                </c:pt>
                <c:pt idx="2308">
                  <c:v>-6.1513377544919097</c:v>
                </c:pt>
                <c:pt idx="2309">
                  <c:v>4.9872173662441401</c:v>
                </c:pt>
                <c:pt idx="2310">
                  <c:v>-2.03505432190431</c:v>
                </c:pt>
                <c:pt idx="2311">
                  <c:v>-8.6722877777224205</c:v>
                </c:pt>
                <c:pt idx="2312">
                  <c:v>2.7957688256734299</c:v>
                </c:pt>
                <c:pt idx="2313">
                  <c:v>-0.44482783997838199</c:v>
                </c:pt>
                <c:pt idx="2314">
                  <c:v>-6.5345405217849803</c:v>
                </c:pt>
                <c:pt idx="2315">
                  <c:v>5.55307535151554</c:v>
                </c:pt>
                <c:pt idx="2316">
                  <c:v>-2.70508435297329</c:v>
                </c:pt>
                <c:pt idx="2317">
                  <c:v>-5.1836649375585404</c:v>
                </c:pt>
                <c:pt idx="2318">
                  <c:v>4.4777619898090801</c:v>
                </c:pt>
                <c:pt idx="2319">
                  <c:v>-0.26719797916081001</c:v>
                </c:pt>
                <c:pt idx="2320">
                  <c:v>-6.2641017897701996</c:v>
                </c:pt>
                <c:pt idx="2321">
                  <c:v>3.5280821993590399</c:v>
                </c:pt>
                <c:pt idx="2322">
                  <c:v>-0.83990406115765903</c:v>
                </c:pt>
                <c:pt idx="2323">
                  <c:v>-7.2204387410037096</c:v>
                </c:pt>
                <c:pt idx="2324">
                  <c:v>2.94430630133126</c:v>
                </c:pt>
                <c:pt idx="2325">
                  <c:v>-2.4837803373172198</c:v>
                </c:pt>
                <c:pt idx="2326">
                  <c:v>-7.92262160237226</c:v>
                </c:pt>
                <c:pt idx="2327">
                  <c:v>3.7899927829028002</c:v>
                </c:pt>
                <c:pt idx="2328">
                  <c:v>-0.569800859730896</c:v>
                </c:pt>
                <c:pt idx="2329">
                  <c:v>-4.83694406160126</c:v>
                </c:pt>
                <c:pt idx="2330">
                  <c:v>2.3036390099312301</c:v>
                </c:pt>
                <c:pt idx="2331">
                  <c:v>4.5168970257432398E-2</c:v>
                </c:pt>
                <c:pt idx="2332">
                  <c:v>-4.5155180563680499</c:v>
                </c:pt>
                <c:pt idx="2333">
                  <c:v>1.67424060721665</c:v>
                </c:pt>
                <c:pt idx="2334">
                  <c:v>-2.3107422708366601</c:v>
                </c:pt>
                <c:pt idx="2335">
                  <c:v>-5.56232288492021</c:v>
                </c:pt>
                <c:pt idx="2336">
                  <c:v>1.70690047019933</c:v>
                </c:pt>
                <c:pt idx="2337">
                  <c:v>0.32207064031632898</c:v>
                </c:pt>
                <c:pt idx="2338">
                  <c:v>-5.0898187117555196</c:v>
                </c:pt>
                <c:pt idx="2339">
                  <c:v>1.6392815606737601</c:v>
                </c:pt>
                <c:pt idx="2340">
                  <c:v>-2.8138287349347402</c:v>
                </c:pt>
                <c:pt idx="2341">
                  <c:v>-5.1706379607983699</c:v>
                </c:pt>
                <c:pt idx="2342">
                  <c:v>4.67796837947939</c:v>
                </c:pt>
                <c:pt idx="2343">
                  <c:v>-0.40005291707277102</c:v>
                </c:pt>
                <c:pt idx="2344">
                  <c:v>-4.9595065821171902</c:v>
                </c:pt>
                <c:pt idx="2345">
                  <c:v>2.20363773487195</c:v>
                </c:pt>
                <c:pt idx="2346">
                  <c:v>-1.37311467313484</c:v>
                </c:pt>
                <c:pt idx="2347">
                  <c:v>-4.9688715158424399</c:v>
                </c:pt>
                <c:pt idx="2348">
                  <c:v>5.0114502436737096</c:v>
                </c:pt>
                <c:pt idx="2349">
                  <c:v>0.50942644328569597</c:v>
                </c:pt>
                <c:pt idx="2350">
                  <c:v>-8.3471213047223394</c:v>
                </c:pt>
                <c:pt idx="2351">
                  <c:v>4.6634194493622996</c:v>
                </c:pt>
                <c:pt idx="2352">
                  <c:v>0.66016407115883802</c:v>
                </c:pt>
                <c:pt idx="2353">
                  <c:v>-5.9009119931086902</c:v>
                </c:pt>
                <c:pt idx="2354">
                  <c:v>4.7813297201816196</c:v>
                </c:pt>
                <c:pt idx="2355">
                  <c:v>0.31141122109413899</c:v>
                </c:pt>
                <c:pt idx="2356">
                  <c:v>-4.3728024529744296</c:v>
                </c:pt>
                <c:pt idx="2357">
                  <c:v>3.1454254121590299</c:v>
                </c:pt>
                <c:pt idx="2358">
                  <c:v>-3.1295495489060499</c:v>
                </c:pt>
                <c:pt idx="2359">
                  <c:v>-7.77714466151658</c:v>
                </c:pt>
                <c:pt idx="2360">
                  <c:v>4.0270760674719304</c:v>
                </c:pt>
                <c:pt idx="2361">
                  <c:v>0.53350336069541004</c:v>
                </c:pt>
                <c:pt idx="2362">
                  <c:v>-8.4304508359016097</c:v>
                </c:pt>
                <c:pt idx="2363">
                  <c:v>2.3066415798558602</c:v>
                </c:pt>
                <c:pt idx="2364">
                  <c:v>-2.30292076478956</c:v>
                </c:pt>
                <c:pt idx="2365">
                  <c:v>-8.7270835078529299</c:v>
                </c:pt>
                <c:pt idx="2366">
                  <c:v>2.3854137258155599</c:v>
                </c:pt>
                <c:pt idx="2367">
                  <c:v>-1.22163509654923</c:v>
                </c:pt>
                <c:pt idx="2368">
                  <c:v>-5.1655900374394301</c:v>
                </c:pt>
                <c:pt idx="2369">
                  <c:v>5.3590999015940604</c:v>
                </c:pt>
                <c:pt idx="2370">
                  <c:v>0.6862850840154</c:v>
                </c:pt>
                <c:pt idx="2371">
                  <c:v>-5.58302861004747</c:v>
                </c:pt>
                <c:pt idx="2372">
                  <c:v>2.4288906312633598</c:v>
                </c:pt>
                <c:pt idx="2373">
                  <c:v>-3.3456091537407402</c:v>
                </c:pt>
                <c:pt idx="2374">
                  <c:v>-5.4867016235212596</c:v>
                </c:pt>
                <c:pt idx="2375">
                  <c:v>2.1021338678087398</c:v>
                </c:pt>
                <c:pt idx="2376">
                  <c:v>-1.4840928801526001</c:v>
                </c:pt>
                <c:pt idx="2377">
                  <c:v>-4.8953525349690796</c:v>
                </c:pt>
                <c:pt idx="2378">
                  <c:v>3.7239610845929598</c:v>
                </c:pt>
                <c:pt idx="2379">
                  <c:v>-0.82668498083924602</c:v>
                </c:pt>
                <c:pt idx="2380">
                  <c:v>-5.6751819427486598</c:v>
                </c:pt>
                <c:pt idx="2381">
                  <c:v>1.31105264097318</c:v>
                </c:pt>
                <c:pt idx="2382">
                  <c:v>-2.91745950264816</c:v>
                </c:pt>
                <c:pt idx="2383">
                  <c:v>-6.0382262127362099</c:v>
                </c:pt>
                <c:pt idx="2384">
                  <c:v>3.5694064425532002</c:v>
                </c:pt>
                <c:pt idx="2385">
                  <c:v>-0.22870347961763801</c:v>
                </c:pt>
                <c:pt idx="2386">
                  <c:v>-7.7971362558842801</c:v>
                </c:pt>
                <c:pt idx="2387">
                  <c:v>2.9617183125238302</c:v>
                </c:pt>
                <c:pt idx="2388">
                  <c:v>-3.1032182313183299</c:v>
                </c:pt>
                <c:pt idx="2389">
                  <c:v>-7.5408851646474702</c:v>
                </c:pt>
                <c:pt idx="2390">
                  <c:v>5.1909308287719798</c:v>
                </c:pt>
                <c:pt idx="2391">
                  <c:v>0.12230686735247499</c:v>
                </c:pt>
                <c:pt idx="2392">
                  <c:v>-6.2245110634933596</c:v>
                </c:pt>
                <c:pt idx="2393">
                  <c:v>2.1774426314269801</c:v>
                </c:pt>
                <c:pt idx="2394">
                  <c:v>-2.21198445121827</c:v>
                </c:pt>
                <c:pt idx="2395">
                  <c:v>-6.9131585010505097</c:v>
                </c:pt>
                <c:pt idx="2396">
                  <c:v>5.4606259805332096</c:v>
                </c:pt>
                <c:pt idx="2397">
                  <c:v>-1.72407124203519</c:v>
                </c:pt>
                <c:pt idx="2398">
                  <c:v>-5.6968133342679499</c:v>
                </c:pt>
                <c:pt idx="2399">
                  <c:v>4.2068816804132299</c:v>
                </c:pt>
                <c:pt idx="2400">
                  <c:v>-0.74391804842280995</c:v>
                </c:pt>
                <c:pt idx="2401">
                  <c:v>-6.9017465593717899</c:v>
                </c:pt>
                <c:pt idx="2402">
                  <c:v>5.37643617603322</c:v>
                </c:pt>
                <c:pt idx="2403">
                  <c:v>-3.7913978327658499E-2</c:v>
                </c:pt>
                <c:pt idx="2404">
                  <c:v>-6.7071160822775404</c:v>
                </c:pt>
                <c:pt idx="2405">
                  <c:v>2.6474728185445602</c:v>
                </c:pt>
                <c:pt idx="2406">
                  <c:v>0.57906844688430503</c:v>
                </c:pt>
                <c:pt idx="2407">
                  <c:v>-6.7772158537441101</c:v>
                </c:pt>
                <c:pt idx="2408">
                  <c:v>1.62624555493481</c:v>
                </c:pt>
                <c:pt idx="2409">
                  <c:v>-1.17642207155998</c:v>
                </c:pt>
                <c:pt idx="2410">
                  <c:v>-6.4362417018809799</c:v>
                </c:pt>
                <c:pt idx="2411">
                  <c:v>5.2251081067850498</c:v>
                </c:pt>
                <c:pt idx="2412">
                  <c:v>-3.4399837525597001</c:v>
                </c:pt>
                <c:pt idx="2413">
                  <c:v>-5.0026400148782297</c:v>
                </c:pt>
                <c:pt idx="2414">
                  <c:v>2.0223379840811502</c:v>
                </c:pt>
                <c:pt idx="2415">
                  <c:v>-2.2547576619846299</c:v>
                </c:pt>
                <c:pt idx="2416">
                  <c:v>-4.6081614323570701</c:v>
                </c:pt>
                <c:pt idx="2417">
                  <c:v>4.6445116938529303</c:v>
                </c:pt>
                <c:pt idx="2418">
                  <c:v>-1.4186874161065901</c:v>
                </c:pt>
                <c:pt idx="2419">
                  <c:v>-5.5967272965971802</c:v>
                </c:pt>
                <c:pt idx="2420">
                  <c:v>4.4940255491407903</c:v>
                </c:pt>
                <c:pt idx="2421">
                  <c:v>-3.03420536851899</c:v>
                </c:pt>
                <c:pt idx="2422">
                  <c:v>-6.4260522989926097</c:v>
                </c:pt>
                <c:pt idx="2423">
                  <c:v>3.6325905147658899</c:v>
                </c:pt>
                <c:pt idx="2424">
                  <c:v>-0.65566381809109098</c:v>
                </c:pt>
                <c:pt idx="2425">
                  <c:v>-6.20716167034674</c:v>
                </c:pt>
                <c:pt idx="2426">
                  <c:v>1.6911767229689301</c:v>
                </c:pt>
                <c:pt idx="2427">
                  <c:v>-1.38346598054065</c:v>
                </c:pt>
                <c:pt idx="2428">
                  <c:v>-8.3757372375125207</c:v>
                </c:pt>
                <c:pt idx="2429">
                  <c:v>1.78898158276604</c:v>
                </c:pt>
                <c:pt idx="2430">
                  <c:v>-2.8018396253523501</c:v>
                </c:pt>
                <c:pt idx="2431">
                  <c:v>-6.5649775922384297</c:v>
                </c:pt>
                <c:pt idx="2432">
                  <c:v>3.3668876338222198</c:v>
                </c:pt>
                <c:pt idx="2433">
                  <c:v>0.57072445179577602</c:v>
                </c:pt>
                <c:pt idx="2434">
                  <c:v>-5.2935291598681502</c:v>
                </c:pt>
                <c:pt idx="2435">
                  <c:v>3.7005457710544101</c:v>
                </c:pt>
                <c:pt idx="2436">
                  <c:v>-1.3004515806263299</c:v>
                </c:pt>
                <c:pt idx="2437">
                  <c:v>-8.6488461089635393</c:v>
                </c:pt>
                <c:pt idx="2438">
                  <c:v>5.3794161502429603</c:v>
                </c:pt>
                <c:pt idx="2439">
                  <c:v>-3.5242461433530798</c:v>
                </c:pt>
                <c:pt idx="2440">
                  <c:v>-5.0978223486693199</c:v>
                </c:pt>
                <c:pt idx="2441">
                  <c:v>2.7011064844200301</c:v>
                </c:pt>
                <c:pt idx="2442">
                  <c:v>0.66350185359990599</c:v>
                </c:pt>
                <c:pt idx="2443">
                  <c:v>-5.03396013667159</c:v>
                </c:pt>
                <c:pt idx="2444">
                  <c:v>2.6103548180443101</c:v>
                </c:pt>
                <c:pt idx="2445">
                  <c:v>-0.52480589543817402</c:v>
                </c:pt>
                <c:pt idx="2446">
                  <c:v>-8.3457356161834095</c:v>
                </c:pt>
                <c:pt idx="2447">
                  <c:v>1.63401718950917</c:v>
                </c:pt>
                <c:pt idx="2448">
                  <c:v>-3.69302093999588</c:v>
                </c:pt>
                <c:pt idx="2449">
                  <c:v>-8.74234102225798</c:v>
                </c:pt>
                <c:pt idx="2450">
                  <c:v>3.0507808755545698</c:v>
                </c:pt>
                <c:pt idx="2451">
                  <c:v>7.2046421242109901E-2</c:v>
                </c:pt>
                <c:pt idx="2452">
                  <c:v>-8.3250774217182801</c:v>
                </c:pt>
                <c:pt idx="2453">
                  <c:v>3.5397384120067201</c:v>
                </c:pt>
                <c:pt idx="2454">
                  <c:v>-0.51933266247711296</c:v>
                </c:pt>
                <c:pt idx="2455">
                  <c:v>-4.7732469894054503</c:v>
                </c:pt>
                <c:pt idx="2456">
                  <c:v>1.5087956585922799</c:v>
                </c:pt>
                <c:pt idx="2457">
                  <c:v>-3.31627208497062</c:v>
                </c:pt>
                <c:pt idx="2458">
                  <c:v>-6.7504904217914197</c:v>
                </c:pt>
                <c:pt idx="2459">
                  <c:v>2.28361711020366</c:v>
                </c:pt>
                <c:pt idx="2460">
                  <c:v>-1.40360287245399</c:v>
                </c:pt>
                <c:pt idx="2461">
                  <c:v>-8.5454904223542592</c:v>
                </c:pt>
                <c:pt idx="2462">
                  <c:v>3.19877290622183</c:v>
                </c:pt>
                <c:pt idx="2463">
                  <c:v>-2.0958057647758102</c:v>
                </c:pt>
                <c:pt idx="2464">
                  <c:v>-6.4336998537962797</c:v>
                </c:pt>
                <c:pt idx="2465">
                  <c:v>4.4776291304386202</c:v>
                </c:pt>
                <c:pt idx="2466">
                  <c:v>-2.6179367191627598</c:v>
                </c:pt>
                <c:pt idx="2467">
                  <c:v>-6.7263218178278796</c:v>
                </c:pt>
                <c:pt idx="2468">
                  <c:v>4.3858151568225496</c:v>
                </c:pt>
                <c:pt idx="2469">
                  <c:v>-0.87646918034916099</c:v>
                </c:pt>
                <c:pt idx="2470">
                  <c:v>-8.1119977870707398</c:v>
                </c:pt>
                <c:pt idx="2471">
                  <c:v>3.7152281556295099</c:v>
                </c:pt>
                <c:pt idx="2472">
                  <c:v>-1.44872106276969</c:v>
                </c:pt>
                <c:pt idx="2473">
                  <c:v>-8.1775305359787893</c:v>
                </c:pt>
                <c:pt idx="2474">
                  <c:v>1.41919192039653</c:v>
                </c:pt>
                <c:pt idx="2475">
                  <c:v>0.66425304492130199</c:v>
                </c:pt>
                <c:pt idx="2476">
                  <c:v>-7.9293912674953502</c:v>
                </c:pt>
                <c:pt idx="2477">
                  <c:v>1.85058978865303</c:v>
                </c:pt>
                <c:pt idx="2478">
                  <c:v>-2.7785357434054898</c:v>
                </c:pt>
                <c:pt idx="2479">
                  <c:v>-7.5365730136544498</c:v>
                </c:pt>
                <c:pt idx="2480">
                  <c:v>2.5849437945868301</c:v>
                </c:pt>
                <c:pt idx="2481">
                  <c:v>-3.4513028426251999</c:v>
                </c:pt>
                <c:pt idx="2482">
                  <c:v>-5.3082455327926503</c:v>
                </c:pt>
                <c:pt idx="2483">
                  <c:v>2.8289726008257698</c:v>
                </c:pt>
                <c:pt idx="2484">
                  <c:v>4.8256756044343797E-2</c:v>
                </c:pt>
                <c:pt idx="2485">
                  <c:v>-8.7557801118328804</c:v>
                </c:pt>
                <c:pt idx="2486">
                  <c:v>2.1358161539118301</c:v>
                </c:pt>
                <c:pt idx="2487">
                  <c:v>-1.3581821493474799</c:v>
                </c:pt>
                <c:pt idx="2488">
                  <c:v>-8.2407869180118301</c:v>
                </c:pt>
                <c:pt idx="2489">
                  <c:v>3.0479434191858901</c:v>
                </c:pt>
                <c:pt idx="2490">
                  <c:v>-0.67509315899594502</c:v>
                </c:pt>
                <c:pt idx="2491">
                  <c:v>-7.18672380470153</c:v>
                </c:pt>
                <c:pt idx="2492">
                  <c:v>3.92860465614369</c:v>
                </c:pt>
                <c:pt idx="2493">
                  <c:v>-2.87438440119214</c:v>
                </c:pt>
                <c:pt idx="2494">
                  <c:v>-6.2103812356103196</c:v>
                </c:pt>
                <c:pt idx="2495">
                  <c:v>2.7880914375554702</c:v>
                </c:pt>
                <c:pt idx="2496">
                  <c:v>-2.36275676896057</c:v>
                </c:pt>
                <c:pt idx="2497">
                  <c:v>-8.0545655169068606</c:v>
                </c:pt>
                <c:pt idx="2498">
                  <c:v>2.6507045415625901</c:v>
                </c:pt>
                <c:pt idx="2499">
                  <c:v>-2.0198628617103802</c:v>
                </c:pt>
                <c:pt idx="2500">
                  <c:v>-7.5608050506969402</c:v>
                </c:pt>
                <c:pt idx="2501">
                  <c:v>5.0374833885627996</c:v>
                </c:pt>
                <c:pt idx="2502">
                  <c:v>-0.45448788409364999</c:v>
                </c:pt>
                <c:pt idx="2503">
                  <c:v>-6.9523988879093404</c:v>
                </c:pt>
                <c:pt idx="2504">
                  <c:v>4.90088793209872</c:v>
                </c:pt>
                <c:pt idx="2505">
                  <c:v>-2.4713867223563701</c:v>
                </c:pt>
                <c:pt idx="2506">
                  <c:v>-8.03081088074007</c:v>
                </c:pt>
                <c:pt idx="2507">
                  <c:v>1.98158636043713</c:v>
                </c:pt>
                <c:pt idx="2508">
                  <c:v>-1.18783217080453E-3</c:v>
                </c:pt>
                <c:pt idx="2509">
                  <c:v>-5.4301314932215599</c:v>
                </c:pt>
                <c:pt idx="2510">
                  <c:v>3.0209915537708998</c:v>
                </c:pt>
                <c:pt idx="2511">
                  <c:v>-0.87986713553955598</c:v>
                </c:pt>
                <c:pt idx="2512">
                  <c:v>-8.7623257831392998</c:v>
                </c:pt>
                <c:pt idx="2513">
                  <c:v>2.0544159166796998</c:v>
                </c:pt>
                <c:pt idx="2514">
                  <c:v>-3.0222356573933702</c:v>
                </c:pt>
                <c:pt idx="2515">
                  <c:v>-4.9687796532761404</c:v>
                </c:pt>
                <c:pt idx="2516">
                  <c:v>2.1992125617418798</c:v>
                </c:pt>
                <c:pt idx="2517">
                  <c:v>-2.8960442972706701</c:v>
                </c:pt>
                <c:pt idx="2518">
                  <c:v>-7.0474138779137201</c:v>
                </c:pt>
                <c:pt idx="2519">
                  <c:v>2.05708311659318</c:v>
                </c:pt>
                <c:pt idx="2520">
                  <c:v>-1.28589507748331</c:v>
                </c:pt>
                <c:pt idx="2521">
                  <c:v>-4.94833282078159</c:v>
                </c:pt>
                <c:pt idx="2522">
                  <c:v>3.8116931070794799</c:v>
                </c:pt>
                <c:pt idx="2523">
                  <c:v>-0.548988239731941</c:v>
                </c:pt>
                <c:pt idx="2524">
                  <c:v>-5.1351129753942599</c:v>
                </c:pt>
                <c:pt idx="2525">
                  <c:v>3.56011549461499</c:v>
                </c:pt>
                <c:pt idx="2526">
                  <c:v>-2.0409856449485702</c:v>
                </c:pt>
                <c:pt idx="2527">
                  <c:v>-4.7672624175490101</c:v>
                </c:pt>
                <c:pt idx="2528">
                  <c:v>3.2930448645257702</c:v>
                </c:pt>
                <c:pt idx="2529">
                  <c:v>-2.2889528921659901</c:v>
                </c:pt>
                <c:pt idx="2530">
                  <c:v>-5.0623211693053598</c:v>
                </c:pt>
                <c:pt idx="2531">
                  <c:v>2.9295673877533099</c:v>
                </c:pt>
                <c:pt idx="2532">
                  <c:v>-2.3894754006743701</c:v>
                </c:pt>
                <c:pt idx="2533">
                  <c:v>-4.3614319074269199</c:v>
                </c:pt>
                <c:pt idx="2534">
                  <c:v>2.5886247431515801</c:v>
                </c:pt>
                <c:pt idx="2535">
                  <c:v>-1.8284502714697399</c:v>
                </c:pt>
                <c:pt idx="2536">
                  <c:v>-4.93692604131836</c:v>
                </c:pt>
                <c:pt idx="2537">
                  <c:v>2.05135096418253</c:v>
                </c:pt>
                <c:pt idx="2538">
                  <c:v>0.44076799589132498</c:v>
                </c:pt>
                <c:pt idx="2539">
                  <c:v>-8.2898332139306206</c:v>
                </c:pt>
                <c:pt idx="2540">
                  <c:v>4.1144139417543597</c:v>
                </c:pt>
                <c:pt idx="2541">
                  <c:v>-3.0667890871577499</c:v>
                </c:pt>
                <c:pt idx="2542">
                  <c:v>-5.0790100946446399</c:v>
                </c:pt>
                <c:pt idx="2543">
                  <c:v>3.82311736529677</c:v>
                </c:pt>
                <c:pt idx="2544">
                  <c:v>-0.46446074980587698</c:v>
                </c:pt>
                <c:pt idx="2545">
                  <c:v>-4.9273363030921304</c:v>
                </c:pt>
                <c:pt idx="2546">
                  <c:v>1.37826566087235</c:v>
                </c:pt>
                <c:pt idx="2547">
                  <c:v>0.12728285346499199</c:v>
                </c:pt>
                <c:pt idx="2548">
                  <c:v>-7.3962700433211799</c:v>
                </c:pt>
                <c:pt idx="2549">
                  <c:v>5.1828466301879299</c:v>
                </c:pt>
                <c:pt idx="2550">
                  <c:v>0.40245449292034502</c:v>
                </c:pt>
                <c:pt idx="2551">
                  <c:v>-6.6585345952269099</c:v>
                </c:pt>
                <c:pt idx="2552">
                  <c:v>4.2062078222808896</c:v>
                </c:pt>
                <c:pt idx="2553">
                  <c:v>-1.40294303374544</c:v>
                </c:pt>
                <c:pt idx="2554">
                  <c:v>-5.2364118534642499</c:v>
                </c:pt>
                <c:pt idx="2555">
                  <c:v>3.1455102935277002</c:v>
                </c:pt>
                <c:pt idx="2556">
                  <c:v>-1.2401803033200001</c:v>
                </c:pt>
                <c:pt idx="2557">
                  <c:v>-6.2545306358009602</c:v>
                </c:pt>
                <c:pt idx="2558">
                  <c:v>3.49784732366476</c:v>
                </c:pt>
                <c:pt idx="2559">
                  <c:v>-1.54239546465472</c:v>
                </c:pt>
                <c:pt idx="2560">
                  <c:v>-5.0397987820281296</c:v>
                </c:pt>
                <c:pt idx="2561">
                  <c:v>5.0627309945839603</c:v>
                </c:pt>
                <c:pt idx="2562">
                  <c:v>-2.0152136087369001</c:v>
                </c:pt>
                <c:pt idx="2563">
                  <c:v>-5.4569240930235301</c:v>
                </c:pt>
                <c:pt idx="2564">
                  <c:v>4.2545955978742196</c:v>
                </c:pt>
                <c:pt idx="2565">
                  <c:v>-3.2217310549502001</c:v>
                </c:pt>
                <c:pt idx="2566">
                  <c:v>-8.5162507858347496</c:v>
                </c:pt>
                <c:pt idx="2567">
                  <c:v>2.3522807643291701</c:v>
                </c:pt>
                <c:pt idx="2568">
                  <c:v>-0.73371495215688798</c:v>
                </c:pt>
                <c:pt idx="2569">
                  <c:v>-6.9949967009587599</c:v>
                </c:pt>
                <c:pt idx="2570">
                  <c:v>5.1224688632034603</c:v>
                </c:pt>
                <c:pt idx="2571">
                  <c:v>0.13201033747638399</c:v>
                </c:pt>
                <c:pt idx="2572">
                  <c:v>-6.01422334567064</c:v>
                </c:pt>
                <c:pt idx="2573">
                  <c:v>2.0082726137094702</c:v>
                </c:pt>
                <c:pt idx="2574">
                  <c:v>0.55258275460506301</c:v>
                </c:pt>
                <c:pt idx="2575">
                  <c:v>-5.0466453110601099</c:v>
                </c:pt>
                <c:pt idx="2576">
                  <c:v>3.6825586439901699</c:v>
                </c:pt>
                <c:pt idx="2577">
                  <c:v>-2.9726909072493601</c:v>
                </c:pt>
                <c:pt idx="2578">
                  <c:v>-4.44713486855228</c:v>
                </c:pt>
                <c:pt idx="2579">
                  <c:v>4.6407443943594204</c:v>
                </c:pt>
                <c:pt idx="2580">
                  <c:v>-2.21909871129807</c:v>
                </c:pt>
                <c:pt idx="2581">
                  <c:v>-7.8753207641719101</c:v>
                </c:pt>
                <c:pt idx="2582">
                  <c:v>1.48793878277733</c:v>
                </c:pt>
                <c:pt idx="2583">
                  <c:v>0.101636409641579</c:v>
                </c:pt>
                <c:pt idx="2584">
                  <c:v>-7.5154917394826004</c:v>
                </c:pt>
                <c:pt idx="2585">
                  <c:v>5.5542443736989497</c:v>
                </c:pt>
                <c:pt idx="2586">
                  <c:v>-0.82947713279413404</c:v>
                </c:pt>
                <c:pt idx="2587">
                  <c:v>-8.7746137506136108</c:v>
                </c:pt>
                <c:pt idx="2588">
                  <c:v>1.7978918507485699</c:v>
                </c:pt>
                <c:pt idx="2589">
                  <c:v>-1.3236499277642599</c:v>
                </c:pt>
                <c:pt idx="2590">
                  <c:v>-4.9436296892768299</c:v>
                </c:pt>
                <c:pt idx="2591">
                  <c:v>3.7253587841204698</c:v>
                </c:pt>
                <c:pt idx="2592">
                  <c:v>-0.51002358802520098</c:v>
                </c:pt>
                <c:pt idx="2593">
                  <c:v>-8.2676675757099005</c:v>
                </c:pt>
                <c:pt idx="2594">
                  <c:v>2.3248185938622701</c:v>
                </c:pt>
                <c:pt idx="2595">
                  <c:v>-1.9821552199933401</c:v>
                </c:pt>
                <c:pt idx="2596">
                  <c:v>-8.16912722897486</c:v>
                </c:pt>
                <c:pt idx="2597">
                  <c:v>3.5186816609300902</c:v>
                </c:pt>
                <c:pt idx="2598">
                  <c:v>-3.45628591411328</c:v>
                </c:pt>
                <c:pt idx="2599">
                  <c:v>-6.59362582131227</c:v>
                </c:pt>
                <c:pt idx="2600">
                  <c:v>2.91738509370817</c:v>
                </c:pt>
                <c:pt idx="2601">
                  <c:v>0.54248041327614605</c:v>
                </c:pt>
                <c:pt idx="2602">
                  <c:v>-4.2733397914058102</c:v>
                </c:pt>
                <c:pt idx="2603">
                  <c:v>3.10309678674846</c:v>
                </c:pt>
                <c:pt idx="2604">
                  <c:v>-3.29405780068898</c:v>
                </c:pt>
                <c:pt idx="2605">
                  <c:v>-7.2981193668972297</c:v>
                </c:pt>
                <c:pt idx="2606">
                  <c:v>4.0993861965497196</c:v>
                </c:pt>
                <c:pt idx="2607">
                  <c:v>-2.4914901855978102</c:v>
                </c:pt>
                <c:pt idx="2608">
                  <c:v>-6.1753607624164903</c:v>
                </c:pt>
                <c:pt idx="2609">
                  <c:v>5.55032698209369</c:v>
                </c:pt>
                <c:pt idx="2610">
                  <c:v>-0.399826780844387</c:v>
                </c:pt>
                <c:pt idx="2611">
                  <c:v>-4.9863574115064901</c:v>
                </c:pt>
                <c:pt idx="2612">
                  <c:v>2.9880112435317501</c:v>
                </c:pt>
                <c:pt idx="2613">
                  <c:v>-1.5333987564874001</c:v>
                </c:pt>
                <c:pt idx="2614">
                  <c:v>-6.3252521180581898</c:v>
                </c:pt>
                <c:pt idx="2615">
                  <c:v>3.1672099013319199</c:v>
                </c:pt>
                <c:pt idx="2616">
                  <c:v>-2.6218892194311598</c:v>
                </c:pt>
                <c:pt idx="2617">
                  <c:v>-6.5057318313351802</c:v>
                </c:pt>
                <c:pt idx="2618">
                  <c:v>2.7484526939948202</c:v>
                </c:pt>
                <c:pt idx="2619">
                  <c:v>-2.3628615686154899</c:v>
                </c:pt>
                <c:pt idx="2620">
                  <c:v>-7.8716387818842799</c:v>
                </c:pt>
                <c:pt idx="2621">
                  <c:v>1.29673073754204</c:v>
                </c:pt>
                <c:pt idx="2622">
                  <c:v>-0.82570349328659198</c:v>
                </c:pt>
                <c:pt idx="2623">
                  <c:v>-5.5851350529175399</c:v>
                </c:pt>
                <c:pt idx="2624">
                  <c:v>1.56650096693456</c:v>
                </c:pt>
                <c:pt idx="2625">
                  <c:v>0.610800759870884</c:v>
                </c:pt>
                <c:pt idx="2626">
                  <c:v>-6.0305491709227903</c:v>
                </c:pt>
                <c:pt idx="2627">
                  <c:v>1.3075034496978299</c:v>
                </c:pt>
                <c:pt idx="2628">
                  <c:v>-6.1283035490860401E-2</c:v>
                </c:pt>
                <c:pt idx="2629">
                  <c:v>-7.9038263644982703</c:v>
                </c:pt>
                <c:pt idx="2630">
                  <c:v>4.0441458516274498</c:v>
                </c:pt>
                <c:pt idx="2631">
                  <c:v>-3.7383217774442499</c:v>
                </c:pt>
                <c:pt idx="2632">
                  <c:v>-4.5423718634609704</c:v>
                </c:pt>
                <c:pt idx="2633">
                  <c:v>2.1361879351619302</c:v>
                </c:pt>
                <c:pt idx="2634">
                  <c:v>-2.9753830675956299</c:v>
                </c:pt>
                <c:pt idx="2635">
                  <c:v>-4.9096565622972097</c:v>
                </c:pt>
                <c:pt idx="2636">
                  <c:v>4.4548385285752001</c:v>
                </c:pt>
                <c:pt idx="2637">
                  <c:v>-1.9417833253036201</c:v>
                </c:pt>
                <c:pt idx="2638">
                  <c:v>-5.4139958036781799</c:v>
                </c:pt>
                <c:pt idx="2639">
                  <c:v>4.6306566670991298</c:v>
                </c:pt>
                <c:pt idx="2640">
                  <c:v>-0.22358262592953901</c:v>
                </c:pt>
                <c:pt idx="2641">
                  <c:v>-4.2553992990587499</c:v>
                </c:pt>
                <c:pt idx="2642">
                  <c:v>3.21390460282388</c:v>
                </c:pt>
                <c:pt idx="2643">
                  <c:v>-2.6754372438988598</c:v>
                </c:pt>
                <c:pt idx="2644">
                  <c:v>-8.4608678250973703</c:v>
                </c:pt>
                <c:pt idx="2645">
                  <c:v>1.60909602241189</c:v>
                </c:pt>
                <c:pt idx="2646">
                  <c:v>-3.03374361848218</c:v>
                </c:pt>
                <c:pt idx="2647">
                  <c:v>-8.4520281589450299</c:v>
                </c:pt>
                <c:pt idx="2648">
                  <c:v>5.4258940846999799</c:v>
                </c:pt>
                <c:pt idx="2649">
                  <c:v>-0.75581439195773503</c:v>
                </c:pt>
                <c:pt idx="2650">
                  <c:v>-4.9479086806568304</c:v>
                </c:pt>
                <c:pt idx="2651">
                  <c:v>2.0955233908437898</c:v>
                </c:pt>
                <c:pt idx="2652">
                  <c:v>-2.6205600165223299</c:v>
                </c:pt>
                <c:pt idx="2653">
                  <c:v>-4.4073231592786604</c:v>
                </c:pt>
                <c:pt idx="2654">
                  <c:v>4.5271490947537396</c:v>
                </c:pt>
                <c:pt idx="2655">
                  <c:v>0.18869073962845201</c:v>
                </c:pt>
                <c:pt idx="2656">
                  <c:v>-4.3842809779284497</c:v>
                </c:pt>
                <c:pt idx="2657">
                  <c:v>4.2117999179005698</c:v>
                </c:pt>
                <c:pt idx="2658">
                  <c:v>-1.0185295222450801</c:v>
                </c:pt>
                <c:pt idx="2659">
                  <c:v>-6.5214941801005697</c:v>
                </c:pt>
                <c:pt idx="2660">
                  <c:v>1.9978069382358301</c:v>
                </c:pt>
                <c:pt idx="2661">
                  <c:v>-0.32418401645447997</c:v>
                </c:pt>
                <c:pt idx="2662">
                  <c:v>-4.4380201795842602</c:v>
                </c:pt>
                <c:pt idx="2663">
                  <c:v>5.2858439884956603</c:v>
                </c:pt>
                <c:pt idx="2664">
                  <c:v>-1.8863572105603901</c:v>
                </c:pt>
                <c:pt idx="2665">
                  <c:v>-5.85629728927871</c:v>
                </c:pt>
                <c:pt idx="2666">
                  <c:v>5.0633512458678496</c:v>
                </c:pt>
                <c:pt idx="2667">
                  <c:v>0.10325889397037399</c:v>
                </c:pt>
                <c:pt idx="2668">
                  <c:v>-4.3390386055430801</c:v>
                </c:pt>
                <c:pt idx="2669">
                  <c:v>4.6231680163674804</c:v>
                </c:pt>
                <c:pt idx="2670">
                  <c:v>-2.9424390330574099</c:v>
                </c:pt>
                <c:pt idx="2671">
                  <c:v>-7.2006437198151296</c:v>
                </c:pt>
                <c:pt idx="2672">
                  <c:v>2.47175407865431</c:v>
                </c:pt>
                <c:pt idx="2673">
                  <c:v>-3.5896248271149198</c:v>
                </c:pt>
                <c:pt idx="2674">
                  <c:v>-6.6209176396546798</c:v>
                </c:pt>
                <c:pt idx="2675">
                  <c:v>4.77665020681901</c:v>
                </c:pt>
                <c:pt idx="2676">
                  <c:v>-3.6280909157200099</c:v>
                </c:pt>
                <c:pt idx="2677">
                  <c:v>-4.7175546097341403</c:v>
                </c:pt>
                <c:pt idx="2678">
                  <c:v>4.2585622164084898</c:v>
                </c:pt>
                <c:pt idx="2679">
                  <c:v>-3.3636914520930299</c:v>
                </c:pt>
                <c:pt idx="2680">
                  <c:v>-5.65817760101391</c:v>
                </c:pt>
                <c:pt idx="2681">
                  <c:v>5.1677216695646999</c:v>
                </c:pt>
                <c:pt idx="2682">
                  <c:v>0.49334262083367397</c:v>
                </c:pt>
                <c:pt idx="2683">
                  <c:v>-4.7611983917549701</c:v>
                </c:pt>
                <c:pt idx="2684">
                  <c:v>1.99788389077477</c:v>
                </c:pt>
                <c:pt idx="2685">
                  <c:v>-2.5855649157873</c:v>
                </c:pt>
                <c:pt idx="2686">
                  <c:v>-5.1176548524257397</c:v>
                </c:pt>
                <c:pt idx="2687">
                  <c:v>2.35546531606205</c:v>
                </c:pt>
                <c:pt idx="2688">
                  <c:v>-1.2403650559505699</c:v>
                </c:pt>
                <c:pt idx="2689">
                  <c:v>-4.6227119734447601</c:v>
                </c:pt>
                <c:pt idx="2690">
                  <c:v>2.54536614615821</c:v>
                </c:pt>
                <c:pt idx="2691">
                  <c:v>-2.3200621498473701</c:v>
                </c:pt>
                <c:pt idx="2692">
                  <c:v>-5.15058790890083</c:v>
                </c:pt>
                <c:pt idx="2693">
                  <c:v>2.46192070336939</c:v>
                </c:pt>
                <c:pt idx="2694">
                  <c:v>-1.60617366670135</c:v>
                </c:pt>
                <c:pt idx="2695">
                  <c:v>-5.3588846698392603</c:v>
                </c:pt>
                <c:pt idx="2696">
                  <c:v>2.5846121365233001</c:v>
                </c:pt>
                <c:pt idx="2697">
                  <c:v>0.29924123460496299</c:v>
                </c:pt>
                <c:pt idx="2698">
                  <c:v>-4.4877114632497896</c:v>
                </c:pt>
                <c:pt idx="2699">
                  <c:v>2.0326297815369201</c:v>
                </c:pt>
                <c:pt idx="2700">
                  <c:v>-1.90721796258375</c:v>
                </c:pt>
                <c:pt idx="2701">
                  <c:v>-5.8287267304622201</c:v>
                </c:pt>
                <c:pt idx="2702">
                  <c:v>4.3860698991801499</c:v>
                </c:pt>
                <c:pt idx="2703">
                  <c:v>-1.82914697574228</c:v>
                </c:pt>
                <c:pt idx="2704">
                  <c:v>-7.6094225176274204</c:v>
                </c:pt>
                <c:pt idx="2705">
                  <c:v>4.1877354134578004</c:v>
                </c:pt>
                <c:pt idx="2706">
                  <c:v>-0.67902066922725801</c:v>
                </c:pt>
                <c:pt idx="2707">
                  <c:v>-4.9361122827641104</c:v>
                </c:pt>
                <c:pt idx="2708">
                  <c:v>3.9017200048032601</c:v>
                </c:pt>
                <c:pt idx="2709">
                  <c:v>-0.527171615744496</c:v>
                </c:pt>
                <c:pt idx="2710">
                  <c:v>-4.4888431239094997</c:v>
                </c:pt>
                <c:pt idx="2711">
                  <c:v>3.0155254935413498</c:v>
                </c:pt>
                <c:pt idx="2712">
                  <c:v>-2.5293252686429701</c:v>
                </c:pt>
                <c:pt idx="2713">
                  <c:v>-5.2466474191055301</c:v>
                </c:pt>
                <c:pt idx="2714">
                  <c:v>4.9509785941174096</c:v>
                </c:pt>
                <c:pt idx="2715">
                  <c:v>-1.9442730715318499</c:v>
                </c:pt>
                <c:pt idx="2716">
                  <c:v>-7.1193192053775602</c:v>
                </c:pt>
                <c:pt idx="2717">
                  <c:v>5.13754487564914</c:v>
                </c:pt>
                <c:pt idx="2718">
                  <c:v>-2.7477312831705998</c:v>
                </c:pt>
                <c:pt idx="2719">
                  <c:v>-7.3682922334540901</c:v>
                </c:pt>
                <c:pt idx="2720">
                  <c:v>3.1772452492254999</c:v>
                </c:pt>
                <c:pt idx="2721">
                  <c:v>-1.1542899372119999</c:v>
                </c:pt>
                <c:pt idx="2722">
                  <c:v>-8.7803399856149706</c:v>
                </c:pt>
                <c:pt idx="2723">
                  <c:v>2.70380282488287</c:v>
                </c:pt>
                <c:pt idx="2724">
                  <c:v>-2.2947175128756001</c:v>
                </c:pt>
                <c:pt idx="2725">
                  <c:v>-6.2791139627421497</c:v>
                </c:pt>
                <c:pt idx="2726">
                  <c:v>3.0378346071142599</c:v>
                </c:pt>
                <c:pt idx="2727">
                  <c:v>-3.2538208256369199</c:v>
                </c:pt>
                <c:pt idx="2728">
                  <c:v>-8.1931473552872607</c:v>
                </c:pt>
                <c:pt idx="2729">
                  <c:v>4.5957506407681201</c:v>
                </c:pt>
                <c:pt idx="2730">
                  <c:v>-0.41697034466185301</c:v>
                </c:pt>
                <c:pt idx="2731">
                  <c:v>-6.0158200427949602</c:v>
                </c:pt>
                <c:pt idx="2732">
                  <c:v>4.3220367252848702</c:v>
                </c:pt>
                <c:pt idx="2733">
                  <c:v>-2.7930162047073299</c:v>
                </c:pt>
                <c:pt idx="2734">
                  <c:v>-7.6055590959972799</c:v>
                </c:pt>
                <c:pt idx="2735">
                  <c:v>2.4520324757143102</c:v>
                </c:pt>
                <c:pt idx="2736">
                  <c:v>-0.24076493389945799</c:v>
                </c:pt>
                <c:pt idx="2737">
                  <c:v>-6.7556845599623196</c:v>
                </c:pt>
                <c:pt idx="2738">
                  <c:v>2.3227152219840002</c:v>
                </c:pt>
                <c:pt idx="2739">
                  <c:v>-3.0109980290199001</c:v>
                </c:pt>
                <c:pt idx="2740">
                  <c:v>-6.4553387566114901</c:v>
                </c:pt>
                <c:pt idx="2741">
                  <c:v>1.9267254249160799</c:v>
                </c:pt>
                <c:pt idx="2742">
                  <c:v>-5.0590649381006401E-2</c:v>
                </c:pt>
                <c:pt idx="2743">
                  <c:v>-4.9467549371661397</c:v>
                </c:pt>
                <c:pt idx="2744">
                  <c:v>4.3138703551133402</c:v>
                </c:pt>
                <c:pt idx="2745">
                  <c:v>-0.53600995524804995</c:v>
                </c:pt>
                <c:pt idx="2746">
                  <c:v>-7.3998996531865302</c:v>
                </c:pt>
                <c:pt idx="2747">
                  <c:v>3.20530806794847</c:v>
                </c:pt>
                <c:pt idx="2748">
                  <c:v>-2.1147112150873402</c:v>
                </c:pt>
                <c:pt idx="2749">
                  <c:v>-7.3085346422894597</c:v>
                </c:pt>
                <c:pt idx="2750">
                  <c:v>3.0866442559865699</c:v>
                </c:pt>
                <c:pt idx="2751">
                  <c:v>-1.6858332314712099</c:v>
                </c:pt>
                <c:pt idx="2752">
                  <c:v>-7.3810619162104603</c:v>
                </c:pt>
                <c:pt idx="2753">
                  <c:v>4.5831802768932404</c:v>
                </c:pt>
                <c:pt idx="2754">
                  <c:v>-0.14973794089044901</c:v>
                </c:pt>
                <c:pt idx="2755">
                  <c:v>-8.2970490559345897</c:v>
                </c:pt>
                <c:pt idx="2756">
                  <c:v>2.1996057051614102</c:v>
                </c:pt>
                <c:pt idx="2757">
                  <c:v>-0.99872389102308401</c:v>
                </c:pt>
                <c:pt idx="2758">
                  <c:v>-6.3569053890360401</c:v>
                </c:pt>
                <c:pt idx="2759">
                  <c:v>3.2901981663876501</c:v>
                </c:pt>
                <c:pt idx="2760">
                  <c:v>-0.687218597551433</c:v>
                </c:pt>
                <c:pt idx="2761">
                  <c:v>-4.3851355934905598</c:v>
                </c:pt>
                <c:pt idx="2762">
                  <c:v>2.8870229478207499</c:v>
                </c:pt>
                <c:pt idx="2763">
                  <c:v>-2.2203163078139299</c:v>
                </c:pt>
                <c:pt idx="2764">
                  <c:v>-6.6414050969015896</c:v>
                </c:pt>
                <c:pt idx="2765">
                  <c:v>1.7019450316981799</c:v>
                </c:pt>
                <c:pt idx="2766">
                  <c:v>0.56814521452267697</c:v>
                </c:pt>
                <c:pt idx="2767">
                  <c:v>-6.8701382152436601</c:v>
                </c:pt>
                <c:pt idx="2768">
                  <c:v>1.26106160907223</c:v>
                </c:pt>
                <c:pt idx="2769">
                  <c:v>-1.8588852029348899</c:v>
                </c:pt>
                <c:pt idx="2770">
                  <c:v>-5.1889411005378498</c:v>
                </c:pt>
                <c:pt idx="2771">
                  <c:v>2.7857254474272701</c:v>
                </c:pt>
                <c:pt idx="2772">
                  <c:v>-1.55359172528469</c:v>
                </c:pt>
                <c:pt idx="2773">
                  <c:v>-7.8284189799668802</c:v>
                </c:pt>
                <c:pt idx="2774">
                  <c:v>3.1921140348463299</c:v>
                </c:pt>
                <c:pt idx="2775">
                  <c:v>-7.9454006939584099E-2</c:v>
                </c:pt>
                <c:pt idx="2776">
                  <c:v>-8.3083365881671494</c:v>
                </c:pt>
                <c:pt idx="2777">
                  <c:v>3.2712210939405302</c:v>
                </c:pt>
                <c:pt idx="2778">
                  <c:v>-1.5143915001052899</c:v>
                </c:pt>
                <c:pt idx="2779">
                  <c:v>-8.0866905280777193</c:v>
                </c:pt>
                <c:pt idx="2780">
                  <c:v>1.7102815003988101</c:v>
                </c:pt>
                <c:pt idx="2781">
                  <c:v>-0.427938382676055</c:v>
                </c:pt>
                <c:pt idx="2782">
                  <c:v>-4.3069539432942099</c:v>
                </c:pt>
                <c:pt idx="2783">
                  <c:v>3.2075693980214401</c:v>
                </c:pt>
                <c:pt idx="2784">
                  <c:v>-0.192719279191257</c:v>
                </c:pt>
                <c:pt idx="2785">
                  <c:v>-5.1351776504624302</c:v>
                </c:pt>
                <c:pt idx="2786">
                  <c:v>2.4676820982166499</c:v>
                </c:pt>
                <c:pt idx="2787">
                  <c:v>-0.94341874313921603</c:v>
                </c:pt>
                <c:pt idx="2788">
                  <c:v>-5.78954528839839</c:v>
                </c:pt>
                <c:pt idx="2789">
                  <c:v>4.2116093356151199</c:v>
                </c:pt>
                <c:pt idx="2790">
                  <c:v>-3.5083925940375602</c:v>
                </c:pt>
                <c:pt idx="2791">
                  <c:v>-4.6236510001326101</c:v>
                </c:pt>
                <c:pt idx="2792">
                  <c:v>4.3642383533656997</c:v>
                </c:pt>
                <c:pt idx="2793">
                  <c:v>0.4804108758649</c:v>
                </c:pt>
                <c:pt idx="2794">
                  <c:v>-6.8663805221323999</c:v>
                </c:pt>
                <c:pt idx="2795">
                  <c:v>3.1389878311883801</c:v>
                </c:pt>
                <c:pt idx="2796">
                  <c:v>-0.53536997165905298</c:v>
                </c:pt>
                <c:pt idx="2797">
                  <c:v>-5.31205321834911</c:v>
                </c:pt>
                <c:pt idx="2798">
                  <c:v>1.63158051826205</c:v>
                </c:pt>
                <c:pt idx="2799">
                  <c:v>0.60954454424202797</c:v>
                </c:pt>
                <c:pt idx="2800">
                  <c:v>-8.7082413140251305</c:v>
                </c:pt>
                <c:pt idx="2801">
                  <c:v>1.7450755508506901</c:v>
                </c:pt>
                <c:pt idx="2802">
                  <c:v>-3.02120510811829</c:v>
                </c:pt>
                <c:pt idx="2803">
                  <c:v>-6.86163526482978</c:v>
                </c:pt>
                <c:pt idx="2804">
                  <c:v>5.5018834225489703</c:v>
                </c:pt>
                <c:pt idx="2805">
                  <c:v>-0.88299233346044703</c:v>
                </c:pt>
                <c:pt idx="2806">
                  <c:v>-8.2437197470755201</c:v>
                </c:pt>
                <c:pt idx="2807">
                  <c:v>5.3232136168457398</c:v>
                </c:pt>
                <c:pt idx="2808">
                  <c:v>-0.36425146319782897</c:v>
                </c:pt>
                <c:pt idx="2809">
                  <c:v>-5.7416093272402602</c:v>
                </c:pt>
                <c:pt idx="2810">
                  <c:v>4.5438250924691399</c:v>
                </c:pt>
                <c:pt idx="2811">
                  <c:v>-2.0395982646855799</c:v>
                </c:pt>
                <c:pt idx="2812">
                  <c:v>-6.7268097637258402</c:v>
                </c:pt>
                <c:pt idx="2813">
                  <c:v>5.32627620483572</c:v>
                </c:pt>
                <c:pt idx="2814">
                  <c:v>-0.59560067799258798</c:v>
                </c:pt>
                <c:pt idx="2815">
                  <c:v>-5.6789435516480502</c:v>
                </c:pt>
                <c:pt idx="2816">
                  <c:v>1.4791069823729099</c:v>
                </c:pt>
                <c:pt idx="2817">
                  <c:v>-2.4637550495943801</c:v>
                </c:pt>
                <c:pt idx="2818">
                  <c:v>-6.8906250027754297</c:v>
                </c:pt>
                <c:pt idx="2819">
                  <c:v>3.2498406991042499</c:v>
                </c:pt>
                <c:pt idx="2820">
                  <c:v>-1.8326297666695599</c:v>
                </c:pt>
                <c:pt idx="2821">
                  <c:v>-5.6218150992386802</c:v>
                </c:pt>
                <c:pt idx="2822">
                  <c:v>2.0324946779380499</c:v>
                </c:pt>
                <c:pt idx="2823">
                  <c:v>-2.8143215664052899</c:v>
                </c:pt>
                <c:pt idx="2824">
                  <c:v>-5.4071118002724301</c:v>
                </c:pt>
                <c:pt idx="2825">
                  <c:v>2.8381526970982698</c:v>
                </c:pt>
                <c:pt idx="2826">
                  <c:v>-1.00646240536189</c:v>
                </c:pt>
                <c:pt idx="2827">
                  <c:v>-7.4532900513165501</c:v>
                </c:pt>
                <c:pt idx="2828">
                  <c:v>2.8489992673538498</c:v>
                </c:pt>
                <c:pt idx="2829">
                  <c:v>-0.42838068097825499</c:v>
                </c:pt>
                <c:pt idx="2830">
                  <c:v>-7.9962786276333198</c:v>
                </c:pt>
                <c:pt idx="2831">
                  <c:v>4.5711003819739497</c:v>
                </c:pt>
                <c:pt idx="2832">
                  <c:v>-0.91544879240139698</c:v>
                </c:pt>
                <c:pt idx="2833">
                  <c:v>-5.2224225999924503</c:v>
                </c:pt>
                <c:pt idx="2834">
                  <c:v>5.0548726981044503</c:v>
                </c:pt>
                <c:pt idx="2835">
                  <c:v>7.8782107372012897E-3</c:v>
                </c:pt>
                <c:pt idx="2836">
                  <c:v>-5.6031965657738896</c:v>
                </c:pt>
                <c:pt idx="2837">
                  <c:v>5.2588438319502799</c:v>
                </c:pt>
                <c:pt idx="2838">
                  <c:v>-3.28571539766642</c:v>
                </c:pt>
                <c:pt idx="2839">
                  <c:v>-7.89790778212575</c:v>
                </c:pt>
                <c:pt idx="2840">
                  <c:v>3.9403164937642101</c:v>
                </c:pt>
                <c:pt idx="2841">
                  <c:v>-3.1411498362484198</c:v>
                </c:pt>
                <c:pt idx="2842">
                  <c:v>-6.9767574474581604</c:v>
                </c:pt>
                <c:pt idx="2843">
                  <c:v>5.5931505653754501</c:v>
                </c:pt>
                <c:pt idx="2844">
                  <c:v>0.108471272659206</c:v>
                </c:pt>
                <c:pt idx="2845">
                  <c:v>-5.3139594625027797</c:v>
                </c:pt>
                <c:pt idx="2846">
                  <c:v>4.0128062981851196</c:v>
                </c:pt>
                <c:pt idx="2847">
                  <c:v>-0.46031830634765403</c:v>
                </c:pt>
                <c:pt idx="2848">
                  <c:v>-8.0846628531236107</c:v>
                </c:pt>
                <c:pt idx="2849">
                  <c:v>4.5309789582973297</c:v>
                </c:pt>
                <c:pt idx="2850">
                  <c:v>-0.87974305062951896</c:v>
                </c:pt>
                <c:pt idx="2851">
                  <c:v>-5.4949779540487897</c:v>
                </c:pt>
                <c:pt idx="2852">
                  <c:v>2.3384637190455102</c:v>
                </c:pt>
                <c:pt idx="2853">
                  <c:v>0.65950060705718805</c:v>
                </c:pt>
                <c:pt idx="2854">
                  <c:v>-5.8302116247248703</c:v>
                </c:pt>
                <c:pt idx="2855">
                  <c:v>2.9534606669823602</c:v>
                </c:pt>
                <c:pt idx="2856">
                  <c:v>-2.6969281965419398</c:v>
                </c:pt>
                <c:pt idx="2857">
                  <c:v>-8.2547863604131297</c:v>
                </c:pt>
                <c:pt idx="2858">
                  <c:v>4.6063770524330403</c:v>
                </c:pt>
                <c:pt idx="2859">
                  <c:v>-0.460893572357644</c:v>
                </c:pt>
                <c:pt idx="2860">
                  <c:v>-4.4558639770300603</c:v>
                </c:pt>
                <c:pt idx="2861">
                  <c:v>2.3984695412721102</c:v>
                </c:pt>
                <c:pt idx="2862">
                  <c:v>-3.19236507315108</c:v>
                </c:pt>
                <c:pt idx="2863">
                  <c:v>-4.8669716401254801</c:v>
                </c:pt>
                <c:pt idx="2864">
                  <c:v>3.84556250853556</c:v>
                </c:pt>
                <c:pt idx="2865">
                  <c:v>-2.23925335154382</c:v>
                </c:pt>
                <c:pt idx="2866">
                  <c:v>-5.2314475815417403</c:v>
                </c:pt>
                <c:pt idx="2867">
                  <c:v>2.9549284100099702</c:v>
                </c:pt>
                <c:pt idx="2868">
                  <c:v>-3.5201704191563801</c:v>
                </c:pt>
                <c:pt idx="2869">
                  <c:v>-4.4059482636792699</c:v>
                </c:pt>
                <c:pt idx="2870">
                  <c:v>4.99095033667711</c:v>
                </c:pt>
                <c:pt idx="2871">
                  <c:v>-2.7967971404644798</c:v>
                </c:pt>
                <c:pt idx="2872">
                  <c:v>-4.9433860896297297</c:v>
                </c:pt>
                <c:pt idx="2873">
                  <c:v>5.0958177416340602</c:v>
                </c:pt>
                <c:pt idx="2874">
                  <c:v>-1.97352331979887E-2</c:v>
                </c:pt>
                <c:pt idx="2875">
                  <c:v>-4.5322767492176999</c:v>
                </c:pt>
                <c:pt idx="2876">
                  <c:v>2.90384610161659</c:v>
                </c:pt>
                <c:pt idx="2877">
                  <c:v>-1.3871221997295899</c:v>
                </c:pt>
                <c:pt idx="2878">
                  <c:v>-5.7032161655010301</c:v>
                </c:pt>
                <c:pt idx="2879">
                  <c:v>2.0449896323621899</c:v>
                </c:pt>
                <c:pt idx="2880">
                  <c:v>-2.06569538810106</c:v>
                </c:pt>
                <c:pt idx="2881">
                  <c:v>-6.8324570012179597</c:v>
                </c:pt>
                <c:pt idx="2882">
                  <c:v>2.4729375278228001</c:v>
                </c:pt>
                <c:pt idx="2883">
                  <c:v>-1.04702145034213</c:v>
                </c:pt>
                <c:pt idx="2884">
                  <c:v>-6.5333947959078102</c:v>
                </c:pt>
                <c:pt idx="2885">
                  <c:v>4.0692011831580803</c:v>
                </c:pt>
                <c:pt idx="2886">
                  <c:v>0.64195097901526998</c:v>
                </c:pt>
                <c:pt idx="2887">
                  <c:v>-7.0881140774141604</c:v>
                </c:pt>
                <c:pt idx="2888">
                  <c:v>1.48831812692233</c:v>
                </c:pt>
                <c:pt idx="2889">
                  <c:v>-1.11865423848753</c:v>
                </c:pt>
                <c:pt idx="2890">
                  <c:v>-6.1980740086622603</c:v>
                </c:pt>
                <c:pt idx="2891">
                  <c:v>2.8513872707500498</c:v>
                </c:pt>
                <c:pt idx="2892">
                  <c:v>-2.5417154060112499</c:v>
                </c:pt>
                <c:pt idx="2893">
                  <c:v>-4.9935803355950501</c:v>
                </c:pt>
                <c:pt idx="2894">
                  <c:v>2.7516960222632298</c:v>
                </c:pt>
                <c:pt idx="2895">
                  <c:v>-2.4156894954064998</c:v>
                </c:pt>
                <c:pt idx="2896">
                  <c:v>-8.7761172056764707</c:v>
                </c:pt>
                <c:pt idx="2897">
                  <c:v>2.99688021950187</c:v>
                </c:pt>
                <c:pt idx="2898">
                  <c:v>-0.173635611386699</c:v>
                </c:pt>
                <c:pt idx="2899">
                  <c:v>-5.2082217404044897</c:v>
                </c:pt>
                <c:pt idx="2900">
                  <c:v>5.47309772833409</c:v>
                </c:pt>
                <c:pt idx="2901">
                  <c:v>-1.2806693380358301</c:v>
                </c:pt>
                <c:pt idx="2902">
                  <c:v>-6.1345448508894203</c:v>
                </c:pt>
                <c:pt idx="2903">
                  <c:v>4.04985821494832</c:v>
                </c:pt>
                <c:pt idx="2904">
                  <c:v>-2.2036371949059999</c:v>
                </c:pt>
                <c:pt idx="2905">
                  <c:v>-5.2710471894954702</c:v>
                </c:pt>
                <c:pt idx="2906">
                  <c:v>1.72110215609218</c:v>
                </c:pt>
                <c:pt idx="2907">
                  <c:v>-0.91280951841789504</c:v>
                </c:pt>
                <c:pt idx="2908">
                  <c:v>-7.3190505854762904</c:v>
                </c:pt>
                <c:pt idx="2909">
                  <c:v>5.2604410365566903</c:v>
                </c:pt>
                <c:pt idx="2910">
                  <c:v>-1.0148382451407301</c:v>
                </c:pt>
                <c:pt idx="2911">
                  <c:v>-7.9725499812377798</c:v>
                </c:pt>
                <c:pt idx="2912">
                  <c:v>5.3884245913243998</c:v>
                </c:pt>
                <c:pt idx="2913">
                  <c:v>-2.30377373424305</c:v>
                </c:pt>
                <c:pt idx="2914">
                  <c:v>-7.0554095288433603</c:v>
                </c:pt>
                <c:pt idx="2915">
                  <c:v>2.9025113618250402</c:v>
                </c:pt>
                <c:pt idx="2916">
                  <c:v>-8.2678317799571494E-2</c:v>
                </c:pt>
                <c:pt idx="2917">
                  <c:v>-8.6206733061868004</c:v>
                </c:pt>
                <c:pt idx="2918">
                  <c:v>2.53615687553827</c:v>
                </c:pt>
                <c:pt idx="2919">
                  <c:v>-2.5863456894511798</c:v>
                </c:pt>
                <c:pt idx="2920">
                  <c:v>-6.0844077236683702</c:v>
                </c:pt>
                <c:pt idx="2921">
                  <c:v>1.58596842397777</c:v>
                </c:pt>
                <c:pt idx="2922">
                  <c:v>0.62143771852196406</c:v>
                </c:pt>
                <c:pt idx="2923">
                  <c:v>-7.2427193495853501</c:v>
                </c:pt>
                <c:pt idx="2924">
                  <c:v>2.8926682760056499</c:v>
                </c:pt>
                <c:pt idx="2925">
                  <c:v>-1.4886375554311699</c:v>
                </c:pt>
                <c:pt idx="2926">
                  <c:v>-5.1250562804928199</c:v>
                </c:pt>
                <c:pt idx="2927">
                  <c:v>4.9888407760198197</c:v>
                </c:pt>
                <c:pt idx="2928">
                  <c:v>-0.49408096585248801</c:v>
                </c:pt>
                <c:pt idx="2929">
                  <c:v>-7.0913446906193203</c:v>
                </c:pt>
                <c:pt idx="2930">
                  <c:v>1.2862222702949799</c:v>
                </c:pt>
                <c:pt idx="2931">
                  <c:v>0.34432846430437702</c:v>
                </c:pt>
                <c:pt idx="2932">
                  <c:v>-4.5355864444475298</c:v>
                </c:pt>
                <c:pt idx="2933">
                  <c:v>5.5852436585309402</c:v>
                </c:pt>
                <c:pt idx="2934">
                  <c:v>-3.34310597377657</c:v>
                </c:pt>
                <c:pt idx="2935">
                  <c:v>-5.6078183101591002</c:v>
                </c:pt>
                <c:pt idx="2936">
                  <c:v>2.4927593341269101</c:v>
                </c:pt>
                <c:pt idx="2937">
                  <c:v>-2.9285921879355801</c:v>
                </c:pt>
                <c:pt idx="2938">
                  <c:v>-6.5304041551016496</c:v>
                </c:pt>
                <c:pt idx="2939">
                  <c:v>3.70427698304447</c:v>
                </c:pt>
                <c:pt idx="2940">
                  <c:v>-1.3939086268910501</c:v>
                </c:pt>
                <c:pt idx="2941">
                  <c:v>-8.1482660729681093</c:v>
                </c:pt>
                <c:pt idx="2942">
                  <c:v>5.4490159203955404</c:v>
                </c:pt>
                <c:pt idx="2943">
                  <c:v>-2.4347537368075498</c:v>
                </c:pt>
                <c:pt idx="2944">
                  <c:v>-6.30556525468233</c:v>
                </c:pt>
                <c:pt idx="2945">
                  <c:v>1.33918588093428</c:v>
                </c:pt>
                <c:pt idx="2946">
                  <c:v>0.31367570411191098</c:v>
                </c:pt>
                <c:pt idx="2947">
                  <c:v>-6.0294068603460298</c:v>
                </c:pt>
                <c:pt idx="2948">
                  <c:v>4.9655692417925898</c:v>
                </c:pt>
                <c:pt idx="2949">
                  <c:v>0.61081449723835102</c:v>
                </c:pt>
                <c:pt idx="2950">
                  <c:v>-5.4972128708125503</c:v>
                </c:pt>
                <c:pt idx="2951">
                  <c:v>3.8940069639385801</c:v>
                </c:pt>
                <c:pt idx="2952">
                  <c:v>-1.4580298251843899</c:v>
                </c:pt>
                <c:pt idx="2953">
                  <c:v>-8.3272108326004197</c:v>
                </c:pt>
                <c:pt idx="2954">
                  <c:v>4.2603091010713401</c:v>
                </c:pt>
                <c:pt idx="2955">
                  <c:v>-1.3027670613444799</c:v>
                </c:pt>
                <c:pt idx="2956">
                  <c:v>-4.9688787584577101</c:v>
                </c:pt>
                <c:pt idx="2957">
                  <c:v>5.4673206495113202</c:v>
                </c:pt>
                <c:pt idx="2958">
                  <c:v>-2.99791383628772</c:v>
                </c:pt>
                <c:pt idx="2959">
                  <c:v>-4.9649129520138198</c:v>
                </c:pt>
                <c:pt idx="2960">
                  <c:v>3.3894611495056002</c:v>
                </c:pt>
                <c:pt idx="2961">
                  <c:v>-2.29946077022477</c:v>
                </c:pt>
                <c:pt idx="2962">
                  <c:v>-7.8705097726369297</c:v>
                </c:pt>
                <c:pt idx="2963">
                  <c:v>3.1283351996722302</c:v>
                </c:pt>
                <c:pt idx="2964">
                  <c:v>-1.0848656654881601</c:v>
                </c:pt>
                <c:pt idx="2965">
                  <c:v>-7.5339479700591498</c:v>
                </c:pt>
                <c:pt idx="2966">
                  <c:v>5.0461276945565396</c:v>
                </c:pt>
                <c:pt idx="2967">
                  <c:v>-0.87995948186587902</c:v>
                </c:pt>
                <c:pt idx="2968">
                  <c:v>-4.5245350844038699</c:v>
                </c:pt>
                <c:pt idx="2969">
                  <c:v>2.7409210482053599</c:v>
                </c:pt>
                <c:pt idx="2970">
                  <c:v>-1.7029734097285401</c:v>
                </c:pt>
                <c:pt idx="2971">
                  <c:v>-5.8319265475590099</c:v>
                </c:pt>
                <c:pt idx="2972">
                  <c:v>3.4354317320602101</c:v>
                </c:pt>
                <c:pt idx="2973">
                  <c:v>-2.9673436394530102</c:v>
                </c:pt>
                <c:pt idx="2974">
                  <c:v>-6.2874706150301103</c:v>
                </c:pt>
                <c:pt idx="2975">
                  <c:v>2.78197595167667</c:v>
                </c:pt>
                <c:pt idx="2976">
                  <c:v>-3.4296049846133601</c:v>
                </c:pt>
                <c:pt idx="2977">
                  <c:v>-7.9117158399785303</c:v>
                </c:pt>
                <c:pt idx="2978">
                  <c:v>5.4442233315949</c:v>
                </c:pt>
                <c:pt idx="2979">
                  <c:v>-3.0584228680812799</c:v>
                </c:pt>
                <c:pt idx="2980">
                  <c:v>-7.80756030092373</c:v>
                </c:pt>
                <c:pt idx="2981">
                  <c:v>2.6478947965494402</c:v>
                </c:pt>
                <c:pt idx="2982">
                  <c:v>-1.7097730706607299</c:v>
                </c:pt>
                <c:pt idx="2983">
                  <c:v>-7.6410824437592204</c:v>
                </c:pt>
                <c:pt idx="2984">
                  <c:v>4.2231049537703296</c:v>
                </c:pt>
                <c:pt idx="2985">
                  <c:v>-3.6913468952508901</c:v>
                </c:pt>
                <c:pt idx="2986">
                  <c:v>-8.7199300791185195</c:v>
                </c:pt>
                <c:pt idx="2987">
                  <c:v>1.37364547689577</c:v>
                </c:pt>
                <c:pt idx="2988">
                  <c:v>-2.2825268365590698</c:v>
                </c:pt>
                <c:pt idx="2989">
                  <c:v>-7.7668405952124902</c:v>
                </c:pt>
                <c:pt idx="2990">
                  <c:v>3.7283168995493399</c:v>
                </c:pt>
                <c:pt idx="2991">
                  <c:v>-2.3819870120320599</c:v>
                </c:pt>
                <c:pt idx="2992">
                  <c:v>-7.6159159664291902</c:v>
                </c:pt>
                <c:pt idx="2993">
                  <c:v>3.3044722409534102</c:v>
                </c:pt>
                <c:pt idx="2994">
                  <c:v>-3.6210422025767302</c:v>
                </c:pt>
                <c:pt idx="2995">
                  <c:v>-7.7629755249181001</c:v>
                </c:pt>
                <c:pt idx="2996">
                  <c:v>2.3152336210903099</c:v>
                </c:pt>
                <c:pt idx="2997">
                  <c:v>-0.17756589258903499</c:v>
                </c:pt>
                <c:pt idx="2998">
                  <c:v>-6.9284508881615396</c:v>
                </c:pt>
                <c:pt idx="2999">
                  <c:v>5.3989921616919796</c:v>
                </c:pt>
                <c:pt idx="3000">
                  <c:v>-2.4438944619895101E-2</c:v>
                </c:pt>
                <c:pt idx="3001">
                  <c:v>-8.3243794934231001</c:v>
                </c:pt>
                <c:pt idx="3002">
                  <c:v>2.4511225513816002</c:v>
                </c:pt>
                <c:pt idx="3003">
                  <c:v>-0.95368692539677902</c:v>
                </c:pt>
                <c:pt idx="3004">
                  <c:v>-5.3897112381416097</c:v>
                </c:pt>
                <c:pt idx="3005">
                  <c:v>3.5268775913810799</c:v>
                </c:pt>
                <c:pt idx="3006">
                  <c:v>-0.34456759970759498</c:v>
                </c:pt>
                <c:pt idx="3007">
                  <c:v>-6.9345841687147098</c:v>
                </c:pt>
                <c:pt idx="3008">
                  <c:v>3.1443735598708198</c:v>
                </c:pt>
                <c:pt idx="3009">
                  <c:v>-2.2461763234077301</c:v>
                </c:pt>
                <c:pt idx="3010">
                  <c:v>-4.4174064648880398</c:v>
                </c:pt>
                <c:pt idx="3011">
                  <c:v>4.1544313189930904</c:v>
                </c:pt>
                <c:pt idx="3012">
                  <c:v>-3.6198534572105201</c:v>
                </c:pt>
                <c:pt idx="3013">
                  <c:v>-6.4570216472982898</c:v>
                </c:pt>
                <c:pt idx="3014">
                  <c:v>4.3419569962849396</c:v>
                </c:pt>
                <c:pt idx="3015">
                  <c:v>-0.62414504251327496</c:v>
                </c:pt>
                <c:pt idx="3016">
                  <c:v>-5.6839707304330904</c:v>
                </c:pt>
                <c:pt idx="3017">
                  <c:v>2.1230579545666202</c:v>
                </c:pt>
                <c:pt idx="3018">
                  <c:v>-0.71928171625942205</c:v>
                </c:pt>
                <c:pt idx="3019">
                  <c:v>-8.3491643252508396</c:v>
                </c:pt>
                <c:pt idx="3020">
                  <c:v>2.3454695999329198</c:v>
                </c:pt>
                <c:pt idx="3021">
                  <c:v>-2.51229620289664</c:v>
                </c:pt>
                <c:pt idx="3022">
                  <c:v>-7.8294744478925997</c:v>
                </c:pt>
                <c:pt idx="3023">
                  <c:v>2.23737537408019</c:v>
                </c:pt>
                <c:pt idx="3024">
                  <c:v>-1.1963291789739401</c:v>
                </c:pt>
                <c:pt idx="3025">
                  <c:v>-8.1314338191086293</c:v>
                </c:pt>
                <c:pt idx="3026">
                  <c:v>5.1812583007420097</c:v>
                </c:pt>
                <c:pt idx="3027">
                  <c:v>-3.4305921407813198</c:v>
                </c:pt>
                <c:pt idx="3028">
                  <c:v>-6.21552391524824</c:v>
                </c:pt>
                <c:pt idx="3029">
                  <c:v>5.5177974542014203</c:v>
                </c:pt>
                <c:pt idx="3030">
                  <c:v>-0.65186864571023095</c:v>
                </c:pt>
                <c:pt idx="3031">
                  <c:v>-4.5389742289094999</c:v>
                </c:pt>
                <c:pt idx="3032">
                  <c:v>3.3231090706778699</c:v>
                </c:pt>
                <c:pt idx="3033">
                  <c:v>4.6707821102221797E-2</c:v>
                </c:pt>
                <c:pt idx="3034">
                  <c:v>-4.3159871912387802</c:v>
                </c:pt>
                <c:pt idx="3035">
                  <c:v>4.8734357744318402</c:v>
                </c:pt>
                <c:pt idx="3036">
                  <c:v>-3.1024965271123999</c:v>
                </c:pt>
                <c:pt idx="3037">
                  <c:v>-6.1783566503107297</c:v>
                </c:pt>
                <c:pt idx="3038">
                  <c:v>4.9338546453907899</c:v>
                </c:pt>
                <c:pt idx="3039">
                  <c:v>-0.91742813919634703</c:v>
                </c:pt>
                <c:pt idx="3040">
                  <c:v>-6.1624768076391803</c:v>
                </c:pt>
                <c:pt idx="3041">
                  <c:v>4.1948427867671301</c:v>
                </c:pt>
                <c:pt idx="3042">
                  <c:v>-2.0178991788602199</c:v>
                </c:pt>
                <c:pt idx="3043">
                  <c:v>-5.2194018481884896</c:v>
                </c:pt>
                <c:pt idx="3044">
                  <c:v>5.5902606302103397</c:v>
                </c:pt>
                <c:pt idx="3045">
                  <c:v>-2.0400453597967698</c:v>
                </c:pt>
                <c:pt idx="3046">
                  <c:v>-7.2122879298063198</c:v>
                </c:pt>
                <c:pt idx="3047">
                  <c:v>4.1447646193810197</c:v>
                </c:pt>
                <c:pt idx="3048">
                  <c:v>-1.7554892787768299</c:v>
                </c:pt>
                <c:pt idx="3049">
                  <c:v>-5.1333087696716904</c:v>
                </c:pt>
                <c:pt idx="3050">
                  <c:v>5.42544304746602</c:v>
                </c:pt>
                <c:pt idx="3051">
                  <c:v>-2.0554996816318898</c:v>
                </c:pt>
                <c:pt idx="3052">
                  <c:v>-5.5045398978184297</c:v>
                </c:pt>
                <c:pt idx="3053">
                  <c:v>1.6272972102327901</c:v>
                </c:pt>
                <c:pt idx="3054">
                  <c:v>-1.4827664302759</c:v>
                </c:pt>
                <c:pt idx="3055">
                  <c:v>-8.1878815236367704</c:v>
                </c:pt>
                <c:pt idx="3056">
                  <c:v>4.4145762773175603</c:v>
                </c:pt>
                <c:pt idx="3057">
                  <c:v>-1.7587584478429199</c:v>
                </c:pt>
                <c:pt idx="3058">
                  <c:v>-4.6626476876125302</c:v>
                </c:pt>
                <c:pt idx="3059">
                  <c:v>2.0979587841069498</c:v>
                </c:pt>
                <c:pt idx="3060">
                  <c:v>-0.79223728623547196</c:v>
                </c:pt>
                <c:pt idx="3061">
                  <c:v>-5.33636670982761</c:v>
                </c:pt>
                <c:pt idx="3062">
                  <c:v>2.14934183735551</c:v>
                </c:pt>
                <c:pt idx="3063">
                  <c:v>-3.1722639865141198</c:v>
                </c:pt>
                <c:pt idx="3064">
                  <c:v>-5.31074164607368</c:v>
                </c:pt>
                <c:pt idx="3065">
                  <c:v>5.5482027162024803</c:v>
                </c:pt>
                <c:pt idx="3066">
                  <c:v>-1.16534841487279</c:v>
                </c:pt>
                <c:pt idx="3067">
                  <c:v>-5.3908528627771197</c:v>
                </c:pt>
                <c:pt idx="3068">
                  <c:v>1.6742686411891201</c:v>
                </c:pt>
                <c:pt idx="3069">
                  <c:v>-3.5899480647980702</c:v>
                </c:pt>
                <c:pt idx="3070">
                  <c:v>-8.5243134700533503</c:v>
                </c:pt>
                <c:pt idx="3071">
                  <c:v>5.2405979517983496</c:v>
                </c:pt>
                <c:pt idx="3072">
                  <c:v>-1.23450700484606</c:v>
                </c:pt>
                <c:pt idx="3073">
                  <c:v>-4.8548824819894101</c:v>
                </c:pt>
                <c:pt idx="3074">
                  <c:v>4.52953101112025</c:v>
                </c:pt>
                <c:pt idx="3075">
                  <c:v>-1.60610906991442</c:v>
                </c:pt>
                <c:pt idx="3076">
                  <c:v>-6.5222973412898604</c:v>
                </c:pt>
                <c:pt idx="3077">
                  <c:v>3.7316630233560999</c:v>
                </c:pt>
                <c:pt idx="3078">
                  <c:v>-0.86500024153480604</c:v>
                </c:pt>
                <c:pt idx="3079">
                  <c:v>-6.4456351769934397</c:v>
                </c:pt>
                <c:pt idx="3080">
                  <c:v>4.6499730954109397</c:v>
                </c:pt>
                <c:pt idx="3081">
                  <c:v>-2.5195537754230899</c:v>
                </c:pt>
                <c:pt idx="3082">
                  <c:v>-6.5256400188810897</c:v>
                </c:pt>
                <c:pt idx="3083">
                  <c:v>4.9974947431606402</c:v>
                </c:pt>
                <c:pt idx="3084">
                  <c:v>-1.1498635067154399</c:v>
                </c:pt>
                <c:pt idx="3085">
                  <c:v>-5.8624682332886398</c:v>
                </c:pt>
                <c:pt idx="3086">
                  <c:v>2.43098221237301</c:v>
                </c:pt>
                <c:pt idx="3087">
                  <c:v>0.74304773089619003</c:v>
                </c:pt>
                <c:pt idx="3088">
                  <c:v>-7.4798605601242798</c:v>
                </c:pt>
                <c:pt idx="3089">
                  <c:v>3.08235664345393</c:v>
                </c:pt>
                <c:pt idx="3090">
                  <c:v>-0.362529846700402</c:v>
                </c:pt>
                <c:pt idx="3091">
                  <c:v>-7.9621062063670403</c:v>
                </c:pt>
                <c:pt idx="3092">
                  <c:v>5.5063252531664499</c:v>
                </c:pt>
                <c:pt idx="3093">
                  <c:v>-2.8832706183420602</c:v>
                </c:pt>
                <c:pt idx="3094">
                  <c:v>-4.2948047682105699</c:v>
                </c:pt>
                <c:pt idx="3095">
                  <c:v>1.7622224859498301</c:v>
                </c:pt>
                <c:pt idx="3096">
                  <c:v>-2.8884859785146602</c:v>
                </c:pt>
                <c:pt idx="3097">
                  <c:v>-8.6649223920657406</c:v>
                </c:pt>
                <c:pt idx="3098">
                  <c:v>5.0195339183252798</c:v>
                </c:pt>
                <c:pt idx="3099">
                  <c:v>-2.7805368781081699</c:v>
                </c:pt>
                <c:pt idx="3100">
                  <c:v>-6.7438316931595397</c:v>
                </c:pt>
                <c:pt idx="3101">
                  <c:v>4.2000268354620998</c:v>
                </c:pt>
                <c:pt idx="3102">
                  <c:v>-1.20800461713816</c:v>
                </c:pt>
                <c:pt idx="3103">
                  <c:v>-4.6065971704509501</c:v>
                </c:pt>
                <c:pt idx="3104">
                  <c:v>3.7392472691023699</c:v>
                </c:pt>
                <c:pt idx="3105">
                  <c:v>-3.4259860535706101</c:v>
                </c:pt>
                <c:pt idx="3106">
                  <c:v>-6.40584201145517</c:v>
                </c:pt>
                <c:pt idx="3107">
                  <c:v>2.95436538702989</c:v>
                </c:pt>
                <c:pt idx="3108">
                  <c:v>-2.68410661758488</c:v>
                </c:pt>
                <c:pt idx="3109">
                  <c:v>-6.8568907136828701</c:v>
                </c:pt>
                <c:pt idx="3110">
                  <c:v>4.4694087447908499</c:v>
                </c:pt>
                <c:pt idx="3111">
                  <c:v>-0.27092201453023101</c:v>
                </c:pt>
                <c:pt idx="3112">
                  <c:v>-7.5172188573782703</c:v>
                </c:pt>
                <c:pt idx="3113">
                  <c:v>2.5520447014056198</c:v>
                </c:pt>
                <c:pt idx="3114">
                  <c:v>-4.9757384243034303E-2</c:v>
                </c:pt>
                <c:pt idx="3115">
                  <c:v>-5.5182867301398204</c:v>
                </c:pt>
                <c:pt idx="3116">
                  <c:v>1.8463075246088101</c:v>
                </c:pt>
                <c:pt idx="3117">
                  <c:v>-1.1592867862157299</c:v>
                </c:pt>
                <c:pt idx="3118">
                  <c:v>-7.4500872717372904</c:v>
                </c:pt>
                <c:pt idx="3119">
                  <c:v>4.6112217266400197</c:v>
                </c:pt>
                <c:pt idx="3120">
                  <c:v>-0.78566189704993095</c:v>
                </c:pt>
                <c:pt idx="3121">
                  <c:v>-6.6584179657081703</c:v>
                </c:pt>
                <c:pt idx="3122">
                  <c:v>5.0109183612764401</c:v>
                </c:pt>
                <c:pt idx="3123">
                  <c:v>-2.3844384569853001</c:v>
                </c:pt>
                <c:pt idx="3124">
                  <c:v>-7.8093530951353403</c:v>
                </c:pt>
                <c:pt idx="3125">
                  <c:v>3.8040238303934402</c:v>
                </c:pt>
                <c:pt idx="3126">
                  <c:v>-3.1178051931697102</c:v>
                </c:pt>
                <c:pt idx="3127">
                  <c:v>-5.9791558306256798</c:v>
                </c:pt>
                <c:pt idx="3128">
                  <c:v>1.76246598913763</c:v>
                </c:pt>
                <c:pt idx="3129">
                  <c:v>-0.61232723101590603</c:v>
                </c:pt>
                <c:pt idx="3130">
                  <c:v>-5.83118422419669</c:v>
                </c:pt>
                <c:pt idx="3131">
                  <c:v>5.4220410245215396</c:v>
                </c:pt>
                <c:pt idx="3132">
                  <c:v>-2.1171914921038999</c:v>
                </c:pt>
                <c:pt idx="3133">
                  <c:v>-5.6107240763024899</c:v>
                </c:pt>
                <c:pt idx="3134">
                  <c:v>2.3660045548053499</c:v>
                </c:pt>
                <c:pt idx="3135">
                  <c:v>-2.6107882948951602</c:v>
                </c:pt>
                <c:pt idx="3136">
                  <c:v>-6.7542753576405596</c:v>
                </c:pt>
                <c:pt idx="3137">
                  <c:v>2.6526543418697601</c:v>
                </c:pt>
                <c:pt idx="3138">
                  <c:v>-1.83754405010892</c:v>
                </c:pt>
                <c:pt idx="3139">
                  <c:v>-5.6905743038747998</c:v>
                </c:pt>
                <c:pt idx="3140">
                  <c:v>2.58894712773446</c:v>
                </c:pt>
                <c:pt idx="3141">
                  <c:v>-1.8419154698704101</c:v>
                </c:pt>
                <c:pt idx="3142">
                  <c:v>-7.5925745610378801</c:v>
                </c:pt>
                <c:pt idx="3143">
                  <c:v>2.8191925918532101</c:v>
                </c:pt>
                <c:pt idx="3144">
                  <c:v>-3.2515446631913698</c:v>
                </c:pt>
                <c:pt idx="3145">
                  <c:v>-5.8281606439582996</c:v>
                </c:pt>
                <c:pt idx="3146">
                  <c:v>3.0199189909123998</c:v>
                </c:pt>
                <c:pt idx="3147">
                  <c:v>-2.27006680362302</c:v>
                </c:pt>
                <c:pt idx="3148">
                  <c:v>-6.7060107724789297</c:v>
                </c:pt>
                <c:pt idx="3149">
                  <c:v>2.1055280083641699</c:v>
                </c:pt>
                <c:pt idx="3150">
                  <c:v>-1.3606649253793499</c:v>
                </c:pt>
                <c:pt idx="3151">
                  <c:v>-7.25654741709877</c:v>
                </c:pt>
                <c:pt idx="3152">
                  <c:v>4.6351023380638203</c:v>
                </c:pt>
                <c:pt idx="3153">
                  <c:v>-2.3243922209402301</c:v>
                </c:pt>
                <c:pt idx="3154">
                  <c:v>-5.0603958252562196</c:v>
                </c:pt>
                <c:pt idx="3155">
                  <c:v>4.9549225119322502</c:v>
                </c:pt>
                <c:pt idx="3156">
                  <c:v>-2.3459886445859799</c:v>
                </c:pt>
                <c:pt idx="3157">
                  <c:v>-7.2491844114518402</c:v>
                </c:pt>
                <c:pt idx="3158">
                  <c:v>2.10101352338914</c:v>
                </c:pt>
                <c:pt idx="3159">
                  <c:v>-0.66183896433365896</c:v>
                </c:pt>
                <c:pt idx="3160">
                  <c:v>-7.7662476265441196</c:v>
                </c:pt>
                <c:pt idx="3161">
                  <c:v>4.7649839041923796</c:v>
                </c:pt>
                <c:pt idx="3162">
                  <c:v>0.239735149382758</c:v>
                </c:pt>
                <c:pt idx="3163">
                  <c:v>-6.9519051331965596</c:v>
                </c:pt>
                <c:pt idx="3164">
                  <c:v>5.5422514455001597</c:v>
                </c:pt>
                <c:pt idx="3165">
                  <c:v>-1.3352616874940699E-2</c:v>
                </c:pt>
                <c:pt idx="3166">
                  <c:v>-7.7668164999367102</c:v>
                </c:pt>
                <c:pt idx="3167">
                  <c:v>4.4596228345091902</c:v>
                </c:pt>
                <c:pt idx="3168">
                  <c:v>-3.3171408321068701E-3</c:v>
                </c:pt>
                <c:pt idx="3169">
                  <c:v>-6.9053162620378599</c:v>
                </c:pt>
                <c:pt idx="3170">
                  <c:v>1.5024422833198801</c:v>
                </c:pt>
                <c:pt idx="3171">
                  <c:v>-2.33609258781614</c:v>
                </c:pt>
                <c:pt idx="3172">
                  <c:v>-4.8140091251507799</c:v>
                </c:pt>
                <c:pt idx="3173">
                  <c:v>4.4740791469642698</c:v>
                </c:pt>
                <c:pt idx="3174">
                  <c:v>-2.3550278772971902</c:v>
                </c:pt>
                <c:pt idx="3175">
                  <c:v>-5.3280057956977398</c:v>
                </c:pt>
                <c:pt idx="3176">
                  <c:v>5.5218568970799504</c:v>
                </c:pt>
                <c:pt idx="3177">
                  <c:v>-2.9077185766230799E-2</c:v>
                </c:pt>
                <c:pt idx="3178">
                  <c:v>-7.6192592667706602</c:v>
                </c:pt>
                <c:pt idx="3179">
                  <c:v>4.6650154537260198</c:v>
                </c:pt>
                <c:pt idx="3180">
                  <c:v>-0.48790596318678497</c:v>
                </c:pt>
                <c:pt idx="3181">
                  <c:v>-6.73159980839886</c:v>
                </c:pt>
                <c:pt idx="3182">
                  <c:v>3.7703471617884001</c:v>
                </c:pt>
                <c:pt idx="3183">
                  <c:v>-1.5128963208003601</c:v>
                </c:pt>
                <c:pt idx="3184">
                  <c:v>-4.6469608086677896</c:v>
                </c:pt>
                <c:pt idx="3185">
                  <c:v>1.9392579704394499</c:v>
                </c:pt>
                <c:pt idx="3186">
                  <c:v>-3.0361590019006299</c:v>
                </c:pt>
                <c:pt idx="3187">
                  <c:v>-6.8092720084746503</c:v>
                </c:pt>
                <c:pt idx="3188">
                  <c:v>3.4684803806345399</c:v>
                </c:pt>
                <c:pt idx="3189">
                  <c:v>-1.9712122537574599</c:v>
                </c:pt>
                <c:pt idx="3190">
                  <c:v>-4.2670797045609703</c:v>
                </c:pt>
                <c:pt idx="3191">
                  <c:v>2.4647153472696699</c:v>
                </c:pt>
                <c:pt idx="3192">
                  <c:v>-1.5078495060011601</c:v>
                </c:pt>
                <c:pt idx="3193">
                  <c:v>-4.8939746644342099</c:v>
                </c:pt>
                <c:pt idx="3194">
                  <c:v>5.0199812002376598</c:v>
                </c:pt>
                <c:pt idx="3195">
                  <c:v>-3.3566840241006002</c:v>
                </c:pt>
                <c:pt idx="3196">
                  <c:v>-4.9829999492705896</c:v>
                </c:pt>
                <c:pt idx="3197">
                  <c:v>2.5293943851564902</c:v>
                </c:pt>
                <c:pt idx="3198">
                  <c:v>-0.61900773422284106</c:v>
                </c:pt>
                <c:pt idx="3199">
                  <c:v>-5.1783012341669403</c:v>
                </c:pt>
                <c:pt idx="3200">
                  <c:v>1.9429240069578499</c:v>
                </c:pt>
                <c:pt idx="3201">
                  <c:v>-2.10926103074662</c:v>
                </c:pt>
                <c:pt idx="3202">
                  <c:v>-4.9819041791089997</c:v>
                </c:pt>
                <c:pt idx="3203">
                  <c:v>4.1943379651541699</c:v>
                </c:pt>
                <c:pt idx="3204">
                  <c:v>-3.64475195150975</c:v>
                </c:pt>
                <c:pt idx="3205">
                  <c:v>-7.9267698353314797</c:v>
                </c:pt>
                <c:pt idx="3206">
                  <c:v>4.1867223228129697</c:v>
                </c:pt>
                <c:pt idx="3207">
                  <c:v>-2.2298210228016599</c:v>
                </c:pt>
                <c:pt idx="3208">
                  <c:v>-7.3839293982023602</c:v>
                </c:pt>
                <c:pt idx="3209">
                  <c:v>3.2206208361284201</c:v>
                </c:pt>
                <c:pt idx="3210">
                  <c:v>-0.114792645278447</c:v>
                </c:pt>
                <c:pt idx="3211">
                  <c:v>-4.7597899341509002</c:v>
                </c:pt>
                <c:pt idx="3212">
                  <c:v>4.5171209118886901</c:v>
                </c:pt>
                <c:pt idx="3213">
                  <c:v>-1.5322213305888699</c:v>
                </c:pt>
                <c:pt idx="3214">
                  <c:v>-7.8535561727866403</c:v>
                </c:pt>
                <c:pt idx="3215">
                  <c:v>1.61241482195035</c:v>
                </c:pt>
                <c:pt idx="3216">
                  <c:v>-1.1264290317452299</c:v>
                </c:pt>
                <c:pt idx="3217">
                  <c:v>-4.5005351928829596</c:v>
                </c:pt>
                <c:pt idx="3218">
                  <c:v>3.10066807709602</c:v>
                </c:pt>
                <c:pt idx="3219">
                  <c:v>-2.8480652756225799</c:v>
                </c:pt>
                <c:pt idx="3220">
                  <c:v>-6.3774905771382802</c:v>
                </c:pt>
                <c:pt idx="3221">
                  <c:v>4.6348350319400602</c:v>
                </c:pt>
                <c:pt idx="3222">
                  <c:v>-3.4884931376623398</c:v>
                </c:pt>
                <c:pt idx="3223">
                  <c:v>-8.1838145850529003</c:v>
                </c:pt>
                <c:pt idx="3224">
                  <c:v>3.0068601503132699</c:v>
                </c:pt>
                <c:pt idx="3225">
                  <c:v>-2.3027921629920001</c:v>
                </c:pt>
                <c:pt idx="3226">
                  <c:v>-7.9480423342886004</c:v>
                </c:pt>
                <c:pt idx="3227">
                  <c:v>4.7885022106325401</c:v>
                </c:pt>
                <c:pt idx="3228">
                  <c:v>-3.5479902810929</c:v>
                </c:pt>
                <c:pt idx="3229">
                  <c:v>-7.0297437231723201</c:v>
                </c:pt>
                <c:pt idx="3230">
                  <c:v>3.0895403451806698</c:v>
                </c:pt>
                <c:pt idx="3231">
                  <c:v>-1.2645490734600799</c:v>
                </c:pt>
                <c:pt idx="3232">
                  <c:v>-8.2032468978058102</c:v>
                </c:pt>
                <c:pt idx="3233">
                  <c:v>2.504028994534</c:v>
                </c:pt>
                <c:pt idx="3234">
                  <c:v>-1.3023642396967201</c:v>
                </c:pt>
                <c:pt idx="3235">
                  <c:v>-5.9024531773020001</c:v>
                </c:pt>
                <c:pt idx="3236">
                  <c:v>5.4842221593626101</c:v>
                </c:pt>
                <c:pt idx="3237">
                  <c:v>-3.12281502259391</c:v>
                </c:pt>
                <c:pt idx="3238">
                  <c:v>-6.6584644370432002</c:v>
                </c:pt>
                <c:pt idx="3239">
                  <c:v>3.4022207007744001</c:v>
                </c:pt>
                <c:pt idx="3240">
                  <c:v>7.9778124767523106E-2</c:v>
                </c:pt>
                <c:pt idx="3241">
                  <c:v>-5.9810993374048396</c:v>
                </c:pt>
                <c:pt idx="3242">
                  <c:v>1.6908645335438099</c:v>
                </c:pt>
                <c:pt idx="3243">
                  <c:v>-2.5027270408347002</c:v>
                </c:pt>
                <c:pt idx="3244">
                  <c:v>-5.2522178446404402</c:v>
                </c:pt>
                <c:pt idx="3245">
                  <c:v>4.0467060839893403</c:v>
                </c:pt>
                <c:pt idx="3246">
                  <c:v>-1.60730955267459</c:v>
                </c:pt>
                <c:pt idx="3247">
                  <c:v>-7.8059395721859399</c:v>
                </c:pt>
                <c:pt idx="3248">
                  <c:v>5.3527816254317697</c:v>
                </c:pt>
                <c:pt idx="3249">
                  <c:v>-3.3124951448247599</c:v>
                </c:pt>
                <c:pt idx="3250">
                  <c:v>-8.2988089563461802</c:v>
                </c:pt>
                <c:pt idx="3251">
                  <c:v>3.15514158814227</c:v>
                </c:pt>
                <c:pt idx="3252">
                  <c:v>-2.2332790935144899</c:v>
                </c:pt>
                <c:pt idx="3253">
                  <c:v>-6.9052778380899902</c:v>
                </c:pt>
                <c:pt idx="3254">
                  <c:v>2.7040430178374701</c:v>
                </c:pt>
                <c:pt idx="3255">
                  <c:v>-2.2027886503113998</c:v>
                </c:pt>
                <c:pt idx="3256">
                  <c:v>-8.3075451695344196</c:v>
                </c:pt>
                <c:pt idx="3257">
                  <c:v>2.9482919939922101</c:v>
                </c:pt>
                <c:pt idx="3258">
                  <c:v>0.17958447928410301</c:v>
                </c:pt>
                <c:pt idx="3259">
                  <c:v>-5.5797364797816904</c:v>
                </c:pt>
                <c:pt idx="3260">
                  <c:v>4.2472374658224803</c:v>
                </c:pt>
                <c:pt idx="3261">
                  <c:v>-1.4113329730413799</c:v>
                </c:pt>
                <c:pt idx="3262">
                  <c:v>-8.6707800728176796</c:v>
                </c:pt>
                <c:pt idx="3263">
                  <c:v>2.50548387416872</c:v>
                </c:pt>
                <c:pt idx="3264">
                  <c:v>-1.43941603157665</c:v>
                </c:pt>
                <c:pt idx="3265">
                  <c:v>-8.4943106216086601</c:v>
                </c:pt>
                <c:pt idx="3266">
                  <c:v>3.04597277113939</c:v>
                </c:pt>
                <c:pt idx="3267">
                  <c:v>-2.1236685193418001</c:v>
                </c:pt>
                <c:pt idx="3268">
                  <c:v>-6.9372262481083</c:v>
                </c:pt>
                <c:pt idx="3269">
                  <c:v>2.3481849260418901</c:v>
                </c:pt>
                <c:pt idx="3270">
                  <c:v>-3.0197025876838</c:v>
                </c:pt>
                <c:pt idx="3271">
                  <c:v>-6.8399164715642602</c:v>
                </c:pt>
                <c:pt idx="3272">
                  <c:v>5.0923868706680802</c:v>
                </c:pt>
                <c:pt idx="3273">
                  <c:v>-0.35975201063108297</c:v>
                </c:pt>
                <c:pt idx="3274">
                  <c:v>-8.6254283116055994</c:v>
                </c:pt>
                <c:pt idx="3275">
                  <c:v>1.4903539172329101</c:v>
                </c:pt>
                <c:pt idx="3276">
                  <c:v>-2.97676495122225</c:v>
                </c:pt>
                <c:pt idx="3277">
                  <c:v>-8.7746704411825505</c:v>
                </c:pt>
                <c:pt idx="3278">
                  <c:v>5.3766114486331897</c:v>
                </c:pt>
                <c:pt idx="3279">
                  <c:v>0.262747321785606</c:v>
                </c:pt>
                <c:pt idx="3280">
                  <c:v>-8.4790115712377894</c:v>
                </c:pt>
                <c:pt idx="3281">
                  <c:v>5.4932100039041201</c:v>
                </c:pt>
                <c:pt idx="3282">
                  <c:v>-2.0878066035369902</c:v>
                </c:pt>
                <c:pt idx="3283">
                  <c:v>-6.24546869648682</c:v>
                </c:pt>
                <c:pt idx="3284">
                  <c:v>3.59888161834207</c:v>
                </c:pt>
                <c:pt idx="3285">
                  <c:v>0.57615869774490303</c:v>
                </c:pt>
                <c:pt idx="3286">
                  <c:v>-4.61580161636582</c:v>
                </c:pt>
                <c:pt idx="3287">
                  <c:v>1.42551982595164</c:v>
                </c:pt>
                <c:pt idx="3288">
                  <c:v>-1.1019893480605101</c:v>
                </c:pt>
                <c:pt idx="3289">
                  <c:v>-7.2350639212326104</c:v>
                </c:pt>
                <c:pt idx="3290">
                  <c:v>3.5945370761788</c:v>
                </c:pt>
                <c:pt idx="3291">
                  <c:v>-2.5518804543939599</c:v>
                </c:pt>
                <c:pt idx="3292">
                  <c:v>-5.7607587619639897</c:v>
                </c:pt>
                <c:pt idx="3293">
                  <c:v>4.4709338779010404</c:v>
                </c:pt>
                <c:pt idx="3294">
                  <c:v>0.34310458621380702</c:v>
                </c:pt>
                <c:pt idx="3295">
                  <c:v>-4.4553449156902998</c:v>
                </c:pt>
                <c:pt idx="3296">
                  <c:v>2.16284701180206</c:v>
                </c:pt>
                <c:pt idx="3297">
                  <c:v>-3.11431966894739</c:v>
                </c:pt>
                <c:pt idx="3298">
                  <c:v>-7.05751607521883</c:v>
                </c:pt>
                <c:pt idx="3299">
                  <c:v>1.9394548212750999</c:v>
                </c:pt>
                <c:pt idx="3300">
                  <c:v>9.3676504171911201E-2</c:v>
                </c:pt>
                <c:pt idx="3301">
                  <c:v>-7.86672613357067</c:v>
                </c:pt>
                <c:pt idx="3302">
                  <c:v>2.6232755582648002</c:v>
                </c:pt>
                <c:pt idx="3303">
                  <c:v>-2.5881926623835598</c:v>
                </c:pt>
                <c:pt idx="3304">
                  <c:v>-6.7148388876468497</c:v>
                </c:pt>
                <c:pt idx="3305">
                  <c:v>2.1413387675918898</c:v>
                </c:pt>
                <c:pt idx="3306">
                  <c:v>-3.4131942139501099</c:v>
                </c:pt>
                <c:pt idx="3307">
                  <c:v>-8.1929797254683994</c:v>
                </c:pt>
                <c:pt idx="3308">
                  <c:v>2.45414404399693</c:v>
                </c:pt>
                <c:pt idx="3309">
                  <c:v>-2.0458775828188398</c:v>
                </c:pt>
                <c:pt idx="3310">
                  <c:v>-5.6408220953241903</c:v>
                </c:pt>
                <c:pt idx="3311">
                  <c:v>3.3945935896627399</c:v>
                </c:pt>
                <c:pt idx="3312">
                  <c:v>-3.11753469650463</c:v>
                </c:pt>
                <c:pt idx="3313">
                  <c:v>-6.7395119847828404</c:v>
                </c:pt>
                <c:pt idx="3314">
                  <c:v>4.1165287366493004</c:v>
                </c:pt>
                <c:pt idx="3315">
                  <c:v>-1.1950741973625201</c:v>
                </c:pt>
                <c:pt idx="3316">
                  <c:v>-4.4050206649511798</c:v>
                </c:pt>
                <c:pt idx="3317">
                  <c:v>3.32618855613969</c:v>
                </c:pt>
                <c:pt idx="3318">
                  <c:v>0.52331203392133097</c:v>
                </c:pt>
                <c:pt idx="3319">
                  <c:v>-7.7874718897827799</c:v>
                </c:pt>
                <c:pt idx="3320">
                  <c:v>3.9160186071318299</c:v>
                </c:pt>
                <c:pt idx="3321">
                  <c:v>-2.6947720964269299</c:v>
                </c:pt>
                <c:pt idx="3322">
                  <c:v>-5.8227950119460399</c:v>
                </c:pt>
                <c:pt idx="3323">
                  <c:v>3.26607957623871</c:v>
                </c:pt>
                <c:pt idx="3324">
                  <c:v>-2.8074140821996401</c:v>
                </c:pt>
                <c:pt idx="3325">
                  <c:v>-7.5447463642924397</c:v>
                </c:pt>
                <c:pt idx="3326">
                  <c:v>5.0015942338775501</c:v>
                </c:pt>
                <c:pt idx="3327">
                  <c:v>-3.06139357246701</c:v>
                </c:pt>
                <c:pt idx="3328">
                  <c:v>-4.8583150505263797</c:v>
                </c:pt>
                <c:pt idx="3329">
                  <c:v>1.9488311140221299</c:v>
                </c:pt>
                <c:pt idx="3330">
                  <c:v>-0.107830835501375</c:v>
                </c:pt>
                <c:pt idx="3331">
                  <c:v>-5.0898326006553196</c:v>
                </c:pt>
                <c:pt idx="3332">
                  <c:v>5.2223206260719097</c:v>
                </c:pt>
                <c:pt idx="3333">
                  <c:v>-1.37503402230136</c:v>
                </c:pt>
                <c:pt idx="3334">
                  <c:v>-5.7246244679813802</c:v>
                </c:pt>
                <c:pt idx="3335">
                  <c:v>2.6660308748353598</c:v>
                </c:pt>
                <c:pt idx="3336">
                  <c:v>-2.4880639447742001</c:v>
                </c:pt>
                <c:pt idx="3337">
                  <c:v>-5.8355413751665903</c:v>
                </c:pt>
                <c:pt idx="3338">
                  <c:v>2.9838740652340299</c:v>
                </c:pt>
                <c:pt idx="3339">
                  <c:v>-1.7087728282813599</c:v>
                </c:pt>
                <c:pt idx="3340">
                  <c:v>-5.7533639769278704</c:v>
                </c:pt>
                <c:pt idx="3341">
                  <c:v>5.1893586825398801</c:v>
                </c:pt>
                <c:pt idx="3342">
                  <c:v>-0.56264895775496804</c:v>
                </c:pt>
                <c:pt idx="3343">
                  <c:v>-6.2841178427183904</c:v>
                </c:pt>
                <c:pt idx="3344">
                  <c:v>4.46570336182962</c:v>
                </c:pt>
                <c:pt idx="3345">
                  <c:v>-0.90949526756751897</c:v>
                </c:pt>
                <c:pt idx="3346">
                  <c:v>-5.2525178733197597</c:v>
                </c:pt>
                <c:pt idx="3347">
                  <c:v>5.0822568499462699</c:v>
                </c:pt>
                <c:pt idx="3348">
                  <c:v>-1.0384390739907501</c:v>
                </c:pt>
                <c:pt idx="3349">
                  <c:v>-6.6285480884483903</c:v>
                </c:pt>
                <c:pt idx="3350">
                  <c:v>5.4358418374945403</c:v>
                </c:pt>
                <c:pt idx="3351">
                  <c:v>0.25353107181301898</c:v>
                </c:pt>
                <c:pt idx="3352">
                  <c:v>-4.41708139098834</c:v>
                </c:pt>
                <c:pt idx="3353">
                  <c:v>2.02129903796191</c:v>
                </c:pt>
                <c:pt idx="3354">
                  <c:v>-3.5908744110847701</c:v>
                </c:pt>
                <c:pt idx="3355">
                  <c:v>-7.6386574328431696</c:v>
                </c:pt>
                <c:pt idx="3356">
                  <c:v>4.6379074414676298</c:v>
                </c:pt>
                <c:pt idx="3357">
                  <c:v>-2.8457172486701601</c:v>
                </c:pt>
                <c:pt idx="3358">
                  <c:v>-6.8008613584023001</c:v>
                </c:pt>
                <c:pt idx="3359">
                  <c:v>5.0923720895800004</c:v>
                </c:pt>
                <c:pt idx="3360">
                  <c:v>-2.92629754259502</c:v>
                </c:pt>
                <c:pt idx="3361">
                  <c:v>-7.4452223777815298</c:v>
                </c:pt>
                <c:pt idx="3362">
                  <c:v>3.7818699023205302</c:v>
                </c:pt>
                <c:pt idx="3363">
                  <c:v>-1.88760646674654</c:v>
                </c:pt>
                <c:pt idx="3364">
                  <c:v>-8.6022634208331592</c:v>
                </c:pt>
                <c:pt idx="3365">
                  <c:v>2.5353345728039201</c:v>
                </c:pt>
                <c:pt idx="3366">
                  <c:v>0.617595495424617</c:v>
                </c:pt>
                <c:pt idx="3367">
                  <c:v>-6.5744872010272104</c:v>
                </c:pt>
                <c:pt idx="3368">
                  <c:v>2.96412335993627</c:v>
                </c:pt>
                <c:pt idx="3369">
                  <c:v>-2.66947124303316</c:v>
                </c:pt>
                <c:pt idx="3370">
                  <c:v>-6.06460895414404</c:v>
                </c:pt>
                <c:pt idx="3371">
                  <c:v>3.6442088101019898</c:v>
                </c:pt>
                <c:pt idx="3372">
                  <c:v>-1.9200815329254299</c:v>
                </c:pt>
                <c:pt idx="3373">
                  <c:v>-5.3644892688847001</c:v>
                </c:pt>
                <c:pt idx="3374">
                  <c:v>1.9245478548571799</c:v>
                </c:pt>
                <c:pt idx="3375">
                  <c:v>-3.4279276518473602E-2</c:v>
                </c:pt>
                <c:pt idx="3376">
                  <c:v>-4.6245210105502101</c:v>
                </c:pt>
                <c:pt idx="3377">
                  <c:v>5.4130420005724798</c:v>
                </c:pt>
                <c:pt idx="3378">
                  <c:v>-3.6194877983008098</c:v>
                </c:pt>
                <c:pt idx="3379">
                  <c:v>-5.9366899517810596</c:v>
                </c:pt>
                <c:pt idx="3380">
                  <c:v>5.5855004213644301</c:v>
                </c:pt>
                <c:pt idx="3381">
                  <c:v>-2.4038943431445401</c:v>
                </c:pt>
                <c:pt idx="3382">
                  <c:v>-5.8454402604369697</c:v>
                </c:pt>
                <c:pt idx="3383">
                  <c:v>4.2260716571271804</c:v>
                </c:pt>
                <c:pt idx="3384">
                  <c:v>-0.65047603859608005</c:v>
                </c:pt>
                <c:pt idx="3385">
                  <c:v>-4.4700502974483403</c:v>
                </c:pt>
                <c:pt idx="3386">
                  <c:v>4.28336209780523</c:v>
                </c:pt>
                <c:pt idx="3387">
                  <c:v>-0.75125922023325198</c:v>
                </c:pt>
                <c:pt idx="3388">
                  <c:v>-7.51913456336555</c:v>
                </c:pt>
                <c:pt idx="3389">
                  <c:v>1.3877721050326901</c:v>
                </c:pt>
                <c:pt idx="3390">
                  <c:v>-3.5229707910072499</c:v>
                </c:pt>
                <c:pt idx="3391">
                  <c:v>-6.6127573178716998</c:v>
                </c:pt>
                <c:pt idx="3392">
                  <c:v>4.9536185502922896</c:v>
                </c:pt>
                <c:pt idx="3393">
                  <c:v>-1.3959765855883699</c:v>
                </c:pt>
                <c:pt idx="3394">
                  <c:v>-6.7631981072231202</c:v>
                </c:pt>
                <c:pt idx="3395">
                  <c:v>2.4656084353459402</c:v>
                </c:pt>
                <c:pt idx="3396">
                  <c:v>-2.5130289018845099E-2</c:v>
                </c:pt>
                <c:pt idx="3397">
                  <c:v>-7.2162730517214699</c:v>
                </c:pt>
                <c:pt idx="3398">
                  <c:v>2.9261137884416</c:v>
                </c:pt>
                <c:pt idx="3399">
                  <c:v>-3.0460289946900301</c:v>
                </c:pt>
                <c:pt idx="3400">
                  <c:v>-5.4926536686638396</c:v>
                </c:pt>
                <c:pt idx="3401">
                  <c:v>4.3306068131250797</c:v>
                </c:pt>
                <c:pt idx="3402">
                  <c:v>-2.1651787134432299</c:v>
                </c:pt>
                <c:pt idx="3403">
                  <c:v>-5.14161093027574</c:v>
                </c:pt>
                <c:pt idx="3404">
                  <c:v>2.4705438096143899</c:v>
                </c:pt>
                <c:pt idx="3405">
                  <c:v>-0.81119892178944897</c:v>
                </c:pt>
                <c:pt idx="3406">
                  <c:v>-5.5169780044085002</c:v>
                </c:pt>
                <c:pt idx="3407">
                  <c:v>3.2587525939772299</c:v>
                </c:pt>
                <c:pt idx="3408">
                  <c:v>-2.0817035595702298</c:v>
                </c:pt>
                <c:pt idx="3409">
                  <c:v>-7.6981227765284297</c:v>
                </c:pt>
                <c:pt idx="3410">
                  <c:v>2.0672798749633601</c:v>
                </c:pt>
                <c:pt idx="3411">
                  <c:v>-3.5599026875146902</c:v>
                </c:pt>
                <c:pt idx="3412">
                  <c:v>-7.6874839039271397</c:v>
                </c:pt>
                <c:pt idx="3413">
                  <c:v>2.3409678173548998</c:v>
                </c:pt>
                <c:pt idx="3414">
                  <c:v>-0.56362308487699297</c:v>
                </c:pt>
                <c:pt idx="3415">
                  <c:v>-7.8468710256268199</c:v>
                </c:pt>
                <c:pt idx="3416">
                  <c:v>2.2495640855596202</c:v>
                </c:pt>
                <c:pt idx="3417">
                  <c:v>-3.7178083551674002</c:v>
                </c:pt>
                <c:pt idx="3418">
                  <c:v>-6.6297787323423698</c:v>
                </c:pt>
                <c:pt idx="3419">
                  <c:v>1.7473402351707401</c:v>
                </c:pt>
                <c:pt idx="3420">
                  <c:v>-2.29664292801731</c:v>
                </c:pt>
                <c:pt idx="3421">
                  <c:v>-7.7830360892137804</c:v>
                </c:pt>
                <c:pt idx="3422">
                  <c:v>2.4963194136356601</c:v>
                </c:pt>
                <c:pt idx="3423">
                  <c:v>-0.56056259637904104</c:v>
                </c:pt>
                <c:pt idx="3424">
                  <c:v>-6.36201433192163</c:v>
                </c:pt>
                <c:pt idx="3425">
                  <c:v>3.2370869913479399</c:v>
                </c:pt>
                <c:pt idx="3426">
                  <c:v>0.14500673694899899</c:v>
                </c:pt>
                <c:pt idx="3427">
                  <c:v>-4.6288286643749998</c:v>
                </c:pt>
                <c:pt idx="3428">
                  <c:v>3.3994046819821202</c:v>
                </c:pt>
                <c:pt idx="3429">
                  <c:v>0.31776497110997398</c:v>
                </c:pt>
                <c:pt idx="3430">
                  <c:v>-5.19836722731739</c:v>
                </c:pt>
                <c:pt idx="3431">
                  <c:v>4.8218468265857899</c:v>
                </c:pt>
                <c:pt idx="3432">
                  <c:v>-3.6891363215178501</c:v>
                </c:pt>
                <c:pt idx="3433">
                  <c:v>-5.6933294435675696</c:v>
                </c:pt>
                <c:pt idx="3434">
                  <c:v>4.8178576326339497</c:v>
                </c:pt>
                <c:pt idx="3435">
                  <c:v>0.52951821439284896</c:v>
                </c:pt>
                <c:pt idx="3436">
                  <c:v>-4.6344760866944403</c:v>
                </c:pt>
                <c:pt idx="3437">
                  <c:v>5.3023821870052004</c:v>
                </c:pt>
                <c:pt idx="3438">
                  <c:v>-0.14991462837937999</c:v>
                </c:pt>
                <c:pt idx="3439">
                  <c:v>-7.7078057002141502</c:v>
                </c:pt>
                <c:pt idx="3440">
                  <c:v>4.5949768145108401</c:v>
                </c:pt>
                <c:pt idx="3441">
                  <c:v>0.157742674365345</c:v>
                </c:pt>
                <c:pt idx="3442">
                  <c:v>-6.8558692222504503</c:v>
                </c:pt>
                <c:pt idx="3443">
                  <c:v>2.9930090990993601</c:v>
                </c:pt>
                <c:pt idx="3444">
                  <c:v>4.4062043160308401E-2</c:v>
                </c:pt>
                <c:pt idx="3445">
                  <c:v>-7.9664035817684304</c:v>
                </c:pt>
                <c:pt idx="3446">
                  <c:v>4.79176263812999</c:v>
                </c:pt>
                <c:pt idx="3447">
                  <c:v>-0.59850323393682703</c:v>
                </c:pt>
                <c:pt idx="3448">
                  <c:v>-8.7276658557421793</c:v>
                </c:pt>
                <c:pt idx="3449">
                  <c:v>4.2225487030156099</c:v>
                </c:pt>
                <c:pt idx="3450">
                  <c:v>-3.3829008724199299</c:v>
                </c:pt>
                <c:pt idx="3451">
                  <c:v>-5.1078521268080097</c:v>
                </c:pt>
                <c:pt idx="3452">
                  <c:v>3.4016510129141899</c:v>
                </c:pt>
                <c:pt idx="3453">
                  <c:v>-2.0107755498879798</c:v>
                </c:pt>
                <c:pt idx="3454">
                  <c:v>-5.2115648487233699</c:v>
                </c:pt>
                <c:pt idx="3455">
                  <c:v>3.82352429635305</c:v>
                </c:pt>
                <c:pt idx="3456">
                  <c:v>-2.1059974637315002</c:v>
                </c:pt>
                <c:pt idx="3457">
                  <c:v>-4.9873341987681803</c:v>
                </c:pt>
                <c:pt idx="3458">
                  <c:v>4.1815393629079898</c:v>
                </c:pt>
                <c:pt idx="3459">
                  <c:v>-2.14556487815952</c:v>
                </c:pt>
                <c:pt idx="3460">
                  <c:v>-8.3182896388891496</c:v>
                </c:pt>
                <c:pt idx="3461">
                  <c:v>1.8087564268620899</c:v>
                </c:pt>
                <c:pt idx="3462">
                  <c:v>-3.12661189021307</c:v>
                </c:pt>
                <c:pt idx="3463">
                  <c:v>-5.0134350283109104</c:v>
                </c:pt>
                <c:pt idx="3464">
                  <c:v>3.6490658526586599</c:v>
                </c:pt>
                <c:pt idx="3465">
                  <c:v>0.50997796153607899</c:v>
                </c:pt>
                <c:pt idx="3466">
                  <c:v>-7.7572751396380601</c:v>
                </c:pt>
                <c:pt idx="3467">
                  <c:v>5.31827433172431</c:v>
                </c:pt>
                <c:pt idx="3468">
                  <c:v>-1.0817757252840601</c:v>
                </c:pt>
                <c:pt idx="3469">
                  <c:v>-6.8170134212356599</c:v>
                </c:pt>
                <c:pt idx="3470">
                  <c:v>1.4741123542588199</c:v>
                </c:pt>
                <c:pt idx="3471">
                  <c:v>-2.7891259796038699</c:v>
                </c:pt>
                <c:pt idx="3472">
                  <c:v>-8.1992941147779703</c:v>
                </c:pt>
                <c:pt idx="3473">
                  <c:v>3.37255818531359</c:v>
                </c:pt>
                <c:pt idx="3474">
                  <c:v>-2.16312425713862</c:v>
                </c:pt>
                <c:pt idx="3475">
                  <c:v>-4.5524537641668497</c:v>
                </c:pt>
                <c:pt idx="3476">
                  <c:v>2.59837835963393</c:v>
                </c:pt>
                <c:pt idx="3477">
                  <c:v>-3.21000058215406</c:v>
                </c:pt>
                <c:pt idx="3478">
                  <c:v>-6.8261620155638596</c:v>
                </c:pt>
                <c:pt idx="3479">
                  <c:v>1.81093146122474</c:v>
                </c:pt>
                <c:pt idx="3480">
                  <c:v>-3.2181242327436399</c:v>
                </c:pt>
                <c:pt idx="3481">
                  <c:v>-7.8699762671103803</c:v>
                </c:pt>
                <c:pt idx="3482">
                  <c:v>4.7464913853160402</c:v>
                </c:pt>
                <c:pt idx="3483">
                  <c:v>-0.86476159259475205</c:v>
                </c:pt>
                <c:pt idx="3484">
                  <c:v>-8.3108218725928502</c:v>
                </c:pt>
                <c:pt idx="3485">
                  <c:v>1.85860354993383</c:v>
                </c:pt>
                <c:pt idx="3486">
                  <c:v>-1.9950868570859299</c:v>
                </c:pt>
                <c:pt idx="3487">
                  <c:v>-7.2787825074272297</c:v>
                </c:pt>
                <c:pt idx="3488">
                  <c:v>4.9202785821039203</c:v>
                </c:pt>
                <c:pt idx="3489">
                  <c:v>-2.68728127586881</c:v>
                </c:pt>
                <c:pt idx="3490">
                  <c:v>-7.1163448176700896</c:v>
                </c:pt>
                <c:pt idx="3491">
                  <c:v>3.6427418587008802</c:v>
                </c:pt>
                <c:pt idx="3492">
                  <c:v>0.39443995390866399</c:v>
                </c:pt>
                <c:pt idx="3493">
                  <c:v>-8.1016986334396393</c:v>
                </c:pt>
                <c:pt idx="3494">
                  <c:v>3.2649379209409699</c:v>
                </c:pt>
                <c:pt idx="3495">
                  <c:v>-3.1534777721257599</c:v>
                </c:pt>
                <c:pt idx="3496">
                  <c:v>-7.4384363534109799</c:v>
                </c:pt>
                <c:pt idx="3497">
                  <c:v>2.4836567283042998</c:v>
                </c:pt>
                <c:pt idx="3498">
                  <c:v>-2.6225481962627901</c:v>
                </c:pt>
                <c:pt idx="3499">
                  <c:v>-8.0322925909574501</c:v>
                </c:pt>
                <c:pt idx="3500">
                  <c:v>3.8239101785809901</c:v>
                </c:pt>
                <c:pt idx="3501">
                  <c:v>-2.5322415085752601</c:v>
                </c:pt>
                <c:pt idx="3502">
                  <c:v>-7.3831200417366096</c:v>
                </c:pt>
                <c:pt idx="3503">
                  <c:v>1.85234939272066</c:v>
                </c:pt>
                <c:pt idx="3504">
                  <c:v>-2.1884701508156001</c:v>
                </c:pt>
                <c:pt idx="3505">
                  <c:v>-8.6161081643359694</c:v>
                </c:pt>
                <c:pt idx="3506">
                  <c:v>2.5204625340516</c:v>
                </c:pt>
                <c:pt idx="3507">
                  <c:v>-0.245900627635361</c:v>
                </c:pt>
                <c:pt idx="3508">
                  <c:v>-5.8908417973401699</c:v>
                </c:pt>
                <c:pt idx="3509">
                  <c:v>1.45460481298219</c:v>
                </c:pt>
                <c:pt idx="3510">
                  <c:v>-1.0770279958365501</c:v>
                </c:pt>
                <c:pt idx="3511">
                  <c:v>-6.9706418738494902</c:v>
                </c:pt>
                <c:pt idx="3512">
                  <c:v>1.32836662251358</c:v>
                </c:pt>
                <c:pt idx="3513">
                  <c:v>-0.99521440725270505</c:v>
                </c:pt>
                <c:pt idx="3514">
                  <c:v>-4.8195614147155101</c:v>
                </c:pt>
                <c:pt idx="3515">
                  <c:v>3.40207347217647</c:v>
                </c:pt>
                <c:pt idx="3516">
                  <c:v>-1.2558142458881101</c:v>
                </c:pt>
                <c:pt idx="3517">
                  <c:v>-4.6443455975782699</c:v>
                </c:pt>
                <c:pt idx="3518">
                  <c:v>4.9395174377288598</c:v>
                </c:pt>
                <c:pt idx="3519">
                  <c:v>-2.6464651623640099</c:v>
                </c:pt>
                <c:pt idx="3520">
                  <c:v>-7.4835450616851897</c:v>
                </c:pt>
                <c:pt idx="3521">
                  <c:v>2.2391173967762299</c:v>
                </c:pt>
                <c:pt idx="3522">
                  <c:v>-3.04791010600229</c:v>
                </c:pt>
                <c:pt idx="3523">
                  <c:v>-5.3559247815549096</c:v>
                </c:pt>
                <c:pt idx="3524">
                  <c:v>3.2476954603664598</c:v>
                </c:pt>
                <c:pt idx="3525">
                  <c:v>-3.0413343295459798</c:v>
                </c:pt>
                <c:pt idx="3526">
                  <c:v>-6.1215551796246199</c:v>
                </c:pt>
                <c:pt idx="3527">
                  <c:v>3.29574590603118</c:v>
                </c:pt>
                <c:pt idx="3528">
                  <c:v>-2.8598786378450298</c:v>
                </c:pt>
                <c:pt idx="3529">
                  <c:v>-5.1411028632827103</c:v>
                </c:pt>
                <c:pt idx="3530">
                  <c:v>3.4439971602437498</c:v>
                </c:pt>
                <c:pt idx="3531">
                  <c:v>-1.5237179386861499</c:v>
                </c:pt>
                <c:pt idx="3532">
                  <c:v>-4.6480494971797697</c:v>
                </c:pt>
                <c:pt idx="3533">
                  <c:v>1.5322047534254299</c:v>
                </c:pt>
                <c:pt idx="3534">
                  <c:v>-2.5778275930369299</c:v>
                </c:pt>
                <c:pt idx="3535">
                  <c:v>-6.1689054059793502</c:v>
                </c:pt>
                <c:pt idx="3536">
                  <c:v>4.3527824621156004</c:v>
                </c:pt>
                <c:pt idx="3537">
                  <c:v>-0.16194802486998</c:v>
                </c:pt>
                <c:pt idx="3538">
                  <c:v>-8.4661735153249005</c:v>
                </c:pt>
                <c:pt idx="3539">
                  <c:v>1.67994797465904</c:v>
                </c:pt>
                <c:pt idx="3540">
                  <c:v>-2.36667350188229</c:v>
                </c:pt>
                <c:pt idx="3541">
                  <c:v>-4.9623555836596402</c:v>
                </c:pt>
                <c:pt idx="3542">
                  <c:v>4.4885373879881003</c:v>
                </c:pt>
                <c:pt idx="3543">
                  <c:v>-2.9954546918182099</c:v>
                </c:pt>
                <c:pt idx="3544">
                  <c:v>-8.3299503938318598</c:v>
                </c:pt>
                <c:pt idx="3545">
                  <c:v>4.3689258199477798</c:v>
                </c:pt>
                <c:pt idx="3546">
                  <c:v>-3.5315556669674502</c:v>
                </c:pt>
                <c:pt idx="3547">
                  <c:v>-6.9068136105680802</c:v>
                </c:pt>
                <c:pt idx="3548">
                  <c:v>2.9747630504997802</c:v>
                </c:pt>
                <c:pt idx="3549">
                  <c:v>-3.5367733475929901</c:v>
                </c:pt>
                <c:pt idx="3550">
                  <c:v>-7.5455661650991397</c:v>
                </c:pt>
                <c:pt idx="3551">
                  <c:v>2.49595756318111</c:v>
                </c:pt>
                <c:pt idx="3552">
                  <c:v>-0.36363779333715601</c:v>
                </c:pt>
                <c:pt idx="3553">
                  <c:v>-5.2390904097018103</c:v>
                </c:pt>
                <c:pt idx="3554">
                  <c:v>4.9856555098703303</c:v>
                </c:pt>
                <c:pt idx="3555">
                  <c:v>-2.4403352527676101</c:v>
                </c:pt>
                <c:pt idx="3556">
                  <c:v>-8.1791647371917993</c:v>
                </c:pt>
                <c:pt idx="3557">
                  <c:v>4.3141391131282001</c:v>
                </c:pt>
                <c:pt idx="3558">
                  <c:v>-2.6389461579481601</c:v>
                </c:pt>
                <c:pt idx="3559">
                  <c:v>-6.2596739016663596</c:v>
                </c:pt>
                <c:pt idx="3560">
                  <c:v>2.2164273814970898</c:v>
                </c:pt>
                <c:pt idx="3561">
                  <c:v>-1.44283320756291</c:v>
                </c:pt>
                <c:pt idx="3562">
                  <c:v>-6.4907356634221296</c:v>
                </c:pt>
                <c:pt idx="3563">
                  <c:v>4.6420244136114501</c:v>
                </c:pt>
                <c:pt idx="3564">
                  <c:v>-0.98161521537311203</c:v>
                </c:pt>
                <c:pt idx="3565">
                  <c:v>-7.9578177610011398</c:v>
                </c:pt>
                <c:pt idx="3566">
                  <c:v>4.8353582790127003</c:v>
                </c:pt>
                <c:pt idx="3567">
                  <c:v>0.13888490392202699</c:v>
                </c:pt>
                <c:pt idx="3568">
                  <c:v>-5.8806435136070503</c:v>
                </c:pt>
                <c:pt idx="3569">
                  <c:v>1.7953552398575801</c:v>
                </c:pt>
                <c:pt idx="3570">
                  <c:v>0.20278138604243501</c:v>
                </c:pt>
                <c:pt idx="3571">
                  <c:v>-6.02805567043825</c:v>
                </c:pt>
                <c:pt idx="3572">
                  <c:v>3.2488086522987198</c:v>
                </c:pt>
                <c:pt idx="3573">
                  <c:v>-2.9404870291938199</c:v>
                </c:pt>
                <c:pt idx="3574">
                  <c:v>-5.2798038642203204</c:v>
                </c:pt>
                <c:pt idx="3575">
                  <c:v>2.5584651838863901</c:v>
                </c:pt>
                <c:pt idx="3576">
                  <c:v>-0.33784195459715699</c:v>
                </c:pt>
                <c:pt idx="3577">
                  <c:v>-5.3829121967164903</c:v>
                </c:pt>
                <c:pt idx="3578">
                  <c:v>4.59458917795516</c:v>
                </c:pt>
                <c:pt idx="3579">
                  <c:v>-1.8050915042755</c:v>
                </c:pt>
                <c:pt idx="3580">
                  <c:v>-5.0966683748297097</c:v>
                </c:pt>
                <c:pt idx="3581">
                  <c:v>5.2464573490867199</c:v>
                </c:pt>
                <c:pt idx="3582">
                  <c:v>-1.0629395335154599</c:v>
                </c:pt>
                <c:pt idx="3583">
                  <c:v>-7.2339646258253101</c:v>
                </c:pt>
                <c:pt idx="3584">
                  <c:v>3.8401818269193901</c:v>
                </c:pt>
                <c:pt idx="3585">
                  <c:v>-2.3260989974511501</c:v>
                </c:pt>
                <c:pt idx="3586">
                  <c:v>-6.2771859908992003</c:v>
                </c:pt>
                <c:pt idx="3587">
                  <c:v>3.2695559305576598</c:v>
                </c:pt>
                <c:pt idx="3588">
                  <c:v>-2.3355521415004898</c:v>
                </c:pt>
                <c:pt idx="3589">
                  <c:v>-5.8167055307822597</c:v>
                </c:pt>
                <c:pt idx="3590">
                  <c:v>2.12597118164109</c:v>
                </c:pt>
                <c:pt idx="3591">
                  <c:v>-0.16923292947829099</c:v>
                </c:pt>
                <c:pt idx="3592">
                  <c:v>-4.7467904659246196</c:v>
                </c:pt>
                <c:pt idx="3593">
                  <c:v>5.4108080534105998</c:v>
                </c:pt>
                <c:pt idx="3594">
                  <c:v>-0.62427362175885903</c:v>
                </c:pt>
                <c:pt idx="3595">
                  <c:v>-5.4692241531503099</c:v>
                </c:pt>
                <c:pt idx="3596">
                  <c:v>1.8345661083260001</c:v>
                </c:pt>
                <c:pt idx="3597">
                  <c:v>-3.6740433477330798</c:v>
                </c:pt>
                <c:pt idx="3598">
                  <c:v>-6.4812525053675296</c:v>
                </c:pt>
                <c:pt idx="3599">
                  <c:v>4.0380373097678497</c:v>
                </c:pt>
                <c:pt idx="3600">
                  <c:v>-1.14515565019779</c:v>
                </c:pt>
                <c:pt idx="3601">
                  <c:v>-8.3575991583210296</c:v>
                </c:pt>
                <c:pt idx="3602">
                  <c:v>3.4305648371582098</c:v>
                </c:pt>
                <c:pt idx="3603">
                  <c:v>-2.32327663108993</c:v>
                </c:pt>
                <c:pt idx="3604">
                  <c:v>-8.58688237337382</c:v>
                </c:pt>
                <c:pt idx="3605">
                  <c:v>3.7651487224112001</c:v>
                </c:pt>
                <c:pt idx="3606">
                  <c:v>-3.07880290697342</c:v>
                </c:pt>
                <c:pt idx="3607">
                  <c:v>-4.6285186789148298</c:v>
                </c:pt>
                <c:pt idx="3608">
                  <c:v>4.67048033357168</c:v>
                </c:pt>
                <c:pt idx="3609">
                  <c:v>-1.7321343681472601</c:v>
                </c:pt>
                <c:pt idx="3610">
                  <c:v>-4.4922241241100398</c:v>
                </c:pt>
                <c:pt idx="3611">
                  <c:v>4.8715687855949401</c:v>
                </c:pt>
                <c:pt idx="3612">
                  <c:v>-2.6252378333520601</c:v>
                </c:pt>
                <c:pt idx="3613">
                  <c:v>-4.3316484121047401</c:v>
                </c:pt>
                <c:pt idx="3614">
                  <c:v>3.7906673618841999</c:v>
                </c:pt>
                <c:pt idx="3615">
                  <c:v>-3.58560611150914</c:v>
                </c:pt>
                <c:pt idx="3616">
                  <c:v>-5.0876247386819999</c:v>
                </c:pt>
                <c:pt idx="3617">
                  <c:v>2.1896104494628998</c:v>
                </c:pt>
                <c:pt idx="3618">
                  <c:v>-1.4020093659878901</c:v>
                </c:pt>
                <c:pt idx="3619">
                  <c:v>-5.6147003151722998</c:v>
                </c:pt>
                <c:pt idx="3620">
                  <c:v>3.5739838319481998</c:v>
                </c:pt>
                <c:pt idx="3621">
                  <c:v>-0.98219066750372497</c:v>
                </c:pt>
                <c:pt idx="3622">
                  <c:v>-8.6293012286672006</c:v>
                </c:pt>
                <c:pt idx="3623">
                  <c:v>1.52081142234216</c:v>
                </c:pt>
                <c:pt idx="3624">
                  <c:v>0.27345988211739403</c:v>
                </c:pt>
                <c:pt idx="3625">
                  <c:v>-8.6257085017623503</c:v>
                </c:pt>
                <c:pt idx="3626">
                  <c:v>3.7236759742855501</c:v>
                </c:pt>
                <c:pt idx="3627">
                  <c:v>-0.90761216654004595</c:v>
                </c:pt>
                <c:pt idx="3628">
                  <c:v>-7.8382361603787896</c:v>
                </c:pt>
                <c:pt idx="3629">
                  <c:v>5.2023117922817699</c:v>
                </c:pt>
                <c:pt idx="3630">
                  <c:v>-1.8549794845010501</c:v>
                </c:pt>
                <c:pt idx="3631">
                  <c:v>-8.4311275120796605</c:v>
                </c:pt>
                <c:pt idx="3632">
                  <c:v>4.6045338844265604</c:v>
                </c:pt>
                <c:pt idx="3633">
                  <c:v>0.41288637577536802</c:v>
                </c:pt>
                <c:pt idx="3634">
                  <c:v>-5.4193192063483302</c:v>
                </c:pt>
                <c:pt idx="3635">
                  <c:v>4.9528548736450002</c:v>
                </c:pt>
                <c:pt idx="3636">
                  <c:v>-0.10004603289447001</c:v>
                </c:pt>
                <c:pt idx="3637">
                  <c:v>-6.9769551389565896</c:v>
                </c:pt>
                <c:pt idx="3638">
                  <c:v>2.4709530842802998</c:v>
                </c:pt>
                <c:pt idx="3639">
                  <c:v>-1.8658471091625499</c:v>
                </c:pt>
                <c:pt idx="3640">
                  <c:v>-7.7953076177140499</c:v>
                </c:pt>
                <c:pt idx="3641">
                  <c:v>2.5715175948917199</c:v>
                </c:pt>
                <c:pt idx="3642">
                  <c:v>-1.2921962055768501</c:v>
                </c:pt>
                <c:pt idx="3643">
                  <c:v>-7.16277357276513</c:v>
                </c:pt>
                <c:pt idx="3644">
                  <c:v>1.76619963231531</c:v>
                </c:pt>
                <c:pt idx="3645">
                  <c:v>-0.92143591090452803</c:v>
                </c:pt>
                <c:pt idx="3646">
                  <c:v>-6.4292623306562202</c:v>
                </c:pt>
                <c:pt idx="3647">
                  <c:v>4.2359256195696</c:v>
                </c:pt>
                <c:pt idx="3648">
                  <c:v>0.20036171986750101</c:v>
                </c:pt>
                <c:pt idx="3649">
                  <c:v>-6.8443779117610299</c:v>
                </c:pt>
                <c:pt idx="3650">
                  <c:v>2.7492102422595801</c:v>
                </c:pt>
                <c:pt idx="3651">
                  <c:v>0.16372121156753</c:v>
                </c:pt>
                <c:pt idx="3652">
                  <c:v>-4.9808062375058402</c:v>
                </c:pt>
                <c:pt idx="3653">
                  <c:v>4.7370455797657298</c:v>
                </c:pt>
                <c:pt idx="3654">
                  <c:v>-1.21651877871194</c:v>
                </c:pt>
                <c:pt idx="3655">
                  <c:v>-7.6474530187783296</c:v>
                </c:pt>
                <c:pt idx="3656">
                  <c:v>4.1546204297211098</c:v>
                </c:pt>
                <c:pt idx="3657">
                  <c:v>-0.77749394408978001</c:v>
                </c:pt>
                <c:pt idx="3658">
                  <c:v>-8.58142628548784</c:v>
                </c:pt>
                <c:pt idx="3659">
                  <c:v>2.1955347039384399</c:v>
                </c:pt>
                <c:pt idx="3660">
                  <c:v>0.60391102989866596</c:v>
                </c:pt>
                <c:pt idx="3661">
                  <c:v>-6.27672144320168</c:v>
                </c:pt>
                <c:pt idx="3662">
                  <c:v>3.4100735757053999</c:v>
                </c:pt>
                <c:pt idx="3663">
                  <c:v>-0.18507045454028101</c:v>
                </c:pt>
                <c:pt idx="3664">
                  <c:v>-6.0506953404815098</c:v>
                </c:pt>
                <c:pt idx="3665">
                  <c:v>3.44166002637935</c:v>
                </c:pt>
                <c:pt idx="3666">
                  <c:v>-0.333611276320814</c:v>
                </c:pt>
                <c:pt idx="3667">
                  <c:v>-7.9993198036400299</c:v>
                </c:pt>
                <c:pt idx="3668">
                  <c:v>2.0551282507737598</c:v>
                </c:pt>
                <c:pt idx="3669">
                  <c:v>-2.21971242843706</c:v>
                </c:pt>
                <c:pt idx="3670">
                  <c:v>-6.5762979738170904</c:v>
                </c:pt>
                <c:pt idx="3671">
                  <c:v>2.4274476401857101</c:v>
                </c:pt>
                <c:pt idx="3672">
                  <c:v>-3.6652141466479198</c:v>
                </c:pt>
                <c:pt idx="3673">
                  <c:v>-4.9708630477174403</c:v>
                </c:pt>
                <c:pt idx="3674">
                  <c:v>3.1087836409452998</c:v>
                </c:pt>
                <c:pt idx="3675">
                  <c:v>-2.41873603445995</c:v>
                </c:pt>
                <c:pt idx="3676">
                  <c:v>-7.1000447875590798</c:v>
                </c:pt>
                <c:pt idx="3677">
                  <c:v>1.3215571535756701</c:v>
                </c:pt>
                <c:pt idx="3678">
                  <c:v>-1.2340326512864299</c:v>
                </c:pt>
                <c:pt idx="3679">
                  <c:v>-8.3459606044354295</c:v>
                </c:pt>
                <c:pt idx="3680">
                  <c:v>2.3661322360027701</c:v>
                </c:pt>
                <c:pt idx="3681">
                  <c:v>-9.9636763480766E-2</c:v>
                </c:pt>
                <c:pt idx="3682">
                  <c:v>-8.4188851715973705</c:v>
                </c:pt>
                <c:pt idx="3683">
                  <c:v>1.86311878887872</c:v>
                </c:pt>
                <c:pt idx="3684">
                  <c:v>0.410514389110329</c:v>
                </c:pt>
                <c:pt idx="3685">
                  <c:v>-6.4863484498448702</c:v>
                </c:pt>
                <c:pt idx="3686">
                  <c:v>4.4107060950643602</c:v>
                </c:pt>
                <c:pt idx="3687">
                  <c:v>-2.37168705843788</c:v>
                </c:pt>
                <c:pt idx="3688">
                  <c:v>-4.43844207203</c:v>
                </c:pt>
                <c:pt idx="3689">
                  <c:v>2.4239181162617802</c:v>
                </c:pt>
                <c:pt idx="3690">
                  <c:v>0.64980218647430998</c:v>
                </c:pt>
                <c:pt idx="3691">
                  <c:v>-8.2257510658467901</c:v>
                </c:pt>
                <c:pt idx="3692">
                  <c:v>4.73014052668562</c:v>
                </c:pt>
                <c:pt idx="3693">
                  <c:v>-7.2659731635956903E-2</c:v>
                </c:pt>
                <c:pt idx="3694">
                  <c:v>-6.96814318041306</c:v>
                </c:pt>
                <c:pt idx="3695">
                  <c:v>1.2986839388840601</c:v>
                </c:pt>
                <c:pt idx="3696">
                  <c:v>-3.1095679016670701</c:v>
                </c:pt>
                <c:pt idx="3697">
                  <c:v>-5.32060441449054</c:v>
                </c:pt>
                <c:pt idx="3698">
                  <c:v>4.2789492697809299</c:v>
                </c:pt>
                <c:pt idx="3699">
                  <c:v>-1.5011071298856</c:v>
                </c:pt>
                <c:pt idx="3700">
                  <c:v>-5.2642681147118902</c:v>
                </c:pt>
                <c:pt idx="3701">
                  <c:v>2.7364008016483901</c:v>
                </c:pt>
                <c:pt idx="3702">
                  <c:v>-2.2011922014952998</c:v>
                </c:pt>
                <c:pt idx="3703">
                  <c:v>-6.3394926827087303</c:v>
                </c:pt>
                <c:pt idx="3704">
                  <c:v>3.48240885175816</c:v>
                </c:pt>
                <c:pt idx="3705">
                  <c:v>-3.60218439535234</c:v>
                </c:pt>
                <c:pt idx="3706">
                  <c:v>-8.0020158325427708</c:v>
                </c:pt>
                <c:pt idx="3707">
                  <c:v>3.2675700932915399</c:v>
                </c:pt>
                <c:pt idx="3708">
                  <c:v>-0.89079117445369804</c:v>
                </c:pt>
                <c:pt idx="3709">
                  <c:v>-8.2109867922704201</c:v>
                </c:pt>
                <c:pt idx="3710">
                  <c:v>2.1809315750407499</c:v>
                </c:pt>
                <c:pt idx="3711">
                  <c:v>-1.82175437679637</c:v>
                </c:pt>
                <c:pt idx="3712">
                  <c:v>-5.8640701832949302</c:v>
                </c:pt>
                <c:pt idx="3713">
                  <c:v>2.1322365978647499</c:v>
                </c:pt>
                <c:pt idx="3714">
                  <c:v>-2.32965573894547</c:v>
                </c:pt>
                <c:pt idx="3715">
                  <c:v>-6.5427001773589701</c:v>
                </c:pt>
                <c:pt idx="3716">
                  <c:v>1.3870282310114099</c:v>
                </c:pt>
                <c:pt idx="3717">
                  <c:v>-2.42901649370196</c:v>
                </c:pt>
                <c:pt idx="3718">
                  <c:v>-5.1392006867299997</c:v>
                </c:pt>
                <c:pt idx="3719">
                  <c:v>3.2107450877661101</c:v>
                </c:pt>
                <c:pt idx="3720">
                  <c:v>3.9251548475826598E-2</c:v>
                </c:pt>
                <c:pt idx="3721">
                  <c:v>-4.8947726651852701</c:v>
                </c:pt>
                <c:pt idx="3722">
                  <c:v>2.8348878040843002</c:v>
                </c:pt>
                <c:pt idx="3723">
                  <c:v>-0.16718809442419</c:v>
                </c:pt>
                <c:pt idx="3724">
                  <c:v>-5.1480259019677597</c:v>
                </c:pt>
                <c:pt idx="3725">
                  <c:v>3.3461731591785102</c:v>
                </c:pt>
                <c:pt idx="3726">
                  <c:v>-1.1242406075297899</c:v>
                </c:pt>
                <c:pt idx="3727">
                  <c:v>-6.0870368043701202</c:v>
                </c:pt>
                <c:pt idx="3728">
                  <c:v>4.8135100656207701</c:v>
                </c:pt>
                <c:pt idx="3729">
                  <c:v>-1.31195532341018</c:v>
                </c:pt>
                <c:pt idx="3730">
                  <c:v>-4.9578138603670299</c:v>
                </c:pt>
                <c:pt idx="3731">
                  <c:v>1.83226019951867</c:v>
                </c:pt>
                <c:pt idx="3732">
                  <c:v>-2.05527719575413</c:v>
                </c:pt>
                <c:pt idx="3733">
                  <c:v>-8.1523330452082092</c:v>
                </c:pt>
                <c:pt idx="3734">
                  <c:v>3.8589075669244401</c:v>
                </c:pt>
                <c:pt idx="3735">
                  <c:v>-2.93193464495242</c:v>
                </c:pt>
                <c:pt idx="3736">
                  <c:v>-5.9360064062628402</c:v>
                </c:pt>
                <c:pt idx="3737">
                  <c:v>4.4540005526775301</c:v>
                </c:pt>
                <c:pt idx="3738">
                  <c:v>-2.9436893038769201</c:v>
                </c:pt>
                <c:pt idx="3739">
                  <c:v>-8.3657381769193098</c:v>
                </c:pt>
                <c:pt idx="3740">
                  <c:v>1.3617741453096699</c:v>
                </c:pt>
                <c:pt idx="3741">
                  <c:v>-2.3246954375972</c:v>
                </c:pt>
                <c:pt idx="3742">
                  <c:v>-5.5922023827609504</c:v>
                </c:pt>
                <c:pt idx="3743">
                  <c:v>1.75998558917782</c:v>
                </c:pt>
                <c:pt idx="3744">
                  <c:v>0.28465978701491301</c:v>
                </c:pt>
                <c:pt idx="3745">
                  <c:v>-5.4883936443996699</c:v>
                </c:pt>
                <c:pt idx="3746">
                  <c:v>1.36593950765368</c:v>
                </c:pt>
                <c:pt idx="3747">
                  <c:v>-2.0619014080898399</c:v>
                </c:pt>
                <c:pt idx="3748">
                  <c:v>-6.6028727523175199</c:v>
                </c:pt>
                <c:pt idx="3749">
                  <c:v>3.6534724460118202</c:v>
                </c:pt>
                <c:pt idx="3750">
                  <c:v>-2.3523251544233901</c:v>
                </c:pt>
                <c:pt idx="3751">
                  <c:v>-7.9784538707024701</c:v>
                </c:pt>
                <c:pt idx="3752">
                  <c:v>4.0717930576267998</c:v>
                </c:pt>
                <c:pt idx="3753">
                  <c:v>-3.5670469513214398</c:v>
                </c:pt>
                <c:pt idx="3754">
                  <c:v>-8.4454765405031704</c:v>
                </c:pt>
                <c:pt idx="3755">
                  <c:v>5.2370344220185796</c:v>
                </c:pt>
                <c:pt idx="3756">
                  <c:v>-0.221692394454825</c:v>
                </c:pt>
                <c:pt idx="3757">
                  <c:v>-6.68669450393155</c:v>
                </c:pt>
                <c:pt idx="3758">
                  <c:v>2.45332781205942</c:v>
                </c:pt>
                <c:pt idx="3759">
                  <c:v>-2.1773190111498999</c:v>
                </c:pt>
                <c:pt idx="3760">
                  <c:v>-4.6797061283710297</c:v>
                </c:pt>
                <c:pt idx="3761">
                  <c:v>5.1475899500158402</c:v>
                </c:pt>
                <c:pt idx="3762">
                  <c:v>-2.9777981233917199</c:v>
                </c:pt>
                <c:pt idx="3763">
                  <c:v>-8.3184189839468807</c:v>
                </c:pt>
                <c:pt idx="3764">
                  <c:v>4.2657030618046896</c:v>
                </c:pt>
                <c:pt idx="3765">
                  <c:v>-3.3253926252338202</c:v>
                </c:pt>
                <c:pt idx="3766">
                  <c:v>-6.0194646190211198</c:v>
                </c:pt>
                <c:pt idx="3767">
                  <c:v>2.4502306715467701</c:v>
                </c:pt>
                <c:pt idx="3768">
                  <c:v>-1.43387548182073</c:v>
                </c:pt>
                <c:pt idx="3769">
                  <c:v>-6.8613407564252702</c:v>
                </c:pt>
                <c:pt idx="3770">
                  <c:v>3.7333454442971101</c:v>
                </c:pt>
                <c:pt idx="3771">
                  <c:v>-1.42661620982487</c:v>
                </c:pt>
                <c:pt idx="3772">
                  <c:v>-6.4713906973697002</c:v>
                </c:pt>
                <c:pt idx="3773">
                  <c:v>1.7740479658047501</c:v>
                </c:pt>
                <c:pt idx="3774">
                  <c:v>-1.0449429074084799</c:v>
                </c:pt>
                <c:pt idx="3775">
                  <c:v>-7.0631624136678299</c:v>
                </c:pt>
                <c:pt idx="3776">
                  <c:v>1.7392207041066201</c:v>
                </c:pt>
                <c:pt idx="3777">
                  <c:v>-0.11208161509265099</c:v>
                </c:pt>
                <c:pt idx="3778">
                  <c:v>-6.72073519746779</c:v>
                </c:pt>
                <c:pt idx="3779">
                  <c:v>5.0659258473951301</c:v>
                </c:pt>
                <c:pt idx="3780">
                  <c:v>-3.0312061551634</c:v>
                </c:pt>
                <c:pt idx="3781">
                  <c:v>-5.2040167726762796</c:v>
                </c:pt>
                <c:pt idx="3782">
                  <c:v>3.2359914678330002</c:v>
                </c:pt>
                <c:pt idx="3783">
                  <c:v>-1.1980206547596901</c:v>
                </c:pt>
                <c:pt idx="3784">
                  <c:v>-8.1464616236815495</c:v>
                </c:pt>
                <c:pt idx="3785">
                  <c:v>2.1392137934762698</c:v>
                </c:pt>
                <c:pt idx="3786">
                  <c:v>-0.62872066069005905</c:v>
                </c:pt>
                <c:pt idx="3787">
                  <c:v>-7.6096069119773597</c:v>
                </c:pt>
                <c:pt idx="3788">
                  <c:v>3.2835019982645499</c:v>
                </c:pt>
                <c:pt idx="3789">
                  <c:v>-3.1337086186769199</c:v>
                </c:pt>
                <c:pt idx="3790">
                  <c:v>-5.2507956552532198</c:v>
                </c:pt>
                <c:pt idx="3791">
                  <c:v>5.44502964554</c:v>
                </c:pt>
                <c:pt idx="3792">
                  <c:v>-3.2315249250706</c:v>
                </c:pt>
                <c:pt idx="3793">
                  <c:v>-4.6058225158951203</c:v>
                </c:pt>
                <c:pt idx="3794">
                  <c:v>1.4201671064650701</c:v>
                </c:pt>
                <c:pt idx="3795">
                  <c:v>-1.6966683104478699</c:v>
                </c:pt>
                <c:pt idx="3796">
                  <c:v>-4.3899837972209701</c:v>
                </c:pt>
                <c:pt idx="3797">
                  <c:v>3.12571244120039</c:v>
                </c:pt>
                <c:pt idx="3798">
                  <c:v>-3.66903737910943</c:v>
                </c:pt>
                <c:pt idx="3799">
                  <c:v>-7.2795457328123296</c:v>
                </c:pt>
                <c:pt idx="3800">
                  <c:v>1.83806071214629</c:v>
                </c:pt>
                <c:pt idx="3801">
                  <c:v>0.123518775649177</c:v>
                </c:pt>
                <c:pt idx="3802">
                  <c:v>-7.3831235341075896</c:v>
                </c:pt>
                <c:pt idx="3803">
                  <c:v>1.5211078037994299</c:v>
                </c:pt>
                <c:pt idx="3804">
                  <c:v>-3.5066198185820201</c:v>
                </c:pt>
                <c:pt idx="3805">
                  <c:v>-5.8472422293006803</c:v>
                </c:pt>
                <c:pt idx="3806">
                  <c:v>1.39368760696826</c:v>
                </c:pt>
                <c:pt idx="3807">
                  <c:v>-2.7005368897026298</c:v>
                </c:pt>
                <c:pt idx="3808">
                  <c:v>-5.4326504820005797</c:v>
                </c:pt>
                <c:pt idx="3809">
                  <c:v>4.1457660233976998</c:v>
                </c:pt>
                <c:pt idx="3810">
                  <c:v>-2.7985389354150501</c:v>
                </c:pt>
                <c:pt idx="3811">
                  <c:v>-7.94865477442805</c:v>
                </c:pt>
                <c:pt idx="3812">
                  <c:v>2.7005137436597102</c:v>
                </c:pt>
                <c:pt idx="3813">
                  <c:v>-1.3021560540694199</c:v>
                </c:pt>
                <c:pt idx="3814">
                  <c:v>-7.6755617339065196</c:v>
                </c:pt>
                <c:pt idx="3815">
                  <c:v>2.5615990848931798</c:v>
                </c:pt>
                <c:pt idx="3816">
                  <c:v>-1.75638029306012</c:v>
                </c:pt>
                <c:pt idx="3817">
                  <c:v>-4.5469668717965597</c:v>
                </c:pt>
                <c:pt idx="3818">
                  <c:v>1.55560231782475</c:v>
                </c:pt>
                <c:pt idx="3819">
                  <c:v>0.50276612839699097</c:v>
                </c:pt>
                <c:pt idx="3820">
                  <c:v>-4.7731205936967003</c:v>
                </c:pt>
                <c:pt idx="3821">
                  <c:v>5.1634323127254103</c:v>
                </c:pt>
                <c:pt idx="3822">
                  <c:v>8.4452286057726506E-2</c:v>
                </c:pt>
                <c:pt idx="3823">
                  <c:v>-7.8479887754146702</c:v>
                </c:pt>
                <c:pt idx="3824">
                  <c:v>4.7328537531654904</c:v>
                </c:pt>
                <c:pt idx="3825">
                  <c:v>-1.4039843180577001</c:v>
                </c:pt>
                <c:pt idx="3826">
                  <c:v>-8.6994621891164599</c:v>
                </c:pt>
                <c:pt idx="3827">
                  <c:v>5.59914547201591</c:v>
                </c:pt>
                <c:pt idx="3828">
                  <c:v>-1.1959424658268101</c:v>
                </c:pt>
                <c:pt idx="3829">
                  <c:v>-8.7648062578913404</c:v>
                </c:pt>
                <c:pt idx="3830">
                  <c:v>4.0992509799872199</c:v>
                </c:pt>
                <c:pt idx="3831">
                  <c:v>-3.6004999773309301</c:v>
                </c:pt>
                <c:pt idx="3832">
                  <c:v>-5.7832939426530796</c:v>
                </c:pt>
                <c:pt idx="3833">
                  <c:v>5.4055672859724302</c:v>
                </c:pt>
                <c:pt idx="3834">
                  <c:v>-2.5264434114194101</c:v>
                </c:pt>
                <c:pt idx="3835">
                  <c:v>-6.1127341574545797</c:v>
                </c:pt>
                <c:pt idx="3836">
                  <c:v>4.3954572756489299</c:v>
                </c:pt>
                <c:pt idx="3837">
                  <c:v>0.43395037674618298</c:v>
                </c:pt>
                <c:pt idx="3838">
                  <c:v>-4.9814668093557302</c:v>
                </c:pt>
                <c:pt idx="3839">
                  <c:v>2.2931869653336898</c:v>
                </c:pt>
                <c:pt idx="3840">
                  <c:v>0.44069615402406498</c:v>
                </c:pt>
                <c:pt idx="3841">
                  <c:v>-7.2588752672163697</c:v>
                </c:pt>
                <c:pt idx="3842">
                  <c:v>4.5035996804233003</c:v>
                </c:pt>
                <c:pt idx="3843">
                  <c:v>-3.2898396859885901</c:v>
                </c:pt>
                <c:pt idx="3844">
                  <c:v>-5.60342571035509</c:v>
                </c:pt>
                <c:pt idx="3845">
                  <c:v>4.3068665670131496</c:v>
                </c:pt>
                <c:pt idx="3846">
                  <c:v>-0.354081382553601</c:v>
                </c:pt>
                <c:pt idx="3847">
                  <c:v>-7.7817384246782204</c:v>
                </c:pt>
                <c:pt idx="3848">
                  <c:v>4.1493662129998601</c:v>
                </c:pt>
                <c:pt idx="3849">
                  <c:v>-2.28098853991923</c:v>
                </c:pt>
                <c:pt idx="3850">
                  <c:v>-5.1527199252190004</c:v>
                </c:pt>
                <c:pt idx="3851">
                  <c:v>3.0800132468927202</c:v>
                </c:pt>
                <c:pt idx="3852">
                  <c:v>-3.57092727926358</c:v>
                </c:pt>
                <c:pt idx="3853">
                  <c:v>-8.4638871872970896</c:v>
                </c:pt>
                <c:pt idx="3854">
                  <c:v>2.3458732659353001</c:v>
                </c:pt>
                <c:pt idx="3855">
                  <c:v>-7.9668720243164497E-3</c:v>
                </c:pt>
                <c:pt idx="3856">
                  <c:v>-8.3988913124830908</c:v>
                </c:pt>
                <c:pt idx="3857">
                  <c:v>4.7915077721007098</c:v>
                </c:pt>
                <c:pt idx="3858">
                  <c:v>-0.38165701104483402</c:v>
                </c:pt>
                <c:pt idx="3859">
                  <c:v>-7.8591371462791102</c:v>
                </c:pt>
                <c:pt idx="3860">
                  <c:v>4.6530823797167997</c:v>
                </c:pt>
                <c:pt idx="3861">
                  <c:v>-3.2617632629484699</c:v>
                </c:pt>
                <c:pt idx="3862">
                  <c:v>-5.2718309976011</c:v>
                </c:pt>
                <c:pt idx="3863">
                  <c:v>2.1032305948701899</c:v>
                </c:pt>
                <c:pt idx="3864">
                  <c:v>0.61712872979310696</c:v>
                </c:pt>
                <c:pt idx="3865">
                  <c:v>-4.4380102574672398</c:v>
                </c:pt>
                <c:pt idx="3866">
                  <c:v>5.5022589419348504</c:v>
                </c:pt>
                <c:pt idx="3867">
                  <c:v>-1.1320978061601901</c:v>
                </c:pt>
                <c:pt idx="3868">
                  <c:v>-6.6981658209985904</c:v>
                </c:pt>
                <c:pt idx="3869">
                  <c:v>5.4636851342617998</c:v>
                </c:pt>
                <c:pt idx="3870">
                  <c:v>0.54545565721746503</c:v>
                </c:pt>
                <c:pt idx="3871">
                  <c:v>-5.3954433108000703</c:v>
                </c:pt>
                <c:pt idx="3872">
                  <c:v>2.2758548522330799</c:v>
                </c:pt>
                <c:pt idx="3873">
                  <c:v>-2.09039487304153</c:v>
                </c:pt>
                <c:pt idx="3874">
                  <c:v>-5.3202529881983702</c:v>
                </c:pt>
                <c:pt idx="3875">
                  <c:v>5.13257061965456</c:v>
                </c:pt>
                <c:pt idx="3876">
                  <c:v>-2.0618746190572299</c:v>
                </c:pt>
                <c:pt idx="3877">
                  <c:v>-7.5996738557810497</c:v>
                </c:pt>
                <c:pt idx="3878">
                  <c:v>1.4128969059788901</c:v>
                </c:pt>
                <c:pt idx="3879">
                  <c:v>-1.7404562602340099</c:v>
                </c:pt>
                <c:pt idx="3880">
                  <c:v>-8.4665039023368394</c:v>
                </c:pt>
                <c:pt idx="3881">
                  <c:v>4.4178912520720699</c:v>
                </c:pt>
                <c:pt idx="3882">
                  <c:v>-1.13513141422917</c:v>
                </c:pt>
                <c:pt idx="3883">
                  <c:v>-6.4975205807887697</c:v>
                </c:pt>
                <c:pt idx="3884">
                  <c:v>5.4434971044622698</c:v>
                </c:pt>
                <c:pt idx="3885">
                  <c:v>-2.2120102628270999</c:v>
                </c:pt>
                <c:pt idx="3886">
                  <c:v>-8.2128488234604902</c:v>
                </c:pt>
                <c:pt idx="3887">
                  <c:v>5.1830162605102599</c:v>
                </c:pt>
                <c:pt idx="3888">
                  <c:v>-2.6218610464424001</c:v>
                </c:pt>
                <c:pt idx="3889">
                  <c:v>-4.2565951312479502</c:v>
                </c:pt>
                <c:pt idx="3890">
                  <c:v>2.57828443763499</c:v>
                </c:pt>
                <c:pt idx="3891">
                  <c:v>-3.1495346503427002</c:v>
                </c:pt>
                <c:pt idx="3892">
                  <c:v>-7.0041226026833199</c:v>
                </c:pt>
                <c:pt idx="3893">
                  <c:v>1.9069678921639699</c:v>
                </c:pt>
                <c:pt idx="3894">
                  <c:v>-2.32976342755155</c:v>
                </c:pt>
                <c:pt idx="3895">
                  <c:v>-8.2743220921933798</c:v>
                </c:pt>
                <c:pt idx="3896">
                  <c:v>2.8854671188501602</c:v>
                </c:pt>
                <c:pt idx="3897">
                  <c:v>0.30467665588299297</c:v>
                </c:pt>
                <c:pt idx="3898">
                  <c:v>-8.6027120306170008</c:v>
                </c:pt>
                <c:pt idx="3899">
                  <c:v>3.6402735180816399</c:v>
                </c:pt>
                <c:pt idx="3900">
                  <c:v>-0.41146874295112601</c:v>
                </c:pt>
                <c:pt idx="3901">
                  <c:v>-5.1455125859875501</c:v>
                </c:pt>
                <c:pt idx="3902">
                  <c:v>5.4739217856792903</c:v>
                </c:pt>
                <c:pt idx="3903">
                  <c:v>0.388110671933309</c:v>
                </c:pt>
                <c:pt idx="3904">
                  <c:v>-6.0953454972015599</c:v>
                </c:pt>
                <c:pt idx="3905">
                  <c:v>1.63565461979553</c:v>
                </c:pt>
                <c:pt idx="3906">
                  <c:v>0.66528578796374804</c:v>
                </c:pt>
                <c:pt idx="3907">
                  <c:v>-5.4371909382297003</c:v>
                </c:pt>
                <c:pt idx="3908">
                  <c:v>3.56819141262058</c:v>
                </c:pt>
                <c:pt idx="3909">
                  <c:v>-1.02070992082399</c:v>
                </c:pt>
                <c:pt idx="3910">
                  <c:v>-6.8543806412473698</c:v>
                </c:pt>
                <c:pt idx="3911">
                  <c:v>2.3352314447464901</c:v>
                </c:pt>
                <c:pt idx="3912">
                  <c:v>0.59189752256148398</c:v>
                </c:pt>
                <c:pt idx="3913">
                  <c:v>-5.94648544307781</c:v>
                </c:pt>
                <c:pt idx="3914">
                  <c:v>1.25835438376661</c:v>
                </c:pt>
                <c:pt idx="3915">
                  <c:v>0.33616948056190399</c:v>
                </c:pt>
                <c:pt idx="3916">
                  <c:v>-7.8307301532873597</c:v>
                </c:pt>
                <c:pt idx="3917">
                  <c:v>5.3213811516590903</c:v>
                </c:pt>
                <c:pt idx="3918">
                  <c:v>-1.35509011067128</c:v>
                </c:pt>
                <c:pt idx="3919">
                  <c:v>-6.9682437989013399</c:v>
                </c:pt>
                <c:pt idx="3920">
                  <c:v>4.2659128874669499</c:v>
                </c:pt>
                <c:pt idx="3921">
                  <c:v>-2.3101713220549298</c:v>
                </c:pt>
                <c:pt idx="3922">
                  <c:v>-4.9623669954092797</c:v>
                </c:pt>
                <c:pt idx="3923">
                  <c:v>3.6311821950658998</c:v>
                </c:pt>
                <c:pt idx="3924">
                  <c:v>-0.73375567590372603</c:v>
                </c:pt>
                <c:pt idx="3925">
                  <c:v>-5.3612765960415603</c:v>
                </c:pt>
                <c:pt idx="3926">
                  <c:v>3.1548964131579398</c:v>
                </c:pt>
                <c:pt idx="3927">
                  <c:v>-1.69184574754301</c:v>
                </c:pt>
                <c:pt idx="3928">
                  <c:v>-7.2156545150526696</c:v>
                </c:pt>
                <c:pt idx="3929">
                  <c:v>2.6878447725392101</c:v>
                </c:pt>
                <c:pt idx="3930">
                  <c:v>-1.7108371043041799</c:v>
                </c:pt>
                <c:pt idx="3931">
                  <c:v>-8.7509065032271298</c:v>
                </c:pt>
                <c:pt idx="3932">
                  <c:v>5.4999058451463103</c:v>
                </c:pt>
                <c:pt idx="3933">
                  <c:v>-2.98990358175661</c:v>
                </c:pt>
                <c:pt idx="3934">
                  <c:v>-5.6981301108222304</c:v>
                </c:pt>
                <c:pt idx="3935">
                  <c:v>2.7809927121914599</c:v>
                </c:pt>
                <c:pt idx="3936">
                  <c:v>-3.1842983851196802</c:v>
                </c:pt>
                <c:pt idx="3937">
                  <c:v>-8.2664526655159207</c:v>
                </c:pt>
                <c:pt idx="3938">
                  <c:v>3.2287197418906799</c:v>
                </c:pt>
                <c:pt idx="3939">
                  <c:v>0.3472989519611</c:v>
                </c:pt>
                <c:pt idx="3940">
                  <c:v>-8.5530140493156797</c:v>
                </c:pt>
                <c:pt idx="3941">
                  <c:v>4.1660999826346803</c:v>
                </c:pt>
                <c:pt idx="3942">
                  <c:v>-2.9931318774322002</c:v>
                </c:pt>
                <c:pt idx="3943">
                  <c:v>-5.0748402000378299</c:v>
                </c:pt>
                <c:pt idx="3944">
                  <c:v>3.93470175981669</c:v>
                </c:pt>
                <c:pt idx="3945">
                  <c:v>-1.93223629351574</c:v>
                </c:pt>
                <c:pt idx="3946">
                  <c:v>-6.3341207031655404</c:v>
                </c:pt>
                <c:pt idx="3947">
                  <c:v>4.4990758080376798</c:v>
                </c:pt>
                <c:pt idx="3948">
                  <c:v>-0.103901683044127</c:v>
                </c:pt>
                <c:pt idx="3949">
                  <c:v>-6.7802742512626502</c:v>
                </c:pt>
                <c:pt idx="3950">
                  <c:v>3.16524189569712</c:v>
                </c:pt>
                <c:pt idx="3951">
                  <c:v>0.57922443373774701</c:v>
                </c:pt>
                <c:pt idx="3952">
                  <c:v>-6.1024888861819404</c:v>
                </c:pt>
                <c:pt idx="3953">
                  <c:v>4.9510913821793299</c:v>
                </c:pt>
                <c:pt idx="3954">
                  <c:v>-2.4481100123403698</c:v>
                </c:pt>
                <c:pt idx="3955">
                  <c:v>-5.62280767543088</c:v>
                </c:pt>
                <c:pt idx="3956">
                  <c:v>5.4750488367117596</c:v>
                </c:pt>
                <c:pt idx="3957">
                  <c:v>0.73124407461002205</c:v>
                </c:pt>
                <c:pt idx="3958">
                  <c:v>-5.63551065254003</c:v>
                </c:pt>
                <c:pt idx="3959">
                  <c:v>2.8939859628817599</c:v>
                </c:pt>
                <c:pt idx="3960">
                  <c:v>-1.4223352288164799</c:v>
                </c:pt>
                <c:pt idx="3961">
                  <c:v>-7.3870077209480698</c:v>
                </c:pt>
                <c:pt idx="3962">
                  <c:v>4.4097912633821998</c:v>
                </c:pt>
                <c:pt idx="3963">
                  <c:v>-1.8657881055844201</c:v>
                </c:pt>
                <c:pt idx="3964">
                  <c:v>-8.6297456779128403</c:v>
                </c:pt>
                <c:pt idx="3965">
                  <c:v>2.2187007419812201</c:v>
                </c:pt>
                <c:pt idx="3966">
                  <c:v>-2.6147344075250198</c:v>
                </c:pt>
                <c:pt idx="3967">
                  <c:v>-7.2221228400613597</c:v>
                </c:pt>
                <c:pt idx="3968">
                  <c:v>1.9381090804429799</c:v>
                </c:pt>
                <c:pt idx="3969">
                  <c:v>-0.98146544715777895</c:v>
                </c:pt>
                <c:pt idx="3970">
                  <c:v>-6.1167613788341502</c:v>
                </c:pt>
                <c:pt idx="3971">
                  <c:v>2.4713460457106802</c:v>
                </c:pt>
                <c:pt idx="3972">
                  <c:v>-3.1343582387995799</c:v>
                </c:pt>
                <c:pt idx="3973">
                  <c:v>-5.9115574924334302</c:v>
                </c:pt>
                <c:pt idx="3974">
                  <c:v>1.72012896415662</c:v>
                </c:pt>
                <c:pt idx="3975">
                  <c:v>-2.9733331665467899</c:v>
                </c:pt>
                <c:pt idx="3976">
                  <c:v>-5.3225749892056502</c:v>
                </c:pt>
                <c:pt idx="3977">
                  <c:v>4.3886545208877701</c:v>
                </c:pt>
                <c:pt idx="3978">
                  <c:v>-3.5685257633455501</c:v>
                </c:pt>
                <c:pt idx="3979">
                  <c:v>-5.5787887978244397</c:v>
                </c:pt>
                <c:pt idx="3980">
                  <c:v>2.4545945985781898</c:v>
                </c:pt>
                <c:pt idx="3981">
                  <c:v>-3.1159368686778399</c:v>
                </c:pt>
                <c:pt idx="3982">
                  <c:v>-8.50283470563744</c:v>
                </c:pt>
                <c:pt idx="3983">
                  <c:v>4.4127779958901403</c:v>
                </c:pt>
                <c:pt idx="3984">
                  <c:v>-0.16881272439532199</c:v>
                </c:pt>
                <c:pt idx="3985">
                  <c:v>-6.5999196668881002</c:v>
                </c:pt>
                <c:pt idx="3986">
                  <c:v>1.9732746573331801</c:v>
                </c:pt>
                <c:pt idx="3987">
                  <c:v>0.52756315161367195</c:v>
                </c:pt>
                <c:pt idx="3988">
                  <c:v>-5.8471750736700203</c:v>
                </c:pt>
                <c:pt idx="3989">
                  <c:v>3.1044827606214001</c:v>
                </c:pt>
                <c:pt idx="3990">
                  <c:v>-2.8692084281600798</c:v>
                </c:pt>
                <c:pt idx="3991">
                  <c:v>-6.6169064139513001</c:v>
                </c:pt>
                <c:pt idx="3992">
                  <c:v>2.4312447228098</c:v>
                </c:pt>
                <c:pt idx="3993">
                  <c:v>-0.18634100980596299</c:v>
                </c:pt>
                <c:pt idx="3994">
                  <c:v>-5.2184782655586801</c:v>
                </c:pt>
                <c:pt idx="3995">
                  <c:v>2.8707726337197998</c:v>
                </c:pt>
                <c:pt idx="3996">
                  <c:v>-2.7764650645969899</c:v>
                </c:pt>
                <c:pt idx="3997">
                  <c:v>-8.6040487216551593</c:v>
                </c:pt>
                <c:pt idx="3998">
                  <c:v>1.6804634007570101</c:v>
                </c:pt>
                <c:pt idx="3999">
                  <c:v>-3.2756047489817002</c:v>
                </c:pt>
                <c:pt idx="4000">
                  <c:v>-5.63803175303185</c:v>
                </c:pt>
                <c:pt idx="4001">
                  <c:v>3.6257854775969802</c:v>
                </c:pt>
                <c:pt idx="4002">
                  <c:v>0.41298063941954499</c:v>
                </c:pt>
                <c:pt idx="4003">
                  <c:v>-5.70466354309184</c:v>
                </c:pt>
                <c:pt idx="4004">
                  <c:v>3.1279380889316002</c:v>
                </c:pt>
                <c:pt idx="4005">
                  <c:v>-3.7213482063862302</c:v>
                </c:pt>
                <c:pt idx="4006">
                  <c:v>-5.59155424057254</c:v>
                </c:pt>
                <c:pt idx="4007">
                  <c:v>4.3502099690007103</c:v>
                </c:pt>
                <c:pt idx="4008">
                  <c:v>-2.9408574480954699</c:v>
                </c:pt>
                <c:pt idx="4009">
                  <c:v>-5.0827618300275903</c:v>
                </c:pt>
                <c:pt idx="4010">
                  <c:v>1.49747692564114</c:v>
                </c:pt>
                <c:pt idx="4011">
                  <c:v>-2.4296767889135502</c:v>
                </c:pt>
                <c:pt idx="4012">
                  <c:v>-4.62439994398839</c:v>
                </c:pt>
                <c:pt idx="4013">
                  <c:v>2.2839728447592398</c:v>
                </c:pt>
                <c:pt idx="4014">
                  <c:v>-2.03701168256279</c:v>
                </c:pt>
                <c:pt idx="4015">
                  <c:v>-8.2435868036739599</c:v>
                </c:pt>
                <c:pt idx="4016">
                  <c:v>1.8382557637127499</c:v>
                </c:pt>
                <c:pt idx="4017">
                  <c:v>-3.09645935461488</c:v>
                </c:pt>
                <c:pt idx="4018">
                  <c:v>-4.8793649655754203</c:v>
                </c:pt>
                <c:pt idx="4019">
                  <c:v>3.2198462601676501</c:v>
                </c:pt>
                <c:pt idx="4020">
                  <c:v>-3.1446737026280398</c:v>
                </c:pt>
                <c:pt idx="4021">
                  <c:v>-5.0583743944662602</c:v>
                </c:pt>
                <c:pt idx="4022">
                  <c:v>3.68892371036518</c:v>
                </c:pt>
                <c:pt idx="4023">
                  <c:v>-2.1676679070148901</c:v>
                </c:pt>
                <c:pt idx="4024">
                  <c:v>-6.9575238666946104</c:v>
                </c:pt>
                <c:pt idx="4025">
                  <c:v>5.0554675234099502</c:v>
                </c:pt>
                <c:pt idx="4026">
                  <c:v>-0.323999475713459</c:v>
                </c:pt>
                <c:pt idx="4027">
                  <c:v>-5.8231620112495097</c:v>
                </c:pt>
                <c:pt idx="4028">
                  <c:v>4.2922593568003196</c:v>
                </c:pt>
                <c:pt idx="4029">
                  <c:v>-0.516490420096133</c:v>
                </c:pt>
                <c:pt idx="4030">
                  <c:v>-6.6120963238744297</c:v>
                </c:pt>
                <c:pt idx="4031">
                  <c:v>4.7629626598529002</c:v>
                </c:pt>
                <c:pt idx="4032">
                  <c:v>-1.37430816947047</c:v>
                </c:pt>
                <c:pt idx="4033">
                  <c:v>-5.1399767738817799</c:v>
                </c:pt>
                <c:pt idx="4034">
                  <c:v>2.2029519618046098</c:v>
                </c:pt>
                <c:pt idx="4035">
                  <c:v>-3.4915031901812199</c:v>
                </c:pt>
                <c:pt idx="4036">
                  <c:v>-8.1532811633596598</c:v>
                </c:pt>
                <c:pt idx="4037">
                  <c:v>5.1194825302440901</c:v>
                </c:pt>
                <c:pt idx="4038">
                  <c:v>-3.7027818635485801</c:v>
                </c:pt>
                <c:pt idx="4039">
                  <c:v>-4.5398994187290196</c:v>
                </c:pt>
                <c:pt idx="4040">
                  <c:v>3.82814327076562</c:v>
                </c:pt>
                <c:pt idx="4041">
                  <c:v>-3.1240445026797201</c:v>
                </c:pt>
                <c:pt idx="4042">
                  <c:v>-7.5972342178946004</c:v>
                </c:pt>
                <c:pt idx="4043">
                  <c:v>4.3398396820609904</c:v>
                </c:pt>
                <c:pt idx="4044">
                  <c:v>-2.0638712323617199</c:v>
                </c:pt>
                <c:pt idx="4045">
                  <c:v>-4.7616853056349102</c:v>
                </c:pt>
                <c:pt idx="4046">
                  <c:v>1.47434740118856</c:v>
                </c:pt>
                <c:pt idx="4047">
                  <c:v>-2.5242352729121502</c:v>
                </c:pt>
                <c:pt idx="4048">
                  <c:v>-6.4972860413863103</c:v>
                </c:pt>
                <c:pt idx="4049">
                  <c:v>1.63271334997802</c:v>
                </c:pt>
                <c:pt idx="4050">
                  <c:v>0.66995090708462601</c:v>
                </c:pt>
                <c:pt idx="4051">
                  <c:v>-6.5986071534297901</c:v>
                </c:pt>
                <c:pt idx="4052">
                  <c:v>2.9137321869361599</c:v>
                </c:pt>
                <c:pt idx="4053">
                  <c:v>-2.7661286773358902</c:v>
                </c:pt>
                <c:pt idx="4054">
                  <c:v>-5.6128203795637797</c:v>
                </c:pt>
                <c:pt idx="4055">
                  <c:v>3.84841630548144</c:v>
                </c:pt>
                <c:pt idx="4056">
                  <c:v>-0.72839686214830801</c:v>
                </c:pt>
                <c:pt idx="4057">
                  <c:v>-7.2502803037025796</c:v>
                </c:pt>
                <c:pt idx="4058">
                  <c:v>3.41008938026481</c:v>
                </c:pt>
                <c:pt idx="4059">
                  <c:v>-1.50899647553561</c:v>
                </c:pt>
                <c:pt idx="4060">
                  <c:v>-7.8338761108175703</c:v>
                </c:pt>
                <c:pt idx="4061">
                  <c:v>5.0652970086506404</c:v>
                </c:pt>
                <c:pt idx="4062">
                  <c:v>-1.77861518977994</c:v>
                </c:pt>
                <c:pt idx="4063">
                  <c:v>-4.3579056085880001</c:v>
                </c:pt>
                <c:pt idx="4064">
                  <c:v>3.9710942917299201</c:v>
                </c:pt>
                <c:pt idx="4065">
                  <c:v>-3.5999102615823202</c:v>
                </c:pt>
                <c:pt idx="4066">
                  <c:v>-7.8861375326926897</c:v>
                </c:pt>
                <c:pt idx="4067">
                  <c:v>1.7805847056547</c:v>
                </c:pt>
                <c:pt idx="4068">
                  <c:v>-3.6350732367830401</c:v>
                </c:pt>
                <c:pt idx="4069">
                  <c:v>-5.48941551548047</c:v>
                </c:pt>
                <c:pt idx="4070">
                  <c:v>2.71015874248446</c:v>
                </c:pt>
                <c:pt idx="4071">
                  <c:v>-0.55313790674539198</c:v>
                </c:pt>
                <c:pt idx="4072">
                  <c:v>-6.6835410025298803</c:v>
                </c:pt>
                <c:pt idx="4073">
                  <c:v>4.8482677328763097</c:v>
                </c:pt>
                <c:pt idx="4074">
                  <c:v>-1.72402332923083</c:v>
                </c:pt>
                <c:pt idx="4075">
                  <c:v>-5.7387138346918896</c:v>
                </c:pt>
                <c:pt idx="4076">
                  <c:v>4.7168255118058902</c:v>
                </c:pt>
                <c:pt idx="4077">
                  <c:v>-0.36250851298626502</c:v>
                </c:pt>
                <c:pt idx="4078">
                  <c:v>-4.3020085420998901</c:v>
                </c:pt>
                <c:pt idx="4079">
                  <c:v>4.6320508748821796</c:v>
                </c:pt>
                <c:pt idx="4080">
                  <c:v>-1.28112338002246</c:v>
                </c:pt>
                <c:pt idx="4081">
                  <c:v>-8.3728276027651791</c:v>
                </c:pt>
                <c:pt idx="4082">
                  <c:v>5.5692659173194397</c:v>
                </c:pt>
                <c:pt idx="4083">
                  <c:v>-0.74109914818268197</c:v>
                </c:pt>
                <c:pt idx="4084">
                  <c:v>-6.5369484313740296</c:v>
                </c:pt>
                <c:pt idx="4085">
                  <c:v>2.1963853177357402</c:v>
                </c:pt>
                <c:pt idx="4086">
                  <c:v>0.74353547812495002</c:v>
                </c:pt>
                <c:pt idx="4087">
                  <c:v>-4.8521331142902602</c:v>
                </c:pt>
                <c:pt idx="4088">
                  <c:v>2.35487594046046</c:v>
                </c:pt>
                <c:pt idx="4089">
                  <c:v>-2.6288832128324402</c:v>
                </c:pt>
                <c:pt idx="4090">
                  <c:v>-7.3888718107063003</c:v>
                </c:pt>
                <c:pt idx="4091">
                  <c:v>3.6438817736076801</c:v>
                </c:pt>
                <c:pt idx="4092">
                  <c:v>-0.11514855303176499</c:v>
                </c:pt>
                <c:pt idx="4093">
                  <c:v>-4.5377919242716001</c:v>
                </c:pt>
                <c:pt idx="4094">
                  <c:v>2.2684693193063898</c:v>
                </c:pt>
                <c:pt idx="4095">
                  <c:v>-3.60098332678329</c:v>
                </c:pt>
                <c:pt idx="4096">
                  <c:v>-8.3562305213474399</c:v>
                </c:pt>
                <c:pt idx="4097">
                  <c:v>5.5993640767744504</c:v>
                </c:pt>
                <c:pt idx="4098">
                  <c:v>-0.32023393788538601</c:v>
                </c:pt>
                <c:pt idx="4099">
                  <c:v>-6.9624419878824604</c:v>
                </c:pt>
                <c:pt idx="4100">
                  <c:v>1.69763561485221</c:v>
                </c:pt>
                <c:pt idx="4101">
                  <c:v>-1.69893951393929</c:v>
                </c:pt>
                <c:pt idx="4102">
                  <c:v>-4.8309085492504202</c:v>
                </c:pt>
                <c:pt idx="4103">
                  <c:v>2.0455341593050802</c:v>
                </c:pt>
                <c:pt idx="4104">
                  <c:v>-3.6312021780571202</c:v>
                </c:pt>
                <c:pt idx="4105">
                  <c:v>-4.4079074059950099</c:v>
                </c:pt>
                <c:pt idx="4106">
                  <c:v>5.3484863957487097</c:v>
                </c:pt>
                <c:pt idx="4107">
                  <c:v>-1.5659416489090401</c:v>
                </c:pt>
                <c:pt idx="4108">
                  <c:v>-8.1039455656418404</c:v>
                </c:pt>
                <c:pt idx="4109">
                  <c:v>4.9650642677196997</c:v>
                </c:pt>
                <c:pt idx="4110">
                  <c:v>-1.6684774755640801</c:v>
                </c:pt>
                <c:pt idx="4111">
                  <c:v>-4.7914312749808303</c:v>
                </c:pt>
                <c:pt idx="4112">
                  <c:v>2.5005051872634101</c:v>
                </c:pt>
                <c:pt idx="4113">
                  <c:v>-1.3654802010679701</c:v>
                </c:pt>
                <c:pt idx="4114">
                  <c:v>-4.5280423574987303</c:v>
                </c:pt>
                <c:pt idx="4115">
                  <c:v>1.48293602692002</c:v>
                </c:pt>
                <c:pt idx="4116">
                  <c:v>-0.55002223198448896</c:v>
                </c:pt>
                <c:pt idx="4117">
                  <c:v>-4.4433310356709503</c:v>
                </c:pt>
                <c:pt idx="4118">
                  <c:v>4.6488647073976299</c:v>
                </c:pt>
                <c:pt idx="4119">
                  <c:v>-2.69914747124843</c:v>
                </c:pt>
                <c:pt idx="4120">
                  <c:v>-7.6546733615799996</c:v>
                </c:pt>
                <c:pt idx="4121">
                  <c:v>2.8820895836828599</c:v>
                </c:pt>
                <c:pt idx="4122">
                  <c:v>-0.68968283711074596</c:v>
                </c:pt>
                <c:pt idx="4123">
                  <c:v>-6.0443647055594196</c:v>
                </c:pt>
                <c:pt idx="4124">
                  <c:v>3.3677372312653899</c:v>
                </c:pt>
                <c:pt idx="4125">
                  <c:v>-1.488569321228</c:v>
                </c:pt>
                <c:pt idx="4126">
                  <c:v>-8.0041851762476899</c:v>
                </c:pt>
                <c:pt idx="4127">
                  <c:v>3.4879660641061401</c:v>
                </c:pt>
                <c:pt idx="4128">
                  <c:v>-0.29340108235817902</c:v>
                </c:pt>
                <c:pt idx="4129">
                  <c:v>-4.6390468695973004</c:v>
                </c:pt>
                <c:pt idx="4130">
                  <c:v>5.4753837294793302</c:v>
                </c:pt>
                <c:pt idx="4131">
                  <c:v>-1.08052633556064</c:v>
                </c:pt>
                <c:pt idx="4132">
                  <c:v>-7.8946582541235797</c:v>
                </c:pt>
                <c:pt idx="4133">
                  <c:v>3.0914538782889398</c:v>
                </c:pt>
                <c:pt idx="4134">
                  <c:v>-1.2749803436742499</c:v>
                </c:pt>
                <c:pt idx="4135">
                  <c:v>-8.6055452080840205</c:v>
                </c:pt>
                <c:pt idx="4136">
                  <c:v>5.4522916514133399</c:v>
                </c:pt>
                <c:pt idx="4137">
                  <c:v>-0.120461555652935</c:v>
                </c:pt>
                <c:pt idx="4138">
                  <c:v>-5.0070162115201304</c:v>
                </c:pt>
                <c:pt idx="4139">
                  <c:v>2.5213724960009301</c:v>
                </c:pt>
                <c:pt idx="4140">
                  <c:v>-1.48189071421602</c:v>
                </c:pt>
                <c:pt idx="4141">
                  <c:v>-8.2463790114645299</c:v>
                </c:pt>
                <c:pt idx="4142">
                  <c:v>3.8290890264164301</c:v>
                </c:pt>
                <c:pt idx="4143">
                  <c:v>-0.115206585865353</c:v>
                </c:pt>
                <c:pt idx="4144">
                  <c:v>-4.40612832277119</c:v>
                </c:pt>
                <c:pt idx="4145">
                  <c:v>1.7081633957306599</c:v>
                </c:pt>
                <c:pt idx="4146">
                  <c:v>-1.2650913835929001</c:v>
                </c:pt>
                <c:pt idx="4147">
                  <c:v>-6.3000902455839496</c:v>
                </c:pt>
                <c:pt idx="4148">
                  <c:v>4.2374680767349302</c:v>
                </c:pt>
                <c:pt idx="4149">
                  <c:v>0.12623693514763401</c:v>
                </c:pt>
                <c:pt idx="4150">
                  <c:v>-7.1645702902600004</c:v>
                </c:pt>
                <c:pt idx="4151">
                  <c:v>4.1974774115934101</c:v>
                </c:pt>
                <c:pt idx="4152">
                  <c:v>0.20634088166299999</c:v>
                </c:pt>
                <c:pt idx="4153">
                  <c:v>-5.8297652109502502</c:v>
                </c:pt>
                <c:pt idx="4154">
                  <c:v>3.4229874690784601</c:v>
                </c:pt>
                <c:pt idx="4155">
                  <c:v>0.17806874648721299</c:v>
                </c:pt>
                <c:pt idx="4156">
                  <c:v>-7.3346732876631</c:v>
                </c:pt>
                <c:pt idx="4157">
                  <c:v>5.1247352578354999</c:v>
                </c:pt>
                <c:pt idx="4158">
                  <c:v>0.312015695217502</c:v>
                </c:pt>
                <c:pt idx="4159">
                  <c:v>-5.8914467344588299</c:v>
                </c:pt>
                <c:pt idx="4160">
                  <c:v>2.54737424645027</c:v>
                </c:pt>
                <c:pt idx="4161">
                  <c:v>-3.39487153990778</c:v>
                </c:pt>
                <c:pt idx="4162">
                  <c:v>-5.2765227936599199</c:v>
                </c:pt>
                <c:pt idx="4163">
                  <c:v>2.9370001693779701</c:v>
                </c:pt>
                <c:pt idx="4164">
                  <c:v>-1.0686303212989801</c:v>
                </c:pt>
                <c:pt idx="4165">
                  <c:v>-4.3021305626454396</c:v>
                </c:pt>
                <c:pt idx="4166">
                  <c:v>3.1951789655716398</c:v>
                </c:pt>
                <c:pt idx="4167">
                  <c:v>-3.35348927119666</c:v>
                </c:pt>
                <c:pt idx="4168">
                  <c:v>-6.9273307451106296</c:v>
                </c:pt>
                <c:pt idx="4169">
                  <c:v>3.4037432363767199</c:v>
                </c:pt>
                <c:pt idx="4170">
                  <c:v>-0.56731642279921701</c:v>
                </c:pt>
                <c:pt idx="4171">
                  <c:v>-5.0440760378251097</c:v>
                </c:pt>
                <c:pt idx="4172">
                  <c:v>1.90074400316057</c:v>
                </c:pt>
                <c:pt idx="4173">
                  <c:v>-0.21467693293981299</c:v>
                </c:pt>
                <c:pt idx="4174">
                  <c:v>-4.7291458589652198</c:v>
                </c:pt>
                <c:pt idx="4175">
                  <c:v>1.98031662842694</c:v>
                </c:pt>
                <c:pt idx="4176">
                  <c:v>-3.1367107901599298</c:v>
                </c:pt>
                <c:pt idx="4177">
                  <c:v>-5.7602970724473304</c:v>
                </c:pt>
                <c:pt idx="4178">
                  <c:v>1.86371807392841</c:v>
                </c:pt>
                <c:pt idx="4179">
                  <c:v>-3.1161017541054701</c:v>
                </c:pt>
                <c:pt idx="4180">
                  <c:v>-6.2830124742039501</c:v>
                </c:pt>
                <c:pt idx="4181">
                  <c:v>4.3947071142378604</c:v>
                </c:pt>
                <c:pt idx="4182">
                  <c:v>3.8521139520006402E-2</c:v>
                </c:pt>
                <c:pt idx="4183">
                  <c:v>-8.2558973931644299</c:v>
                </c:pt>
                <c:pt idx="4184">
                  <c:v>4.1765428742713802</c:v>
                </c:pt>
                <c:pt idx="4185">
                  <c:v>-2.8325942523994798</c:v>
                </c:pt>
                <c:pt idx="4186">
                  <c:v>-7.5576521344453997</c:v>
                </c:pt>
                <c:pt idx="4187">
                  <c:v>1.5336283648718501</c:v>
                </c:pt>
                <c:pt idx="4188">
                  <c:v>0.52032322340151005</c:v>
                </c:pt>
                <c:pt idx="4189">
                  <c:v>-8.7874209266160701</c:v>
                </c:pt>
                <c:pt idx="4190">
                  <c:v>3.3815174344049699</c:v>
                </c:pt>
                <c:pt idx="4191">
                  <c:v>-0.84221725897087296</c:v>
                </c:pt>
                <c:pt idx="4192">
                  <c:v>-5.5455469528773502</c:v>
                </c:pt>
                <c:pt idx="4193">
                  <c:v>4.66833802604138</c:v>
                </c:pt>
                <c:pt idx="4194">
                  <c:v>-2.2264581420781799</c:v>
                </c:pt>
                <c:pt idx="4195">
                  <c:v>-4.5016244968798</c:v>
                </c:pt>
                <c:pt idx="4196">
                  <c:v>5.5050172127098804</c:v>
                </c:pt>
                <c:pt idx="4197">
                  <c:v>-0.959283935613085</c:v>
                </c:pt>
                <c:pt idx="4198">
                  <c:v>-7.2627256954297801</c:v>
                </c:pt>
                <c:pt idx="4199">
                  <c:v>3.5247021921545101</c:v>
                </c:pt>
                <c:pt idx="4200">
                  <c:v>-3.63317923878042</c:v>
                </c:pt>
                <c:pt idx="4201">
                  <c:v>-7.11317226281788</c:v>
                </c:pt>
                <c:pt idx="4202">
                  <c:v>2.0609405004307302</c:v>
                </c:pt>
                <c:pt idx="4203">
                  <c:v>-3.28746052393373</c:v>
                </c:pt>
                <c:pt idx="4204">
                  <c:v>-4.2558633003526101</c:v>
                </c:pt>
                <c:pt idx="4205">
                  <c:v>4.9546456364882303</c:v>
                </c:pt>
                <c:pt idx="4206">
                  <c:v>-0.86967017826591397</c:v>
                </c:pt>
                <c:pt idx="4207">
                  <c:v>-8.1026903147943496</c:v>
                </c:pt>
                <c:pt idx="4208">
                  <c:v>3.8016904070322699</c:v>
                </c:pt>
                <c:pt idx="4209">
                  <c:v>-2.2561730406709199</c:v>
                </c:pt>
                <c:pt idx="4210">
                  <c:v>-5.0040506164544301</c:v>
                </c:pt>
                <c:pt idx="4211">
                  <c:v>3.8841139398593199</c:v>
                </c:pt>
                <c:pt idx="4212">
                  <c:v>-0.55339614768533896</c:v>
                </c:pt>
                <c:pt idx="4213">
                  <c:v>-6.1779566815645701</c:v>
                </c:pt>
                <c:pt idx="4214">
                  <c:v>2.7147098617135401</c:v>
                </c:pt>
                <c:pt idx="4215">
                  <c:v>-1.0698612464163699</c:v>
                </c:pt>
                <c:pt idx="4216">
                  <c:v>-4.4189249173876499</c:v>
                </c:pt>
                <c:pt idx="4217">
                  <c:v>1.9058483495899901</c:v>
                </c:pt>
                <c:pt idx="4218">
                  <c:v>-1.51694322725044</c:v>
                </c:pt>
                <c:pt idx="4219">
                  <c:v>-6.22255341025408</c:v>
                </c:pt>
                <c:pt idx="4220">
                  <c:v>2.3030788871698</c:v>
                </c:pt>
                <c:pt idx="4221">
                  <c:v>-2.39140088942395</c:v>
                </c:pt>
                <c:pt idx="4222">
                  <c:v>-6.0285638915444304</c:v>
                </c:pt>
                <c:pt idx="4223">
                  <c:v>4.1471130403446201</c:v>
                </c:pt>
                <c:pt idx="4224">
                  <c:v>0.286991029700637</c:v>
                </c:pt>
                <c:pt idx="4225">
                  <c:v>-6.9229648587353303</c:v>
                </c:pt>
                <c:pt idx="4226">
                  <c:v>1.9083098470368101</c:v>
                </c:pt>
                <c:pt idx="4227">
                  <c:v>-1.0858474507632101</c:v>
                </c:pt>
                <c:pt idx="4228">
                  <c:v>-8.5757959505002397</c:v>
                </c:pt>
                <c:pt idx="4229">
                  <c:v>2.3008758259800199</c:v>
                </c:pt>
                <c:pt idx="4230">
                  <c:v>-1.37396577250233</c:v>
                </c:pt>
                <c:pt idx="4231">
                  <c:v>-6.75096835707153</c:v>
                </c:pt>
                <c:pt idx="4232">
                  <c:v>2.00792210388382</c:v>
                </c:pt>
                <c:pt idx="4233">
                  <c:v>-3.63865525253199</c:v>
                </c:pt>
                <c:pt idx="4234">
                  <c:v>-8.3023931209785697</c:v>
                </c:pt>
                <c:pt idx="4235">
                  <c:v>5.5275166095297701</c:v>
                </c:pt>
                <c:pt idx="4236">
                  <c:v>-2.0382617193249999</c:v>
                </c:pt>
                <c:pt idx="4237">
                  <c:v>-7.2377193849708403</c:v>
                </c:pt>
                <c:pt idx="4238">
                  <c:v>3.2798214192838699</c:v>
                </c:pt>
                <c:pt idx="4239">
                  <c:v>-1.1353592991192401</c:v>
                </c:pt>
                <c:pt idx="4240">
                  <c:v>-4.8973693617049801</c:v>
                </c:pt>
                <c:pt idx="4241">
                  <c:v>1.99074197590561</c:v>
                </c:pt>
                <c:pt idx="4242">
                  <c:v>-1.5029144620656401</c:v>
                </c:pt>
                <c:pt idx="4243">
                  <c:v>-7.8931069645498404</c:v>
                </c:pt>
                <c:pt idx="4244">
                  <c:v>1.65545509227194</c:v>
                </c:pt>
                <c:pt idx="4245">
                  <c:v>-3.3834011279481899</c:v>
                </c:pt>
                <c:pt idx="4246">
                  <c:v>-5.9191242236316297</c:v>
                </c:pt>
                <c:pt idx="4247">
                  <c:v>4.2563119704877002</c:v>
                </c:pt>
                <c:pt idx="4248">
                  <c:v>-2.9900101801218901</c:v>
                </c:pt>
                <c:pt idx="4249">
                  <c:v>-5.73641012598216</c:v>
                </c:pt>
                <c:pt idx="4250">
                  <c:v>2.8933047703849999</c:v>
                </c:pt>
                <c:pt idx="4251">
                  <c:v>0.24185834478363599</c:v>
                </c:pt>
                <c:pt idx="4252">
                  <c:v>-8.6068079723255302</c:v>
                </c:pt>
                <c:pt idx="4253">
                  <c:v>2.60516140313928</c:v>
                </c:pt>
                <c:pt idx="4254">
                  <c:v>-0.15120620364194801</c:v>
                </c:pt>
                <c:pt idx="4255">
                  <c:v>-4.3525841587263603</c:v>
                </c:pt>
                <c:pt idx="4256">
                  <c:v>5.1395876429588503</c:v>
                </c:pt>
                <c:pt idx="4257">
                  <c:v>-0.17946222054776001</c:v>
                </c:pt>
                <c:pt idx="4258">
                  <c:v>-5.5764824968916598</c:v>
                </c:pt>
                <c:pt idx="4259">
                  <c:v>3.3986327617324301</c:v>
                </c:pt>
                <c:pt idx="4260">
                  <c:v>0.58313854789803798</c:v>
                </c:pt>
                <c:pt idx="4261">
                  <c:v>-8.7826508905402498</c:v>
                </c:pt>
                <c:pt idx="4262">
                  <c:v>3.4209973053568299</c:v>
                </c:pt>
                <c:pt idx="4263">
                  <c:v>0.73457446459902898</c:v>
                </c:pt>
                <c:pt idx="4264">
                  <c:v>-8.2250911280247596</c:v>
                </c:pt>
                <c:pt idx="4265">
                  <c:v>2.0659416996875102</c:v>
                </c:pt>
                <c:pt idx="4266">
                  <c:v>-0.63700481608117998</c:v>
                </c:pt>
                <c:pt idx="4267">
                  <c:v>-6.8231351864156897</c:v>
                </c:pt>
                <c:pt idx="4268">
                  <c:v>3.5978037052481699</c:v>
                </c:pt>
                <c:pt idx="4269">
                  <c:v>-0.46439752632558601</c:v>
                </c:pt>
                <c:pt idx="4270">
                  <c:v>-6.6708138805012496</c:v>
                </c:pt>
                <c:pt idx="4271">
                  <c:v>1.8519125109985299</c:v>
                </c:pt>
                <c:pt idx="4272">
                  <c:v>-0.74310857096315597</c:v>
                </c:pt>
                <c:pt idx="4273">
                  <c:v>-4.4226654790847801</c:v>
                </c:pt>
                <c:pt idx="4274">
                  <c:v>4.9096976574659301</c:v>
                </c:pt>
                <c:pt idx="4275">
                  <c:v>0.46957162500141802</c:v>
                </c:pt>
                <c:pt idx="4276">
                  <c:v>-5.6806094900519604</c:v>
                </c:pt>
                <c:pt idx="4277">
                  <c:v>3.1196647859260001</c:v>
                </c:pt>
                <c:pt idx="4278">
                  <c:v>9.94807869601506E-2</c:v>
                </c:pt>
                <c:pt idx="4279">
                  <c:v>-6.3644700978761497</c:v>
                </c:pt>
                <c:pt idx="4280">
                  <c:v>4.6895588993767197</c:v>
                </c:pt>
                <c:pt idx="4281">
                  <c:v>-1.93375082702065</c:v>
                </c:pt>
                <c:pt idx="4282">
                  <c:v>-8.3947907979402601</c:v>
                </c:pt>
                <c:pt idx="4283">
                  <c:v>1.3163742143469299</c:v>
                </c:pt>
                <c:pt idx="4284">
                  <c:v>4.3068168237894597E-2</c:v>
                </c:pt>
                <c:pt idx="4285">
                  <c:v>-7.0152376868134798</c:v>
                </c:pt>
                <c:pt idx="4286">
                  <c:v>4.4990717168172303</c:v>
                </c:pt>
                <c:pt idx="4287">
                  <c:v>-0.94834499863362598</c:v>
                </c:pt>
                <c:pt idx="4288">
                  <c:v>-6.3126780074409998</c:v>
                </c:pt>
                <c:pt idx="4289">
                  <c:v>5.1643061116917997</c:v>
                </c:pt>
                <c:pt idx="4290">
                  <c:v>-1.76058906671097</c:v>
                </c:pt>
                <c:pt idx="4291">
                  <c:v>-7.8696909535251303</c:v>
                </c:pt>
                <c:pt idx="4292">
                  <c:v>4.0195455692878301</c:v>
                </c:pt>
                <c:pt idx="4293">
                  <c:v>2.48819292589188E-2</c:v>
                </c:pt>
                <c:pt idx="4294">
                  <c:v>-6.1150125575745102</c:v>
                </c:pt>
                <c:pt idx="4295">
                  <c:v>5.3567415294001401</c:v>
                </c:pt>
                <c:pt idx="4296">
                  <c:v>-1.97447636303323</c:v>
                </c:pt>
                <c:pt idx="4297">
                  <c:v>-5.0519247196285004</c:v>
                </c:pt>
                <c:pt idx="4298">
                  <c:v>3.4952658637254101</c:v>
                </c:pt>
                <c:pt idx="4299">
                  <c:v>-0.63093821040609899</c:v>
                </c:pt>
                <c:pt idx="4300">
                  <c:v>-4.4612837201602096</c:v>
                </c:pt>
                <c:pt idx="4301">
                  <c:v>2.1875396493032602</c:v>
                </c:pt>
                <c:pt idx="4302">
                  <c:v>0.34746845673542998</c:v>
                </c:pt>
                <c:pt idx="4303">
                  <c:v>-7.0214767579611701</c:v>
                </c:pt>
                <c:pt idx="4304">
                  <c:v>5.2498935126685202</c:v>
                </c:pt>
                <c:pt idx="4305">
                  <c:v>-0.54745377273345297</c:v>
                </c:pt>
                <c:pt idx="4306">
                  <c:v>-8.1267357941189999</c:v>
                </c:pt>
                <c:pt idx="4307">
                  <c:v>2.88678773932123</c:v>
                </c:pt>
                <c:pt idx="4308">
                  <c:v>-0.84109261147682401</c:v>
                </c:pt>
                <c:pt idx="4309">
                  <c:v>-4.2787771477101098</c:v>
                </c:pt>
                <c:pt idx="4310">
                  <c:v>1.66962159316948</c:v>
                </c:pt>
                <c:pt idx="4311">
                  <c:v>-2.2856315249604</c:v>
                </c:pt>
                <c:pt idx="4312">
                  <c:v>-6.6907969341688096</c:v>
                </c:pt>
                <c:pt idx="4313">
                  <c:v>1.25456016495913</c:v>
                </c:pt>
                <c:pt idx="4314">
                  <c:v>0.74915713297868303</c:v>
                </c:pt>
                <c:pt idx="4315">
                  <c:v>-8.6227872007066697</c:v>
                </c:pt>
                <c:pt idx="4316">
                  <c:v>2.4699722009000999</c:v>
                </c:pt>
                <c:pt idx="4317">
                  <c:v>-3.0588527934125098</c:v>
                </c:pt>
                <c:pt idx="4318">
                  <c:v>-6.8698611881772198</c:v>
                </c:pt>
                <c:pt idx="4319">
                  <c:v>2.4209702443385899</c:v>
                </c:pt>
                <c:pt idx="4320">
                  <c:v>-0.74111373860556995</c:v>
                </c:pt>
                <c:pt idx="4321">
                  <c:v>-7.8253624863670099</c:v>
                </c:pt>
                <c:pt idx="4322">
                  <c:v>4.2968049388342298</c:v>
                </c:pt>
                <c:pt idx="4323">
                  <c:v>-2.9106800286310301</c:v>
                </c:pt>
                <c:pt idx="4324">
                  <c:v>-6.6003993054143599</c:v>
                </c:pt>
                <c:pt idx="4325">
                  <c:v>1.8890334592159701</c:v>
                </c:pt>
                <c:pt idx="4326">
                  <c:v>0.31586863878260002</c:v>
                </c:pt>
                <c:pt idx="4327">
                  <c:v>-7.2725968431312502</c:v>
                </c:pt>
                <c:pt idx="4328">
                  <c:v>4.0499135537983699</c:v>
                </c:pt>
                <c:pt idx="4329">
                  <c:v>-1.45038615831018</c:v>
                </c:pt>
                <c:pt idx="4330">
                  <c:v>-5.91115101420485</c:v>
                </c:pt>
                <c:pt idx="4331">
                  <c:v>1.29549957714885</c:v>
                </c:pt>
                <c:pt idx="4332">
                  <c:v>1.6241878560754701E-2</c:v>
                </c:pt>
                <c:pt idx="4333">
                  <c:v>-5.80099813975575</c:v>
                </c:pt>
                <c:pt idx="4334">
                  <c:v>4.7666576586152001</c:v>
                </c:pt>
                <c:pt idx="4335">
                  <c:v>-0.40655228869418503</c:v>
                </c:pt>
                <c:pt idx="4336">
                  <c:v>-5.38736693343178</c:v>
                </c:pt>
                <c:pt idx="4337">
                  <c:v>1.4893471069962301</c:v>
                </c:pt>
                <c:pt idx="4338">
                  <c:v>0.31165610989933501</c:v>
                </c:pt>
                <c:pt idx="4339">
                  <c:v>-4.8262462433059001</c:v>
                </c:pt>
                <c:pt idx="4340">
                  <c:v>2.7791345011915101</c:v>
                </c:pt>
                <c:pt idx="4341">
                  <c:v>-1.1532296464232401</c:v>
                </c:pt>
                <c:pt idx="4342">
                  <c:v>-8.5763439770071894</c:v>
                </c:pt>
                <c:pt idx="4343">
                  <c:v>4.8617908847101603</c:v>
                </c:pt>
                <c:pt idx="4344">
                  <c:v>0.62703561945392094</c:v>
                </c:pt>
                <c:pt idx="4345">
                  <c:v>-5.7237630333583702</c:v>
                </c:pt>
                <c:pt idx="4346">
                  <c:v>3.3808862332135901</c:v>
                </c:pt>
                <c:pt idx="4347">
                  <c:v>-3.57442226094585</c:v>
                </c:pt>
                <c:pt idx="4348">
                  <c:v>-6.2020230809906902</c:v>
                </c:pt>
                <c:pt idx="4349">
                  <c:v>2.7934204885562699</c:v>
                </c:pt>
                <c:pt idx="4350">
                  <c:v>-0.154152709565855</c:v>
                </c:pt>
                <c:pt idx="4351">
                  <c:v>-5.2378208747664097</c:v>
                </c:pt>
                <c:pt idx="4352">
                  <c:v>5.5794438765277503</c:v>
                </c:pt>
                <c:pt idx="4353">
                  <c:v>-0.59103951152315004</c:v>
                </c:pt>
                <c:pt idx="4354">
                  <c:v>-5.2697832427690203</c:v>
                </c:pt>
                <c:pt idx="4355">
                  <c:v>4.5457879868495201</c:v>
                </c:pt>
                <c:pt idx="4356">
                  <c:v>-2.8106832261886701</c:v>
                </c:pt>
                <c:pt idx="4357">
                  <c:v>-5.8017247165598897</c:v>
                </c:pt>
                <c:pt idx="4358">
                  <c:v>3.6901734605905698</c:v>
                </c:pt>
                <c:pt idx="4359">
                  <c:v>0.447045071008148</c:v>
                </c:pt>
                <c:pt idx="4360">
                  <c:v>-7.4824136570388697</c:v>
                </c:pt>
                <c:pt idx="4361">
                  <c:v>2.0701024847679501</c:v>
                </c:pt>
                <c:pt idx="4362">
                  <c:v>-0.14717838691780599</c:v>
                </c:pt>
                <c:pt idx="4363">
                  <c:v>-7.7936599875178896</c:v>
                </c:pt>
                <c:pt idx="4364">
                  <c:v>1.2983755156986301</c:v>
                </c:pt>
                <c:pt idx="4365">
                  <c:v>-2.89308177787944</c:v>
                </c:pt>
                <c:pt idx="4366">
                  <c:v>-5.8520028889883102</c:v>
                </c:pt>
                <c:pt idx="4367">
                  <c:v>4.79279988266138</c:v>
                </c:pt>
                <c:pt idx="4368">
                  <c:v>-2.3187492912257102</c:v>
                </c:pt>
                <c:pt idx="4369">
                  <c:v>-8.5538133304252195</c:v>
                </c:pt>
                <c:pt idx="4370">
                  <c:v>3.85515055607598</c:v>
                </c:pt>
                <c:pt idx="4371">
                  <c:v>-0.50728739385913901</c:v>
                </c:pt>
                <c:pt idx="4372">
                  <c:v>-4.3297931649350501</c:v>
                </c:pt>
                <c:pt idx="4373">
                  <c:v>1.72485133921999</c:v>
                </c:pt>
                <c:pt idx="4374">
                  <c:v>-2.28356565299539</c:v>
                </c:pt>
                <c:pt idx="4375">
                  <c:v>-6.9917953365138299</c:v>
                </c:pt>
                <c:pt idx="4376">
                  <c:v>5.2222368002730404</c:v>
                </c:pt>
                <c:pt idx="4377">
                  <c:v>4.0475742082635102E-2</c:v>
                </c:pt>
                <c:pt idx="4378">
                  <c:v>-4.8750062594949002</c:v>
                </c:pt>
                <c:pt idx="4379">
                  <c:v>3.2075537426523302</c:v>
                </c:pt>
                <c:pt idx="4380">
                  <c:v>-2.2499238900668601</c:v>
                </c:pt>
                <c:pt idx="4381">
                  <c:v>-4.3248385594768299</c:v>
                </c:pt>
                <c:pt idx="4382">
                  <c:v>1.6863417783704</c:v>
                </c:pt>
                <c:pt idx="4383">
                  <c:v>-2.9127887043861902</c:v>
                </c:pt>
                <c:pt idx="4384">
                  <c:v>-6.1692551912165499</c:v>
                </c:pt>
                <c:pt idx="4385">
                  <c:v>4.4573151909644801</c:v>
                </c:pt>
                <c:pt idx="4386">
                  <c:v>0.45197738476963001</c:v>
                </c:pt>
                <c:pt idx="4387">
                  <c:v>-5.4092241868170001</c:v>
                </c:pt>
                <c:pt idx="4388">
                  <c:v>5.5116265178884101</c:v>
                </c:pt>
                <c:pt idx="4389">
                  <c:v>0.69463105897458199</c:v>
                </c:pt>
                <c:pt idx="4390">
                  <c:v>-5.2456261382946998</c:v>
                </c:pt>
                <c:pt idx="4391">
                  <c:v>2.1142390631974499</c:v>
                </c:pt>
                <c:pt idx="4392">
                  <c:v>-2.7210377297847499</c:v>
                </c:pt>
                <c:pt idx="4393">
                  <c:v>-5.1298254126181</c:v>
                </c:pt>
                <c:pt idx="4394">
                  <c:v>1.6037155901104201</c:v>
                </c:pt>
                <c:pt idx="4395">
                  <c:v>-0.41649678866908502</c:v>
                </c:pt>
                <c:pt idx="4396">
                  <c:v>-5.9557092776184497</c:v>
                </c:pt>
                <c:pt idx="4397">
                  <c:v>3.1189234766824501</c:v>
                </c:pt>
                <c:pt idx="4398">
                  <c:v>-0.41769388846850197</c:v>
                </c:pt>
                <c:pt idx="4399">
                  <c:v>-6.8552602249095997</c:v>
                </c:pt>
                <c:pt idx="4400">
                  <c:v>3.24762488252026</c:v>
                </c:pt>
                <c:pt idx="4401">
                  <c:v>0.31269763770166298</c:v>
                </c:pt>
                <c:pt idx="4402">
                  <c:v>-5.43546915577621</c:v>
                </c:pt>
                <c:pt idx="4403">
                  <c:v>2.1373562714897001</c:v>
                </c:pt>
                <c:pt idx="4404">
                  <c:v>-2.2531869880730202</c:v>
                </c:pt>
                <c:pt idx="4405">
                  <c:v>-7.1957040369042398</c:v>
                </c:pt>
                <c:pt idx="4406">
                  <c:v>1.3600608692726499</c:v>
                </c:pt>
                <c:pt idx="4407">
                  <c:v>0.70731901848467305</c:v>
                </c:pt>
                <c:pt idx="4408">
                  <c:v>-6.9355266204379804</c:v>
                </c:pt>
                <c:pt idx="4409">
                  <c:v>3.8716079695813201</c:v>
                </c:pt>
                <c:pt idx="4410">
                  <c:v>0.28788604538635199</c:v>
                </c:pt>
                <c:pt idx="4411">
                  <c:v>-7.0975192688940396</c:v>
                </c:pt>
                <c:pt idx="4412">
                  <c:v>4.9651553699476896</c:v>
                </c:pt>
                <c:pt idx="4413">
                  <c:v>-0.73764423967318804</c:v>
                </c:pt>
                <c:pt idx="4414">
                  <c:v>-5.64010301599094</c:v>
                </c:pt>
                <c:pt idx="4415">
                  <c:v>4.1021452723982401</c:v>
                </c:pt>
                <c:pt idx="4416">
                  <c:v>-0.10343499895870201</c:v>
                </c:pt>
                <c:pt idx="4417">
                  <c:v>-8.7881780505471294</c:v>
                </c:pt>
                <c:pt idx="4418">
                  <c:v>4.2256346553959503</c:v>
                </c:pt>
                <c:pt idx="4419">
                  <c:v>-3.5653490425964098</c:v>
                </c:pt>
                <c:pt idx="4420">
                  <c:v>-5.21113214566748</c:v>
                </c:pt>
                <c:pt idx="4421">
                  <c:v>4.1182436858717804</c:v>
                </c:pt>
                <c:pt idx="4422">
                  <c:v>-7.6338466989229303E-2</c:v>
                </c:pt>
                <c:pt idx="4423">
                  <c:v>-6.7468156667075503</c:v>
                </c:pt>
                <c:pt idx="4424">
                  <c:v>3.1931583646822199</c:v>
                </c:pt>
                <c:pt idx="4425">
                  <c:v>-3.0846534272066601</c:v>
                </c:pt>
                <c:pt idx="4426">
                  <c:v>-6.0152680610682099</c:v>
                </c:pt>
                <c:pt idx="4427">
                  <c:v>1.9788560159873101</c:v>
                </c:pt>
                <c:pt idx="4428">
                  <c:v>-3.2133422720538798</c:v>
                </c:pt>
                <c:pt idx="4429">
                  <c:v>-5.5129471288168803</c:v>
                </c:pt>
                <c:pt idx="4430">
                  <c:v>4.8450659745230098</c:v>
                </c:pt>
                <c:pt idx="4431">
                  <c:v>-0.607335413575401</c:v>
                </c:pt>
                <c:pt idx="4432">
                  <c:v>-6.0369535015044198</c:v>
                </c:pt>
                <c:pt idx="4433">
                  <c:v>3.5393536025344901</c:v>
                </c:pt>
                <c:pt idx="4434">
                  <c:v>-0.97573019734699695</c:v>
                </c:pt>
                <c:pt idx="4435">
                  <c:v>-5.5065237101910602</c:v>
                </c:pt>
                <c:pt idx="4436">
                  <c:v>1.4968318215001599</c:v>
                </c:pt>
                <c:pt idx="4437">
                  <c:v>0.58869969137106004</c:v>
                </c:pt>
                <c:pt idx="4438">
                  <c:v>-6.0395022177072804</c:v>
                </c:pt>
                <c:pt idx="4439">
                  <c:v>5.0431843394160296</c:v>
                </c:pt>
                <c:pt idx="4440">
                  <c:v>-1.4885977275292901</c:v>
                </c:pt>
                <c:pt idx="4441">
                  <c:v>-5.0589385420497601</c:v>
                </c:pt>
                <c:pt idx="4442">
                  <c:v>1.8380070333526</c:v>
                </c:pt>
                <c:pt idx="4443">
                  <c:v>-2.99787777739457</c:v>
                </c:pt>
                <c:pt idx="4444">
                  <c:v>-4.9255314334368103</c:v>
                </c:pt>
                <c:pt idx="4445">
                  <c:v>2.5414278494413298</c:v>
                </c:pt>
                <c:pt idx="4446">
                  <c:v>-0.67395610845918297</c:v>
                </c:pt>
                <c:pt idx="4447">
                  <c:v>-8.6310798399470396</c:v>
                </c:pt>
                <c:pt idx="4448">
                  <c:v>4.4055135141613704</c:v>
                </c:pt>
                <c:pt idx="4449">
                  <c:v>-1.0674991705572301</c:v>
                </c:pt>
                <c:pt idx="4450">
                  <c:v>-6.15457547451207</c:v>
                </c:pt>
                <c:pt idx="4451">
                  <c:v>2.9739573148683802</c:v>
                </c:pt>
                <c:pt idx="4452">
                  <c:v>0.11819591888611899</c:v>
                </c:pt>
                <c:pt idx="4453">
                  <c:v>-4.4732853255166498</c:v>
                </c:pt>
                <c:pt idx="4454">
                  <c:v>3.8309634298977402</c:v>
                </c:pt>
                <c:pt idx="4455">
                  <c:v>-0.378764769510537</c:v>
                </c:pt>
                <c:pt idx="4456">
                  <c:v>-5.3602672975572698</c:v>
                </c:pt>
                <c:pt idx="4457">
                  <c:v>4.0333214907625896</c:v>
                </c:pt>
                <c:pt idx="4458">
                  <c:v>-2.3940579989159199</c:v>
                </c:pt>
                <c:pt idx="4459">
                  <c:v>-5.33911621483806</c:v>
                </c:pt>
                <c:pt idx="4460">
                  <c:v>4.5208536044672698</c:v>
                </c:pt>
                <c:pt idx="4461">
                  <c:v>-1.8909044948687299</c:v>
                </c:pt>
                <c:pt idx="4462">
                  <c:v>-4.3601925020305599</c:v>
                </c:pt>
                <c:pt idx="4463">
                  <c:v>3.59546657963361</c:v>
                </c:pt>
                <c:pt idx="4464">
                  <c:v>-0.20904314252758599</c:v>
                </c:pt>
                <c:pt idx="4465">
                  <c:v>-5.60945930839166</c:v>
                </c:pt>
                <c:pt idx="4466">
                  <c:v>4.1707183223398596</c:v>
                </c:pt>
                <c:pt idx="4467">
                  <c:v>-2.2729235193531201</c:v>
                </c:pt>
                <c:pt idx="4468">
                  <c:v>-6.8451150538269703</c:v>
                </c:pt>
                <c:pt idx="4469">
                  <c:v>4.4101328272610303</c:v>
                </c:pt>
                <c:pt idx="4470">
                  <c:v>-2.8184966066964301</c:v>
                </c:pt>
                <c:pt idx="4471">
                  <c:v>-8.1115713840552903</c:v>
                </c:pt>
                <c:pt idx="4472">
                  <c:v>3.3669857457358501</c:v>
                </c:pt>
                <c:pt idx="4473">
                  <c:v>-1.1718938191957999</c:v>
                </c:pt>
                <c:pt idx="4474">
                  <c:v>-7.2974567674824602</c:v>
                </c:pt>
                <c:pt idx="4475">
                  <c:v>4.0456169755297298</c:v>
                </c:pt>
                <c:pt idx="4476">
                  <c:v>-1.88465316929715</c:v>
                </c:pt>
                <c:pt idx="4477">
                  <c:v>-4.5377042366551699</c:v>
                </c:pt>
                <c:pt idx="4478">
                  <c:v>1.5108380385714999</c:v>
                </c:pt>
                <c:pt idx="4479">
                  <c:v>-2.9899785594222199</c:v>
                </c:pt>
                <c:pt idx="4480">
                  <c:v>-5.5165225548111696</c:v>
                </c:pt>
                <c:pt idx="4481">
                  <c:v>2.84617709209919</c:v>
                </c:pt>
                <c:pt idx="4482">
                  <c:v>-2.72078865298425</c:v>
                </c:pt>
                <c:pt idx="4483">
                  <c:v>-6.7852482143965398</c:v>
                </c:pt>
                <c:pt idx="4484">
                  <c:v>5.5141400718135998</c:v>
                </c:pt>
                <c:pt idx="4485">
                  <c:v>-2.23018590003637</c:v>
                </c:pt>
                <c:pt idx="4486">
                  <c:v>-8.6432297783701699</c:v>
                </c:pt>
                <c:pt idx="4487">
                  <c:v>3.42549116386059</c:v>
                </c:pt>
                <c:pt idx="4488">
                  <c:v>-1.07174673337853</c:v>
                </c:pt>
                <c:pt idx="4489">
                  <c:v>-4.9844878554931196</c:v>
                </c:pt>
                <c:pt idx="4490">
                  <c:v>5.5627784890609098</c:v>
                </c:pt>
                <c:pt idx="4491">
                  <c:v>-1.3195281220338499</c:v>
                </c:pt>
                <c:pt idx="4492">
                  <c:v>-5.8102588141409903</c:v>
                </c:pt>
                <c:pt idx="4493">
                  <c:v>2.4261164720403201</c:v>
                </c:pt>
                <c:pt idx="4494">
                  <c:v>-3.4123685944579401</c:v>
                </c:pt>
                <c:pt idx="4495">
                  <c:v>-7.9984705543215302</c:v>
                </c:pt>
                <c:pt idx="4496">
                  <c:v>3.59112192962482</c:v>
                </c:pt>
                <c:pt idx="4497">
                  <c:v>0.22670843699766999</c:v>
                </c:pt>
                <c:pt idx="4498">
                  <c:v>-7.5011222977479903</c:v>
                </c:pt>
                <c:pt idx="4499">
                  <c:v>4.6396223459110901</c:v>
                </c:pt>
                <c:pt idx="4500">
                  <c:v>-2.8492011058874098</c:v>
                </c:pt>
                <c:pt idx="4501">
                  <c:v>-7.9133735075507099</c:v>
                </c:pt>
                <c:pt idx="4502">
                  <c:v>4.0733571405748501</c:v>
                </c:pt>
                <c:pt idx="4503">
                  <c:v>-1.3125226818340701</c:v>
                </c:pt>
                <c:pt idx="4504">
                  <c:v>-4.2502243528971402</c:v>
                </c:pt>
                <c:pt idx="4505">
                  <c:v>3.3118846389699401</c:v>
                </c:pt>
                <c:pt idx="4506">
                  <c:v>-3.36960750957578</c:v>
                </c:pt>
                <c:pt idx="4507">
                  <c:v>-8.2417434332291997</c:v>
                </c:pt>
                <c:pt idx="4508">
                  <c:v>1.64543014355146</c:v>
                </c:pt>
                <c:pt idx="4509">
                  <c:v>-1.2830433977309199</c:v>
                </c:pt>
                <c:pt idx="4510">
                  <c:v>-7.3966403718073996</c:v>
                </c:pt>
                <c:pt idx="4511">
                  <c:v>4.8101280557002699</c:v>
                </c:pt>
                <c:pt idx="4512">
                  <c:v>-3.54805566820077</c:v>
                </c:pt>
                <c:pt idx="4513">
                  <c:v>-6.6098073478003396</c:v>
                </c:pt>
                <c:pt idx="4514">
                  <c:v>4.3137871505263599</c:v>
                </c:pt>
                <c:pt idx="4515">
                  <c:v>-0.81525065229703697</c:v>
                </c:pt>
                <c:pt idx="4516">
                  <c:v>-5.9961038330790997</c:v>
                </c:pt>
                <c:pt idx="4517">
                  <c:v>4.7478551168725902</c:v>
                </c:pt>
                <c:pt idx="4518">
                  <c:v>-1.33583823598595</c:v>
                </c:pt>
                <c:pt idx="4519">
                  <c:v>-6.5355802019289104</c:v>
                </c:pt>
                <c:pt idx="4520">
                  <c:v>4.3414549322796301</c:v>
                </c:pt>
                <c:pt idx="4521">
                  <c:v>-3.4068890984779499</c:v>
                </c:pt>
                <c:pt idx="4522">
                  <c:v>-8.4761423047671105</c:v>
                </c:pt>
                <c:pt idx="4523">
                  <c:v>4.02776440324525</c:v>
                </c:pt>
                <c:pt idx="4524">
                  <c:v>4.8657539276080103E-2</c:v>
                </c:pt>
                <c:pt idx="4525">
                  <c:v>-4.4923624958451303</c:v>
                </c:pt>
                <c:pt idx="4526">
                  <c:v>5.1728136877004598</c:v>
                </c:pt>
                <c:pt idx="4527">
                  <c:v>-2.9148416956700598</c:v>
                </c:pt>
                <c:pt idx="4528">
                  <c:v>-5.8609866546071796</c:v>
                </c:pt>
                <c:pt idx="4529">
                  <c:v>4.2610037504068403</c:v>
                </c:pt>
                <c:pt idx="4530">
                  <c:v>-3.6837519000194301</c:v>
                </c:pt>
                <c:pt idx="4531">
                  <c:v>-5.1989874813971104</c:v>
                </c:pt>
                <c:pt idx="4532">
                  <c:v>2.9633322579658401</c:v>
                </c:pt>
                <c:pt idx="4533">
                  <c:v>-1.50376982653349</c:v>
                </c:pt>
                <c:pt idx="4534">
                  <c:v>-6.2561719251028904</c:v>
                </c:pt>
                <c:pt idx="4535">
                  <c:v>4.4510067450771098</c:v>
                </c:pt>
                <c:pt idx="4536">
                  <c:v>-3.0279620305266701</c:v>
                </c:pt>
                <c:pt idx="4537">
                  <c:v>-6.5386529005912601</c:v>
                </c:pt>
                <c:pt idx="4538">
                  <c:v>4.7784405669443899</c:v>
                </c:pt>
                <c:pt idx="4539">
                  <c:v>-0.17382119167553201</c:v>
                </c:pt>
                <c:pt idx="4540">
                  <c:v>-6.6281326033586696</c:v>
                </c:pt>
                <c:pt idx="4541">
                  <c:v>2.06564215518546</c:v>
                </c:pt>
                <c:pt idx="4542">
                  <c:v>-1.7067798513511301</c:v>
                </c:pt>
                <c:pt idx="4543">
                  <c:v>-8.6460336818753891</c:v>
                </c:pt>
                <c:pt idx="4544">
                  <c:v>5.477187928727</c:v>
                </c:pt>
                <c:pt idx="4545">
                  <c:v>6.9324152037638406E-2</c:v>
                </c:pt>
                <c:pt idx="4546">
                  <c:v>-6.5943679009102603</c:v>
                </c:pt>
                <c:pt idx="4547">
                  <c:v>1.5484917793802</c:v>
                </c:pt>
                <c:pt idx="4548">
                  <c:v>0.13060022363399601</c:v>
                </c:pt>
                <c:pt idx="4549">
                  <c:v>-6.2925092144847303</c:v>
                </c:pt>
                <c:pt idx="4550">
                  <c:v>2.3868170043846901</c:v>
                </c:pt>
                <c:pt idx="4551">
                  <c:v>-1.9199835096739699</c:v>
                </c:pt>
                <c:pt idx="4552">
                  <c:v>-4.6260365208000103</c:v>
                </c:pt>
                <c:pt idx="4553">
                  <c:v>1.5097676137489</c:v>
                </c:pt>
                <c:pt idx="4554">
                  <c:v>-0.52107711353763297</c:v>
                </c:pt>
                <c:pt idx="4555">
                  <c:v>-5.7865131179218698</c:v>
                </c:pt>
                <c:pt idx="4556">
                  <c:v>3.0245895144863</c:v>
                </c:pt>
                <c:pt idx="4557">
                  <c:v>-2.64021522034164</c:v>
                </c:pt>
                <c:pt idx="4558">
                  <c:v>-8.7895137187851393</c:v>
                </c:pt>
                <c:pt idx="4559">
                  <c:v>2.67482885250767</c:v>
                </c:pt>
                <c:pt idx="4560">
                  <c:v>-0.64000050414630905</c:v>
                </c:pt>
                <c:pt idx="4561">
                  <c:v>-7.2141491597914396</c:v>
                </c:pt>
                <c:pt idx="4562">
                  <c:v>4.9702506984778099</c:v>
                </c:pt>
                <c:pt idx="4563">
                  <c:v>-2.7201891400298002</c:v>
                </c:pt>
                <c:pt idx="4564">
                  <c:v>-8.1769626183497301</c:v>
                </c:pt>
                <c:pt idx="4565">
                  <c:v>3.51220244739637</c:v>
                </c:pt>
                <c:pt idx="4566">
                  <c:v>-0.15617729024299401</c:v>
                </c:pt>
                <c:pt idx="4567">
                  <c:v>-5.0668376810840403</c:v>
                </c:pt>
                <c:pt idx="4568">
                  <c:v>3.30283062647612</c:v>
                </c:pt>
                <c:pt idx="4569">
                  <c:v>-0.86851178723946898</c:v>
                </c:pt>
                <c:pt idx="4570">
                  <c:v>-7.2816365159145802</c:v>
                </c:pt>
                <c:pt idx="4571">
                  <c:v>4.8614661139370901</c:v>
                </c:pt>
                <c:pt idx="4572">
                  <c:v>-1.7647096889309699</c:v>
                </c:pt>
                <c:pt idx="4573">
                  <c:v>-6.7602751537145602</c:v>
                </c:pt>
                <c:pt idx="4574">
                  <c:v>5.1701821680276296</c:v>
                </c:pt>
                <c:pt idx="4575">
                  <c:v>-1.4822721484494801</c:v>
                </c:pt>
                <c:pt idx="4576">
                  <c:v>-5.4934516384482102</c:v>
                </c:pt>
                <c:pt idx="4577">
                  <c:v>1.6633397110899</c:v>
                </c:pt>
                <c:pt idx="4578">
                  <c:v>-1.8725355291810999</c:v>
                </c:pt>
                <c:pt idx="4579">
                  <c:v>-5.63648578063997</c:v>
                </c:pt>
                <c:pt idx="4580">
                  <c:v>3.8561186110193</c:v>
                </c:pt>
                <c:pt idx="4581">
                  <c:v>-0.68572512925356599</c:v>
                </c:pt>
                <c:pt idx="4582">
                  <c:v>-7.5256360347481497</c:v>
                </c:pt>
                <c:pt idx="4583">
                  <c:v>3.0342481390953</c:v>
                </c:pt>
                <c:pt idx="4584">
                  <c:v>-1.69047831672488</c:v>
                </c:pt>
                <c:pt idx="4585">
                  <c:v>-6.0220328807518699</c:v>
                </c:pt>
                <c:pt idx="4586">
                  <c:v>4.1401759208780504</c:v>
                </c:pt>
                <c:pt idx="4587">
                  <c:v>9.9606602080485093E-2</c:v>
                </c:pt>
                <c:pt idx="4588">
                  <c:v>-8.3279115868000293</c:v>
                </c:pt>
                <c:pt idx="4589">
                  <c:v>2.2707802520247702</c:v>
                </c:pt>
                <c:pt idx="4590">
                  <c:v>4.42636550681361E-2</c:v>
                </c:pt>
                <c:pt idx="4591">
                  <c:v>-7.4411333460991296</c:v>
                </c:pt>
                <c:pt idx="4592">
                  <c:v>2.3666121294723599</c:v>
                </c:pt>
                <c:pt idx="4593">
                  <c:v>-3.12947837208131</c:v>
                </c:pt>
                <c:pt idx="4594">
                  <c:v>-6.7470434704840301</c:v>
                </c:pt>
                <c:pt idx="4595">
                  <c:v>3.95537174484374</c:v>
                </c:pt>
                <c:pt idx="4596">
                  <c:v>-3.4515964078202601</c:v>
                </c:pt>
                <c:pt idx="4597">
                  <c:v>-8.7543721363718099</c:v>
                </c:pt>
                <c:pt idx="4598">
                  <c:v>1.9683643753543401</c:v>
                </c:pt>
                <c:pt idx="4599">
                  <c:v>-1.0932575136114999</c:v>
                </c:pt>
                <c:pt idx="4600">
                  <c:v>-5.7491932835942698</c:v>
                </c:pt>
                <c:pt idx="4601">
                  <c:v>1.65881330313433</c:v>
                </c:pt>
                <c:pt idx="4602">
                  <c:v>-0.108188910894935</c:v>
                </c:pt>
                <c:pt idx="4603">
                  <c:v>-6.1982813779177501</c:v>
                </c:pt>
                <c:pt idx="4604">
                  <c:v>4.2069020641719197</c:v>
                </c:pt>
                <c:pt idx="4605">
                  <c:v>-0.51075125171504698</c:v>
                </c:pt>
                <c:pt idx="4606">
                  <c:v>-4.7830918057542604</c:v>
                </c:pt>
                <c:pt idx="4607">
                  <c:v>3.68062592987047</c:v>
                </c:pt>
                <c:pt idx="4608">
                  <c:v>-1.8141208712885899</c:v>
                </c:pt>
                <c:pt idx="4609">
                  <c:v>-6.4011411580244104</c:v>
                </c:pt>
                <c:pt idx="4610">
                  <c:v>3.2205399845840899</c:v>
                </c:pt>
                <c:pt idx="4611">
                  <c:v>-1.01014336443862</c:v>
                </c:pt>
                <c:pt idx="4612">
                  <c:v>-7.5469171396621402</c:v>
                </c:pt>
                <c:pt idx="4613">
                  <c:v>2.7525687229475801</c:v>
                </c:pt>
                <c:pt idx="4614">
                  <c:v>-3.69447111362817</c:v>
                </c:pt>
                <c:pt idx="4615">
                  <c:v>-5.3656215689985398</c:v>
                </c:pt>
                <c:pt idx="4616">
                  <c:v>3.8183405074663699</c:v>
                </c:pt>
                <c:pt idx="4617">
                  <c:v>0.23828814762759201</c:v>
                </c:pt>
                <c:pt idx="4618">
                  <c:v>-6.1716938129711103</c:v>
                </c:pt>
                <c:pt idx="4619">
                  <c:v>5.1409522302214103</c:v>
                </c:pt>
                <c:pt idx="4620">
                  <c:v>-0.32413950681877801</c:v>
                </c:pt>
                <c:pt idx="4621">
                  <c:v>-8.2722754790619906</c:v>
                </c:pt>
                <c:pt idx="4622">
                  <c:v>2.0969765686719999</c:v>
                </c:pt>
                <c:pt idx="4623">
                  <c:v>-0.53397944663710295</c:v>
                </c:pt>
                <c:pt idx="4624">
                  <c:v>-8.5313815213974102</c:v>
                </c:pt>
                <c:pt idx="4625">
                  <c:v>5.1038068715389198</c:v>
                </c:pt>
                <c:pt idx="4626">
                  <c:v>-3.7002305716167001</c:v>
                </c:pt>
                <c:pt idx="4627">
                  <c:v>-5.0368463082514499</c:v>
                </c:pt>
                <c:pt idx="4628">
                  <c:v>3.1585799035377602</c:v>
                </c:pt>
                <c:pt idx="4629">
                  <c:v>-0.71115880272165199</c:v>
                </c:pt>
                <c:pt idx="4630">
                  <c:v>-4.5338648598096896</c:v>
                </c:pt>
                <c:pt idx="4631">
                  <c:v>1.3714543279895199</c:v>
                </c:pt>
                <c:pt idx="4632">
                  <c:v>0.21293222013097299</c:v>
                </c:pt>
                <c:pt idx="4633">
                  <c:v>-5.3754568241107803</c:v>
                </c:pt>
                <c:pt idx="4634">
                  <c:v>5.00799755409464</c:v>
                </c:pt>
                <c:pt idx="4635">
                  <c:v>-2.7816261350454199</c:v>
                </c:pt>
                <c:pt idx="4636">
                  <c:v>-5.8678481877269304</c:v>
                </c:pt>
                <c:pt idx="4637">
                  <c:v>2.1938173984976501</c:v>
                </c:pt>
                <c:pt idx="4638">
                  <c:v>-0.73627517589873903</c:v>
                </c:pt>
                <c:pt idx="4639">
                  <c:v>-7.1125623280995498</c:v>
                </c:pt>
                <c:pt idx="4640">
                  <c:v>3.5347557844858999</c:v>
                </c:pt>
                <c:pt idx="4641">
                  <c:v>-0.12062688156415501</c:v>
                </c:pt>
                <c:pt idx="4642">
                  <c:v>-8.0000261140677509</c:v>
                </c:pt>
                <c:pt idx="4643">
                  <c:v>3.2681421317081001</c:v>
                </c:pt>
                <c:pt idx="4644">
                  <c:v>7.7610613822547397E-3</c:v>
                </c:pt>
                <c:pt idx="4645">
                  <c:v>-4.7838840645987402</c:v>
                </c:pt>
                <c:pt idx="4646">
                  <c:v>1.4923737280412299</c:v>
                </c:pt>
                <c:pt idx="4647">
                  <c:v>0.31018458212446798</c:v>
                </c:pt>
                <c:pt idx="4648">
                  <c:v>-8.0232377180708792</c:v>
                </c:pt>
                <c:pt idx="4649">
                  <c:v>5.4526843384171197</c:v>
                </c:pt>
                <c:pt idx="4650">
                  <c:v>-1.10784033981566</c:v>
                </c:pt>
                <c:pt idx="4651">
                  <c:v>-7.3956511873508104</c:v>
                </c:pt>
                <c:pt idx="4652">
                  <c:v>3.7288193095912399</c:v>
                </c:pt>
                <c:pt idx="4653">
                  <c:v>-1.3599595998018901</c:v>
                </c:pt>
                <c:pt idx="4654">
                  <c:v>-8.1415569868698796</c:v>
                </c:pt>
                <c:pt idx="4655">
                  <c:v>1.8799644513226501</c:v>
                </c:pt>
                <c:pt idx="4656">
                  <c:v>-2.8015875342307899</c:v>
                </c:pt>
                <c:pt idx="4657">
                  <c:v>-6.3819381775392801</c:v>
                </c:pt>
                <c:pt idx="4658">
                  <c:v>3.6789061464641999</c:v>
                </c:pt>
                <c:pt idx="4659">
                  <c:v>-2.7523374379262799</c:v>
                </c:pt>
                <c:pt idx="4660">
                  <c:v>-5.4835378379091004</c:v>
                </c:pt>
                <c:pt idx="4661">
                  <c:v>5.4086540892935098</c:v>
                </c:pt>
                <c:pt idx="4662">
                  <c:v>-1.0085120378219801</c:v>
                </c:pt>
                <c:pt idx="4663">
                  <c:v>-7.8402133574577197</c:v>
                </c:pt>
                <c:pt idx="4664">
                  <c:v>5.45234605188414</c:v>
                </c:pt>
                <c:pt idx="4665">
                  <c:v>0.56560631281213503</c:v>
                </c:pt>
                <c:pt idx="4666">
                  <c:v>-4.6652386949367903</c:v>
                </c:pt>
                <c:pt idx="4667">
                  <c:v>5.4925655828356401</c:v>
                </c:pt>
                <c:pt idx="4668">
                  <c:v>-0.93458169037499605</c:v>
                </c:pt>
                <c:pt idx="4669">
                  <c:v>-4.6490817522429699</c:v>
                </c:pt>
                <c:pt idx="4670">
                  <c:v>2.5991777863777199</c:v>
                </c:pt>
                <c:pt idx="4671">
                  <c:v>-3.53880842537141</c:v>
                </c:pt>
                <c:pt idx="4672">
                  <c:v>-7.2453887636440504</c:v>
                </c:pt>
                <c:pt idx="4673">
                  <c:v>5.22833080651204</c:v>
                </c:pt>
                <c:pt idx="4674">
                  <c:v>-0.119482980695195</c:v>
                </c:pt>
                <c:pt idx="4675">
                  <c:v>-6.2459673673256297</c:v>
                </c:pt>
                <c:pt idx="4676">
                  <c:v>5.1860313055138603</c:v>
                </c:pt>
                <c:pt idx="4677">
                  <c:v>0.515540866755831</c:v>
                </c:pt>
                <c:pt idx="4678">
                  <c:v>-6.2472594961313099</c:v>
                </c:pt>
                <c:pt idx="4679">
                  <c:v>1.5132648457742699</c:v>
                </c:pt>
                <c:pt idx="4680">
                  <c:v>0.59701460200693302</c:v>
                </c:pt>
                <c:pt idx="4681">
                  <c:v>-5.0203310574847597</c:v>
                </c:pt>
                <c:pt idx="4682">
                  <c:v>3.0380510232937201</c:v>
                </c:pt>
                <c:pt idx="4683">
                  <c:v>0.492912772742991</c:v>
                </c:pt>
                <c:pt idx="4684">
                  <c:v>-6.3489775195460796</c:v>
                </c:pt>
                <c:pt idx="4685">
                  <c:v>2.2927978271398501</c:v>
                </c:pt>
                <c:pt idx="4686">
                  <c:v>0.529796863698623</c:v>
                </c:pt>
                <c:pt idx="4687">
                  <c:v>-5.0721478521523498</c:v>
                </c:pt>
                <c:pt idx="4688">
                  <c:v>4.7097202444431003</c:v>
                </c:pt>
                <c:pt idx="4689">
                  <c:v>0.62113001519142397</c:v>
                </c:pt>
                <c:pt idx="4690">
                  <c:v>-8.0430133191669704</c:v>
                </c:pt>
                <c:pt idx="4691">
                  <c:v>1.8646811318294001</c:v>
                </c:pt>
                <c:pt idx="4692">
                  <c:v>0.36596495201753498</c:v>
                </c:pt>
                <c:pt idx="4693">
                  <c:v>-7.5887851436903899</c:v>
                </c:pt>
                <c:pt idx="4694">
                  <c:v>1.29736873098715</c:v>
                </c:pt>
                <c:pt idx="4695">
                  <c:v>-3.3562713847584802</c:v>
                </c:pt>
                <c:pt idx="4696">
                  <c:v>-5.5901038409294204</c:v>
                </c:pt>
                <c:pt idx="4697">
                  <c:v>2.5825116667122399</c:v>
                </c:pt>
                <c:pt idx="4698">
                  <c:v>-2.4345542776856299</c:v>
                </c:pt>
                <c:pt idx="4699">
                  <c:v>-6.0411227202306801</c:v>
                </c:pt>
                <c:pt idx="4700">
                  <c:v>1.8838083779302599</c:v>
                </c:pt>
                <c:pt idx="4701">
                  <c:v>-0.29137544769000301</c:v>
                </c:pt>
                <c:pt idx="4702">
                  <c:v>-4.3772352722097798</c:v>
                </c:pt>
                <c:pt idx="4703">
                  <c:v>2.73476247653063</c:v>
                </c:pt>
                <c:pt idx="4704">
                  <c:v>8.5570090095829998E-2</c:v>
                </c:pt>
                <c:pt idx="4705">
                  <c:v>-6.8767726130509299</c:v>
                </c:pt>
                <c:pt idx="4706">
                  <c:v>1.4188843214993201</c:v>
                </c:pt>
                <c:pt idx="4707">
                  <c:v>-2.3766983374460802</c:v>
                </c:pt>
                <c:pt idx="4708">
                  <c:v>-6.3066488009186097</c:v>
                </c:pt>
                <c:pt idx="4709">
                  <c:v>2.4029429486764902</c:v>
                </c:pt>
                <c:pt idx="4710">
                  <c:v>-0.94103928724580099</c:v>
                </c:pt>
                <c:pt idx="4711">
                  <c:v>-7.4346538601266001</c:v>
                </c:pt>
                <c:pt idx="4712">
                  <c:v>2.0124640594130501</c:v>
                </c:pt>
                <c:pt idx="4713">
                  <c:v>-1.5418297186662899</c:v>
                </c:pt>
                <c:pt idx="4714">
                  <c:v>-4.9649489069978898</c:v>
                </c:pt>
                <c:pt idx="4715">
                  <c:v>3.2192865856586201</c:v>
                </c:pt>
                <c:pt idx="4716">
                  <c:v>-3.72255891343932</c:v>
                </c:pt>
                <c:pt idx="4717">
                  <c:v>-5.23952466773172</c:v>
                </c:pt>
                <c:pt idx="4718">
                  <c:v>4.4178973681165203</c:v>
                </c:pt>
                <c:pt idx="4719">
                  <c:v>-2.4648936939136701</c:v>
                </c:pt>
                <c:pt idx="4720">
                  <c:v>-8.0669996917396407</c:v>
                </c:pt>
                <c:pt idx="4721">
                  <c:v>1.5697688905346101</c:v>
                </c:pt>
                <c:pt idx="4722">
                  <c:v>-0.94073132068462195</c:v>
                </c:pt>
                <c:pt idx="4723">
                  <c:v>-5.1154023557262498</c:v>
                </c:pt>
                <c:pt idx="4724">
                  <c:v>3.8010333516576602</c:v>
                </c:pt>
                <c:pt idx="4725">
                  <c:v>-0.97958774184163699</c:v>
                </c:pt>
                <c:pt idx="4726">
                  <c:v>-6.47898881956346</c:v>
                </c:pt>
                <c:pt idx="4727">
                  <c:v>4.0481246682226502</c:v>
                </c:pt>
                <c:pt idx="4728">
                  <c:v>0.41101472603057498</c:v>
                </c:pt>
                <c:pt idx="4729">
                  <c:v>-4.2563174138504003</c:v>
                </c:pt>
                <c:pt idx="4730">
                  <c:v>2.8955021995499699</c:v>
                </c:pt>
                <c:pt idx="4731">
                  <c:v>-0.94956832649272005</c:v>
                </c:pt>
                <c:pt idx="4732">
                  <c:v>-4.5820714140592402</c:v>
                </c:pt>
                <c:pt idx="4733">
                  <c:v>3.1839078170898798</c:v>
                </c:pt>
                <c:pt idx="4734">
                  <c:v>-2.2226548211603001</c:v>
                </c:pt>
                <c:pt idx="4735">
                  <c:v>-8.5740872229614595</c:v>
                </c:pt>
                <c:pt idx="4736">
                  <c:v>3.4862564443963802</c:v>
                </c:pt>
                <c:pt idx="4737">
                  <c:v>-0.467853705852454</c:v>
                </c:pt>
                <c:pt idx="4738">
                  <c:v>-6.1832666212861502</c:v>
                </c:pt>
                <c:pt idx="4739">
                  <c:v>1.5772476296582301</c:v>
                </c:pt>
                <c:pt idx="4740">
                  <c:v>-1.71405916509123</c:v>
                </c:pt>
                <c:pt idx="4741">
                  <c:v>-7.7314033580256698</c:v>
                </c:pt>
                <c:pt idx="4742">
                  <c:v>2.5354943350810002</c:v>
                </c:pt>
                <c:pt idx="4743">
                  <c:v>-3.2053483133890101E-2</c:v>
                </c:pt>
                <c:pt idx="4744">
                  <c:v>-7.1877721898752398</c:v>
                </c:pt>
                <c:pt idx="4745">
                  <c:v>4.6191381456907399</c:v>
                </c:pt>
                <c:pt idx="4746">
                  <c:v>-1.3524769538353301</c:v>
                </c:pt>
                <c:pt idx="4747">
                  <c:v>-8.1379832763734807</c:v>
                </c:pt>
                <c:pt idx="4748">
                  <c:v>4.4239848359316101</c:v>
                </c:pt>
                <c:pt idx="4749">
                  <c:v>-0.81771939283459405</c:v>
                </c:pt>
                <c:pt idx="4750">
                  <c:v>-6.7179247951888801</c:v>
                </c:pt>
                <c:pt idx="4751">
                  <c:v>3.7910256111684899</c:v>
                </c:pt>
                <c:pt idx="4752">
                  <c:v>-1.8798946730597801</c:v>
                </c:pt>
                <c:pt idx="4753">
                  <c:v>-8.2505278728826994</c:v>
                </c:pt>
                <c:pt idx="4754">
                  <c:v>3.1682651836378599</c:v>
                </c:pt>
                <c:pt idx="4755">
                  <c:v>-1.77596861113626</c:v>
                </c:pt>
                <c:pt idx="4756">
                  <c:v>-7.27122598365907</c:v>
                </c:pt>
                <c:pt idx="4757">
                  <c:v>1.5964715923791599</c:v>
                </c:pt>
                <c:pt idx="4758">
                  <c:v>-2.1084178519429799</c:v>
                </c:pt>
                <c:pt idx="4759">
                  <c:v>-8.4229469940776305</c:v>
                </c:pt>
                <c:pt idx="4760">
                  <c:v>1.4739222072962599</c:v>
                </c:pt>
                <c:pt idx="4761">
                  <c:v>-3.61417086094283</c:v>
                </c:pt>
                <c:pt idx="4762">
                  <c:v>-6.4010668965325399</c:v>
                </c:pt>
                <c:pt idx="4763">
                  <c:v>1.9229294881991801</c:v>
                </c:pt>
                <c:pt idx="4764">
                  <c:v>-1.07395614522212</c:v>
                </c:pt>
                <c:pt idx="4765">
                  <c:v>-7.0913629256555</c:v>
                </c:pt>
                <c:pt idx="4766">
                  <c:v>1.5474336398758299</c:v>
                </c:pt>
                <c:pt idx="4767">
                  <c:v>-2.91561644488214</c:v>
                </c:pt>
                <c:pt idx="4768">
                  <c:v>-7.1970975651557296</c:v>
                </c:pt>
                <c:pt idx="4769">
                  <c:v>1.5618953766513499</c:v>
                </c:pt>
                <c:pt idx="4770">
                  <c:v>-0.490782284925598</c:v>
                </c:pt>
                <c:pt idx="4771">
                  <c:v>-4.2540204286890102</c:v>
                </c:pt>
                <c:pt idx="4772">
                  <c:v>2.3217195967286601</c:v>
                </c:pt>
                <c:pt idx="4773">
                  <c:v>-1.61927067492234</c:v>
                </c:pt>
                <c:pt idx="4774">
                  <c:v>-5.3362540120563402</c:v>
                </c:pt>
                <c:pt idx="4775">
                  <c:v>5.5993275620187104</c:v>
                </c:pt>
                <c:pt idx="4776">
                  <c:v>-3.62949064889504</c:v>
                </c:pt>
                <c:pt idx="4777">
                  <c:v>-7.7659869768269196</c:v>
                </c:pt>
                <c:pt idx="4778">
                  <c:v>3.2587967191171598</c:v>
                </c:pt>
                <c:pt idx="4779">
                  <c:v>0.687658183268541</c:v>
                </c:pt>
                <c:pt idx="4780">
                  <c:v>-6.3163360779635198</c:v>
                </c:pt>
                <c:pt idx="4781">
                  <c:v>2.1691120294696602</c:v>
                </c:pt>
                <c:pt idx="4782">
                  <c:v>-2.3506866687780401</c:v>
                </c:pt>
                <c:pt idx="4783">
                  <c:v>-6.1772022031074298</c:v>
                </c:pt>
                <c:pt idx="4784">
                  <c:v>1.7368579086773599</c:v>
                </c:pt>
                <c:pt idx="4785">
                  <c:v>-2.6897246207546601</c:v>
                </c:pt>
                <c:pt idx="4786">
                  <c:v>-8.4095058424448297</c:v>
                </c:pt>
                <c:pt idx="4787">
                  <c:v>3.9584209631188401</c:v>
                </c:pt>
                <c:pt idx="4788">
                  <c:v>-1.22477386033257</c:v>
                </c:pt>
                <c:pt idx="4789">
                  <c:v>-8.6866048690356799</c:v>
                </c:pt>
                <c:pt idx="4790">
                  <c:v>5.5412092788262397</c:v>
                </c:pt>
                <c:pt idx="4791">
                  <c:v>-1.78691244342767</c:v>
                </c:pt>
                <c:pt idx="4792">
                  <c:v>-5.8657610856290399</c:v>
                </c:pt>
                <c:pt idx="4793">
                  <c:v>4.5523652094688796</c:v>
                </c:pt>
                <c:pt idx="4794">
                  <c:v>0.464118469018094</c:v>
                </c:pt>
                <c:pt idx="4795">
                  <c:v>-5.1329956623490398</c:v>
                </c:pt>
                <c:pt idx="4796">
                  <c:v>5.2584520296383497</c:v>
                </c:pt>
                <c:pt idx="4797">
                  <c:v>-2.18518194922164</c:v>
                </c:pt>
                <c:pt idx="4798">
                  <c:v>-7.8468604512355</c:v>
                </c:pt>
                <c:pt idx="4799">
                  <c:v>5.31652359507705</c:v>
                </c:pt>
                <c:pt idx="4800">
                  <c:v>-0.58666702006163396</c:v>
                </c:pt>
                <c:pt idx="4801">
                  <c:v>-4.69572027954906</c:v>
                </c:pt>
                <c:pt idx="4802">
                  <c:v>4.6444224074917404</c:v>
                </c:pt>
                <c:pt idx="4803">
                  <c:v>-2.4586432525405999</c:v>
                </c:pt>
                <c:pt idx="4804">
                  <c:v>-5.8752711157108797</c:v>
                </c:pt>
                <c:pt idx="4805">
                  <c:v>3.2809736648919201</c:v>
                </c:pt>
                <c:pt idx="4806">
                  <c:v>-0.42947499431749803</c:v>
                </c:pt>
                <c:pt idx="4807">
                  <c:v>-4.4500565798037197</c:v>
                </c:pt>
                <c:pt idx="4808">
                  <c:v>3.9749385370883998</c:v>
                </c:pt>
                <c:pt idx="4809">
                  <c:v>-2.1001010791322501</c:v>
                </c:pt>
                <c:pt idx="4810">
                  <c:v>-7.8956676226979097</c:v>
                </c:pt>
                <c:pt idx="4811">
                  <c:v>4.6468739482562604</c:v>
                </c:pt>
                <c:pt idx="4812">
                  <c:v>-0.106774562129046</c:v>
                </c:pt>
                <c:pt idx="4813">
                  <c:v>-7.9461623876491201</c:v>
                </c:pt>
                <c:pt idx="4814">
                  <c:v>3.3516943155149401</c:v>
                </c:pt>
                <c:pt idx="4815">
                  <c:v>-0.401874756137866</c:v>
                </c:pt>
                <c:pt idx="4816">
                  <c:v>-4.3559748295003304</c:v>
                </c:pt>
                <c:pt idx="4817">
                  <c:v>2.9355350070253001</c:v>
                </c:pt>
                <c:pt idx="4818">
                  <c:v>-0.20147038238238801</c:v>
                </c:pt>
                <c:pt idx="4819">
                  <c:v>-4.5979835672298801</c:v>
                </c:pt>
                <c:pt idx="4820">
                  <c:v>5.30498565074193</c:v>
                </c:pt>
                <c:pt idx="4821">
                  <c:v>-2.3175151415810902</c:v>
                </c:pt>
                <c:pt idx="4822">
                  <c:v>-5.3868369713203004</c:v>
                </c:pt>
                <c:pt idx="4823">
                  <c:v>2.4772224030663801</c:v>
                </c:pt>
                <c:pt idx="4824">
                  <c:v>-2.22428482039764</c:v>
                </c:pt>
                <c:pt idx="4825">
                  <c:v>-6.4272565722110997</c:v>
                </c:pt>
                <c:pt idx="4826">
                  <c:v>5.16303543058876</c:v>
                </c:pt>
                <c:pt idx="4827">
                  <c:v>-0.47971726206263499</c:v>
                </c:pt>
                <c:pt idx="4828">
                  <c:v>-7.7393282560840797</c:v>
                </c:pt>
                <c:pt idx="4829">
                  <c:v>4.4695328358249498</c:v>
                </c:pt>
                <c:pt idx="4830">
                  <c:v>0.74311309407817405</c:v>
                </c:pt>
                <c:pt idx="4831">
                  <c:v>-7.8402455897113699</c:v>
                </c:pt>
                <c:pt idx="4832">
                  <c:v>5.5018477875922702</c:v>
                </c:pt>
                <c:pt idx="4833">
                  <c:v>-2.4175371209098002</c:v>
                </c:pt>
                <c:pt idx="4834">
                  <c:v>-8.0933204846055506</c:v>
                </c:pt>
                <c:pt idx="4835">
                  <c:v>3.6250327332220902</c:v>
                </c:pt>
                <c:pt idx="4836">
                  <c:v>0.41939874673799299</c:v>
                </c:pt>
                <c:pt idx="4837">
                  <c:v>-7.15633008802891</c:v>
                </c:pt>
                <c:pt idx="4838">
                  <c:v>3.8129769097432602</c:v>
                </c:pt>
                <c:pt idx="4839">
                  <c:v>-1.3184354706817401</c:v>
                </c:pt>
                <c:pt idx="4840">
                  <c:v>-6.9436417889383399</c:v>
                </c:pt>
                <c:pt idx="4841">
                  <c:v>5.4081987963114599</c:v>
                </c:pt>
                <c:pt idx="4842">
                  <c:v>-3.2448207808147802</c:v>
                </c:pt>
                <c:pt idx="4843">
                  <c:v>-5.3797775161957304</c:v>
                </c:pt>
                <c:pt idx="4844">
                  <c:v>2.62163203047897</c:v>
                </c:pt>
                <c:pt idx="4845">
                  <c:v>5.9380519285201399E-3</c:v>
                </c:pt>
                <c:pt idx="4846">
                  <c:v>-6.1639602167251102</c:v>
                </c:pt>
                <c:pt idx="4847">
                  <c:v>5.5301375608068302</c:v>
                </c:pt>
                <c:pt idx="4848">
                  <c:v>-7.1345676860641296E-3</c:v>
                </c:pt>
                <c:pt idx="4849">
                  <c:v>-7.2772507775710098</c:v>
                </c:pt>
                <c:pt idx="4850">
                  <c:v>1.4652786774542901</c:v>
                </c:pt>
                <c:pt idx="4851">
                  <c:v>0.19078556703302499</c:v>
                </c:pt>
                <c:pt idx="4852">
                  <c:v>-5.0690650072032897</c:v>
                </c:pt>
                <c:pt idx="4853">
                  <c:v>4.3157685991936701</c:v>
                </c:pt>
                <c:pt idx="4854">
                  <c:v>-3.4512399997402401</c:v>
                </c:pt>
                <c:pt idx="4855">
                  <c:v>-7.0350994004909797</c:v>
                </c:pt>
                <c:pt idx="4856">
                  <c:v>2.3763242348284899</c:v>
                </c:pt>
                <c:pt idx="4857">
                  <c:v>6.3272695175085894E-2</c:v>
                </c:pt>
                <c:pt idx="4858">
                  <c:v>-7.2134357177987196</c:v>
                </c:pt>
                <c:pt idx="4859">
                  <c:v>1.71532864660406</c:v>
                </c:pt>
                <c:pt idx="4860">
                  <c:v>-2.9380984882039001</c:v>
                </c:pt>
                <c:pt idx="4861">
                  <c:v>-5.48799706312737</c:v>
                </c:pt>
                <c:pt idx="4862">
                  <c:v>2.5489458368009301</c:v>
                </c:pt>
                <c:pt idx="4863">
                  <c:v>-2.02799204279221</c:v>
                </c:pt>
                <c:pt idx="4864">
                  <c:v>-6.79499773355165</c:v>
                </c:pt>
                <c:pt idx="4865">
                  <c:v>2.6206165529143601</c:v>
                </c:pt>
                <c:pt idx="4866">
                  <c:v>-3.4026873767025299</c:v>
                </c:pt>
                <c:pt idx="4867">
                  <c:v>-6.93920113184668</c:v>
                </c:pt>
                <c:pt idx="4868">
                  <c:v>4.3867052729926597</c:v>
                </c:pt>
                <c:pt idx="4869">
                  <c:v>-3.6747042662178502</c:v>
                </c:pt>
                <c:pt idx="4870">
                  <c:v>-5.27974531012788</c:v>
                </c:pt>
                <c:pt idx="4871">
                  <c:v>4.1095152384046703</c:v>
                </c:pt>
                <c:pt idx="4872">
                  <c:v>-0.95783779470377495</c:v>
                </c:pt>
                <c:pt idx="4873">
                  <c:v>-7.0681992258390398</c:v>
                </c:pt>
                <c:pt idx="4874">
                  <c:v>2.3059407557816001</c:v>
                </c:pt>
                <c:pt idx="4875">
                  <c:v>-1.62198388226346</c:v>
                </c:pt>
                <c:pt idx="4876">
                  <c:v>-4.3144966361999604</c:v>
                </c:pt>
                <c:pt idx="4877">
                  <c:v>2.4378627599777398</c:v>
                </c:pt>
                <c:pt idx="4878">
                  <c:v>-2.56714162009819</c:v>
                </c:pt>
                <c:pt idx="4879">
                  <c:v>-7.8909092113974797</c:v>
                </c:pt>
                <c:pt idx="4880">
                  <c:v>1.34676050884369</c:v>
                </c:pt>
                <c:pt idx="4881">
                  <c:v>0.326823652557511</c:v>
                </c:pt>
                <c:pt idx="4882">
                  <c:v>-6.5083354231924</c:v>
                </c:pt>
                <c:pt idx="4883">
                  <c:v>2.0260082911607702</c:v>
                </c:pt>
                <c:pt idx="4884">
                  <c:v>-3.0607261321241501</c:v>
                </c:pt>
                <c:pt idx="4885">
                  <c:v>-8.6348165112116302</c:v>
                </c:pt>
                <c:pt idx="4886">
                  <c:v>5.1323524056955199</c:v>
                </c:pt>
                <c:pt idx="4887">
                  <c:v>-0.372754310718584</c:v>
                </c:pt>
                <c:pt idx="4888">
                  <c:v>-8.4835814284137498</c:v>
                </c:pt>
                <c:pt idx="4889">
                  <c:v>3.80181298090343</c:v>
                </c:pt>
                <c:pt idx="4890">
                  <c:v>-3.1523066431422602</c:v>
                </c:pt>
                <c:pt idx="4891">
                  <c:v>-4.5615607230228301</c:v>
                </c:pt>
                <c:pt idx="4892">
                  <c:v>1.6312917033540699</c:v>
                </c:pt>
                <c:pt idx="4893">
                  <c:v>-3.25889954451105</c:v>
                </c:pt>
                <c:pt idx="4894">
                  <c:v>-5.8064337661433898</c:v>
                </c:pt>
                <c:pt idx="4895">
                  <c:v>5.0521082574740603</c:v>
                </c:pt>
                <c:pt idx="4896">
                  <c:v>-1.0362216552479899</c:v>
                </c:pt>
                <c:pt idx="4897">
                  <c:v>-5.0164629771899998</c:v>
                </c:pt>
                <c:pt idx="4898">
                  <c:v>3.39478992547481</c:v>
                </c:pt>
                <c:pt idx="4899">
                  <c:v>-2.96800338065297</c:v>
                </c:pt>
                <c:pt idx="4900">
                  <c:v>-7.5234330677522996</c:v>
                </c:pt>
                <c:pt idx="4901">
                  <c:v>2.6977422638450301</c:v>
                </c:pt>
                <c:pt idx="4902">
                  <c:v>-2.7371525391726501</c:v>
                </c:pt>
                <c:pt idx="4903">
                  <c:v>-4.7441066972197898</c:v>
                </c:pt>
                <c:pt idx="4904">
                  <c:v>2.2920599839662001</c:v>
                </c:pt>
                <c:pt idx="4905">
                  <c:v>-1.34641542488449</c:v>
                </c:pt>
                <c:pt idx="4906">
                  <c:v>-6.2756495435499096</c:v>
                </c:pt>
                <c:pt idx="4907">
                  <c:v>3.39777701394233</c:v>
                </c:pt>
                <c:pt idx="4908">
                  <c:v>-1.9491590640833401</c:v>
                </c:pt>
                <c:pt idx="4909">
                  <c:v>-5.1390382264307997</c:v>
                </c:pt>
                <c:pt idx="4910">
                  <c:v>3.02081040299554</c:v>
                </c:pt>
                <c:pt idx="4911">
                  <c:v>-1.0720140711264401</c:v>
                </c:pt>
                <c:pt idx="4912">
                  <c:v>-5.7260995954055298</c:v>
                </c:pt>
                <c:pt idx="4913">
                  <c:v>4.1937448336182603</c:v>
                </c:pt>
                <c:pt idx="4914">
                  <c:v>-0.44691651821676098</c:v>
                </c:pt>
                <c:pt idx="4915">
                  <c:v>-6.1384412632629397</c:v>
                </c:pt>
                <c:pt idx="4916">
                  <c:v>3.6974773160507501</c:v>
                </c:pt>
                <c:pt idx="4917">
                  <c:v>-1.8611991902517699</c:v>
                </c:pt>
                <c:pt idx="4918">
                  <c:v>-5.5797975312253998</c:v>
                </c:pt>
                <c:pt idx="4919">
                  <c:v>2.5794446796450599</c:v>
                </c:pt>
                <c:pt idx="4920">
                  <c:v>-2.9849857121015999</c:v>
                </c:pt>
                <c:pt idx="4921">
                  <c:v>-8.3805279097573298</c:v>
                </c:pt>
                <c:pt idx="4922">
                  <c:v>2.4915244355192199</c:v>
                </c:pt>
                <c:pt idx="4923">
                  <c:v>-3.1294710161558998</c:v>
                </c:pt>
                <c:pt idx="4924">
                  <c:v>-5.1128259985140998</c:v>
                </c:pt>
                <c:pt idx="4925">
                  <c:v>3.6153245405420402</c:v>
                </c:pt>
                <c:pt idx="4926">
                  <c:v>-2.7636140419895101</c:v>
                </c:pt>
                <c:pt idx="4927">
                  <c:v>-6.4648851716201401</c:v>
                </c:pt>
                <c:pt idx="4928">
                  <c:v>2.2637211455609001</c:v>
                </c:pt>
                <c:pt idx="4929">
                  <c:v>0.17143693892001099</c:v>
                </c:pt>
                <c:pt idx="4930">
                  <c:v>-8.4404224902250196</c:v>
                </c:pt>
                <c:pt idx="4931">
                  <c:v>5.5806958672891396</c:v>
                </c:pt>
                <c:pt idx="4932">
                  <c:v>-2.4815212205798698</c:v>
                </c:pt>
                <c:pt idx="4933">
                  <c:v>-8.3460775261234197</c:v>
                </c:pt>
                <c:pt idx="4934">
                  <c:v>2.4758648146616999</c:v>
                </c:pt>
                <c:pt idx="4935">
                  <c:v>-2.74691007030279</c:v>
                </c:pt>
                <c:pt idx="4936">
                  <c:v>-7.3940314592760501</c:v>
                </c:pt>
                <c:pt idx="4937">
                  <c:v>5.0911050104025302</c:v>
                </c:pt>
                <c:pt idx="4938">
                  <c:v>-1.26143170433178</c:v>
                </c:pt>
                <c:pt idx="4939">
                  <c:v>-4.9932153918391098</c:v>
                </c:pt>
                <c:pt idx="4940">
                  <c:v>2.7642682607314</c:v>
                </c:pt>
                <c:pt idx="4941">
                  <c:v>-1.59652569212497</c:v>
                </c:pt>
                <c:pt idx="4942">
                  <c:v>-7.8412319430935504</c:v>
                </c:pt>
                <c:pt idx="4943">
                  <c:v>4.9139647495932497</c:v>
                </c:pt>
                <c:pt idx="4944">
                  <c:v>-0.72240046300652005</c:v>
                </c:pt>
                <c:pt idx="4945">
                  <c:v>-5.8039257986745101</c:v>
                </c:pt>
                <c:pt idx="4946">
                  <c:v>5.1963214239831697</c:v>
                </c:pt>
                <c:pt idx="4947">
                  <c:v>-2.3943976780119698</c:v>
                </c:pt>
                <c:pt idx="4948">
                  <c:v>-5.7710729509943004</c:v>
                </c:pt>
                <c:pt idx="4949">
                  <c:v>4.8264911574602598</c:v>
                </c:pt>
                <c:pt idx="4950">
                  <c:v>-3.4491335655917901</c:v>
                </c:pt>
                <c:pt idx="4951">
                  <c:v>-5.2780007566475202</c:v>
                </c:pt>
                <c:pt idx="4952">
                  <c:v>4.1196540888081703</c:v>
                </c:pt>
                <c:pt idx="4953">
                  <c:v>0.31926885490840801</c:v>
                </c:pt>
                <c:pt idx="4954">
                  <c:v>-5.3195415812368303</c:v>
                </c:pt>
                <c:pt idx="4955">
                  <c:v>3.68129475226546</c:v>
                </c:pt>
                <c:pt idx="4956">
                  <c:v>-1.30263680306686</c:v>
                </c:pt>
                <c:pt idx="4957">
                  <c:v>-8.6058509355373403</c:v>
                </c:pt>
                <c:pt idx="4958">
                  <c:v>5.0463824868059897</c:v>
                </c:pt>
                <c:pt idx="4959">
                  <c:v>-1.9064740321889699</c:v>
                </c:pt>
                <c:pt idx="4960">
                  <c:v>-7.2980838080615902</c:v>
                </c:pt>
                <c:pt idx="4961">
                  <c:v>3.6858270094166898</c:v>
                </c:pt>
                <c:pt idx="4962">
                  <c:v>0.40733986380027498</c:v>
                </c:pt>
                <c:pt idx="4963">
                  <c:v>-8.1903530957664596</c:v>
                </c:pt>
                <c:pt idx="4964">
                  <c:v>4.5572139513650098</c:v>
                </c:pt>
                <c:pt idx="4965">
                  <c:v>-2.5217904137359399</c:v>
                </c:pt>
                <c:pt idx="4966">
                  <c:v>-4.6314516093118003</c:v>
                </c:pt>
                <c:pt idx="4967">
                  <c:v>1.55176739709044</c:v>
                </c:pt>
                <c:pt idx="4968">
                  <c:v>-1.70953338841126</c:v>
                </c:pt>
                <c:pt idx="4969">
                  <c:v>-5.8088905545764504</c:v>
                </c:pt>
                <c:pt idx="4970">
                  <c:v>1.5816531901928399</c:v>
                </c:pt>
                <c:pt idx="4971">
                  <c:v>-3.1208117333767702</c:v>
                </c:pt>
                <c:pt idx="4972">
                  <c:v>-6.7778666713819602</c:v>
                </c:pt>
                <c:pt idx="4973">
                  <c:v>3.9060462438321699</c:v>
                </c:pt>
                <c:pt idx="4974">
                  <c:v>-2.4303973503833198</c:v>
                </c:pt>
                <c:pt idx="4975">
                  <c:v>-7.8564774703772198</c:v>
                </c:pt>
                <c:pt idx="4976">
                  <c:v>3.1234389485658398</c:v>
                </c:pt>
                <c:pt idx="4977">
                  <c:v>-2.0619396253088502</c:v>
                </c:pt>
                <c:pt idx="4978">
                  <c:v>-6.6732273185044901</c:v>
                </c:pt>
                <c:pt idx="4979">
                  <c:v>4.4351404915863304</c:v>
                </c:pt>
                <c:pt idx="4980">
                  <c:v>-1.87295983486866</c:v>
                </c:pt>
                <c:pt idx="4981">
                  <c:v>-5.0872747288564897</c:v>
                </c:pt>
                <c:pt idx="4982">
                  <c:v>3.5372160554235199</c:v>
                </c:pt>
                <c:pt idx="4983">
                  <c:v>0.66928418024932501</c:v>
                </c:pt>
                <c:pt idx="4984">
                  <c:v>-6.7286097854687004</c:v>
                </c:pt>
                <c:pt idx="4985">
                  <c:v>5.4950616514782196</c:v>
                </c:pt>
                <c:pt idx="4986">
                  <c:v>-1.7430918341544499</c:v>
                </c:pt>
                <c:pt idx="4987">
                  <c:v>-4.2913095300613504</c:v>
                </c:pt>
                <c:pt idx="4988">
                  <c:v>4.1803027947303404</c:v>
                </c:pt>
                <c:pt idx="4989">
                  <c:v>-0.138803398997074</c:v>
                </c:pt>
                <c:pt idx="4990">
                  <c:v>-6.7941077836462798</c:v>
                </c:pt>
                <c:pt idx="4991">
                  <c:v>3.3378984646805301</c:v>
                </c:pt>
                <c:pt idx="4992">
                  <c:v>-3.4335515215295902</c:v>
                </c:pt>
                <c:pt idx="4993">
                  <c:v>-7.7684434546977599</c:v>
                </c:pt>
                <c:pt idx="4994">
                  <c:v>1.4508014897835799</c:v>
                </c:pt>
                <c:pt idx="4995">
                  <c:v>-0.77610268771263802</c:v>
                </c:pt>
                <c:pt idx="4996">
                  <c:v>-8.0266237196420001</c:v>
                </c:pt>
                <c:pt idx="4997">
                  <c:v>1.9674851239584701</c:v>
                </c:pt>
                <c:pt idx="4998">
                  <c:v>-2.5846600071806698</c:v>
                </c:pt>
                <c:pt idx="4999">
                  <c:v>-4.7199443340551399</c:v>
                </c:pt>
                <c:pt idx="5000">
                  <c:v>2.0876888161173301</c:v>
                </c:pt>
                <c:pt idx="5001">
                  <c:v>-1.5019850168647499</c:v>
                </c:pt>
                <c:pt idx="5002">
                  <c:v>-6.3349009242805003</c:v>
                </c:pt>
                <c:pt idx="5003">
                  <c:v>4.2778878336394</c:v>
                </c:pt>
                <c:pt idx="5004">
                  <c:v>-0.684658103486114</c:v>
                </c:pt>
                <c:pt idx="5005">
                  <c:v>-7.2927752264691703</c:v>
                </c:pt>
                <c:pt idx="5006">
                  <c:v>4.8318469218643498</c:v>
                </c:pt>
                <c:pt idx="5007">
                  <c:v>-2.6743435011130599</c:v>
                </c:pt>
                <c:pt idx="5008">
                  <c:v>-6.5206407699801101</c:v>
                </c:pt>
                <c:pt idx="5009">
                  <c:v>2.2786032121518001</c:v>
                </c:pt>
                <c:pt idx="5010">
                  <c:v>-0.56743336096907204</c:v>
                </c:pt>
                <c:pt idx="5011">
                  <c:v>-8.3748687667438499</c:v>
                </c:pt>
                <c:pt idx="5012">
                  <c:v>1.7385382535431999</c:v>
                </c:pt>
                <c:pt idx="5013">
                  <c:v>-0.99674920540467304</c:v>
                </c:pt>
                <c:pt idx="5014">
                  <c:v>-6.9750140518637203</c:v>
                </c:pt>
                <c:pt idx="5015">
                  <c:v>1.9389639217507799</c:v>
                </c:pt>
                <c:pt idx="5016">
                  <c:v>-0.57875833330056004</c:v>
                </c:pt>
                <c:pt idx="5017">
                  <c:v>-5.0300237150440399</c:v>
                </c:pt>
                <c:pt idx="5018">
                  <c:v>5.1088532558841502</c:v>
                </c:pt>
                <c:pt idx="5019">
                  <c:v>-1.2861339468485899</c:v>
                </c:pt>
                <c:pt idx="5020">
                  <c:v>-7.7443408342477698</c:v>
                </c:pt>
                <c:pt idx="5021">
                  <c:v>1.9691434730652999</c:v>
                </c:pt>
                <c:pt idx="5022">
                  <c:v>-2.1200986164686499</c:v>
                </c:pt>
                <c:pt idx="5023">
                  <c:v>-8.2262879185517797</c:v>
                </c:pt>
                <c:pt idx="5024">
                  <c:v>3.3283196271689901</c:v>
                </c:pt>
                <c:pt idx="5025">
                  <c:v>0.38447580994100999</c:v>
                </c:pt>
                <c:pt idx="5026">
                  <c:v>-8.1656734796638499</c:v>
                </c:pt>
                <c:pt idx="5027">
                  <c:v>4.2626139256362601</c:v>
                </c:pt>
                <c:pt idx="5028">
                  <c:v>-3.5138089695956798</c:v>
                </c:pt>
                <c:pt idx="5029">
                  <c:v>-8.39270762973484</c:v>
                </c:pt>
                <c:pt idx="5030">
                  <c:v>2.6162986282993002</c:v>
                </c:pt>
                <c:pt idx="5031">
                  <c:v>-0.27302145287219998</c:v>
                </c:pt>
                <c:pt idx="5032">
                  <c:v>-4.3008652153853504</c:v>
                </c:pt>
                <c:pt idx="5033">
                  <c:v>5.17801667773319</c:v>
                </c:pt>
                <c:pt idx="5034">
                  <c:v>-1.2836839153399999</c:v>
                </c:pt>
                <c:pt idx="5035">
                  <c:v>-8.0078084759031896</c:v>
                </c:pt>
                <c:pt idx="5036">
                  <c:v>1.5096594168754001</c:v>
                </c:pt>
                <c:pt idx="5037">
                  <c:v>-1.5275838657185901</c:v>
                </c:pt>
                <c:pt idx="5038">
                  <c:v>-4.8277646024285898</c:v>
                </c:pt>
                <c:pt idx="5039">
                  <c:v>2.8962875778845598</c:v>
                </c:pt>
                <c:pt idx="5040">
                  <c:v>-3.4335349162613902</c:v>
                </c:pt>
                <c:pt idx="5041">
                  <c:v>-4.4396749201541796</c:v>
                </c:pt>
                <c:pt idx="5042">
                  <c:v>4.6027503789056601</c:v>
                </c:pt>
                <c:pt idx="5043">
                  <c:v>-3.6600933654603098</c:v>
                </c:pt>
                <c:pt idx="5044">
                  <c:v>-7.6498638609278196</c:v>
                </c:pt>
                <c:pt idx="5045">
                  <c:v>4.9925938206347302</c:v>
                </c:pt>
                <c:pt idx="5046">
                  <c:v>-0.34523770874323101</c:v>
                </c:pt>
                <c:pt idx="5047">
                  <c:v>-6.1122723051978998</c:v>
                </c:pt>
                <c:pt idx="5048">
                  <c:v>1.3230390690423699</c:v>
                </c:pt>
                <c:pt idx="5049">
                  <c:v>-1.4615548520736601</c:v>
                </c:pt>
                <c:pt idx="5050">
                  <c:v>-5.2320771651925497</c:v>
                </c:pt>
                <c:pt idx="5051">
                  <c:v>1.9205509578875199</c:v>
                </c:pt>
                <c:pt idx="5052">
                  <c:v>-0.97745358341553801</c:v>
                </c:pt>
                <c:pt idx="5053">
                  <c:v>-4.8202794837158702</c:v>
                </c:pt>
                <c:pt idx="5054">
                  <c:v>2.2162992183555801</c:v>
                </c:pt>
                <c:pt idx="5055">
                  <c:v>-0.746075059416199</c:v>
                </c:pt>
                <c:pt idx="5056">
                  <c:v>-8.6347806515128305</c:v>
                </c:pt>
                <c:pt idx="5057">
                  <c:v>4.4545072188908499</c:v>
                </c:pt>
                <c:pt idx="5058">
                  <c:v>-2.7140859878560799</c:v>
                </c:pt>
                <c:pt idx="5059">
                  <c:v>-6.2523112004711203</c:v>
                </c:pt>
                <c:pt idx="5060">
                  <c:v>4.5064545011031099</c:v>
                </c:pt>
                <c:pt idx="5061">
                  <c:v>0.33609520168398199</c:v>
                </c:pt>
                <c:pt idx="5062">
                  <c:v>-4.5098443843965903</c:v>
                </c:pt>
                <c:pt idx="5063">
                  <c:v>5.5269276967182401</c:v>
                </c:pt>
                <c:pt idx="5064">
                  <c:v>-1.0968317712429001</c:v>
                </c:pt>
                <c:pt idx="5065">
                  <c:v>-7.3186826450591198</c:v>
                </c:pt>
                <c:pt idx="5066">
                  <c:v>4.0299778901014403</c:v>
                </c:pt>
                <c:pt idx="5067">
                  <c:v>-2.7418703670540001</c:v>
                </c:pt>
                <c:pt idx="5068">
                  <c:v>-8.5815274794894805</c:v>
                </c:pt>
                <c:pt idx="5069">
                  <c:v>5.5322641697397401</c:v>
                </c:pt>
                <c:pt idx="5070">
                  <c:v>-2.5300155866254102</c:v>
                </c:pt>
                <c:pt idx="5071">
                  <c:v>-7.6839643817503296</c:v>
                </c:pt>
                <c:pt idx="5072">
                  <c:v>2.2578860710152799</c:v>
                </c:pt>
                <c:pt idx="5073">
                  <c:v>-1.10730802596292</c:v>
                </c:pt>
                <c:pt idx="5074">
                  <c:v>-5.2569519567939498</c:v>
                </c:pt>
                <c:pt idx="5075">
                  <c:v>4.4446115843419101</c:v>
                </c:pt>
                <c:pt idx="5076">
                  <c:v>-2.66063080908935</c:v>
                </c:pt>
                <c:pt idx="5077">
                  <c:v>-5.1251047039433502</c:v>
                </c:pt>
                <c:pt idx="5078">
                  <c:v>2.7521380165945</c:v>
                </c:pt>
                <c:pt idx="5079">
                  <c:v>-2.5523324090294701</c:v>
                </c:pt>
                <c:pt idx="5080">
                  <c:v>-7.9589124240854803</c:v>
                </c:pt>
                <c:pt idx="5081">
                  <c:v>3.7776187294718899</c:v>
                </c:pt>
                <c:pt idx="5082">
                  <c:v>7.98129065509907E-2</c:v>
                </c:pt>
                <c:pt idx="5083">
                  <c:v>-4.6569958686617996</c:v>
                </c:pt>
                <c:pt idx="5084">
                  <c:v>1.3071439361589601</c:v>
                </c:pt>
                <c:pt idx="5085">
                  <c:v>-3.42987061901459</c:v>
                </c:pt>
                <c:pt idx="5086">
                  <c:v>-4.5237519155047003</c:v>
                </c:pt>
                <c:pt idx="5087">
                  <c:v>4.92954596916627</c:v>
                </c:pt>
                <c:pt idx="5088">
                  <c:v>-2.2264862013878699</c:v>
                </c:pt>
                <c:pt idx="5089">
                  <c:v>-7.4765625566880596</c:v>
                </c:pt>
                <c:pt idx="5090">
                  <c:v>4.5274227918235201</c:v>
                </c:pt>
                <c:pt idx="5091">
                  <c:v>-0.57360002755660999</c:v>
                </c:pt>
                <c:pt idx="5092">
                  <c:v>-6.8900281831803802</c:v>
                </c:pt>
                <c:pt idx="5093">
                  <c:v>3.7272291378010598</c:v>
                </c:pt>
                <c:pt idx="5094">
                  <c:v>-3.7096009114655599</c:v>
                </c:pt>
                <c:pt idx="5095">
                  <c:v>-8.2819874592010194</c:v>
                </c:pt>
                <c:pt idx="5096">
                  <c:v>2.2736263206095999</c:v>
                </c:pt>
                <c:pt idx="5097">
                  <c:v>0.655583333298844</c:v>
                </c:pt>
                <c:pt idx="5098">
                  <c:v>-5.1475364833249104</c:v>
                </c:pt>
                <c:pt idx="5099">
                  <c:v>2.57534391875837</c:v>
                </c:pt>
                <c:pt idx="5100">
                  <c:v>-1.5678660074522801</c:v>
                </c:pt>
                <c:pt idx="5101">
                  <c:v>-5.3665805101033204</c:v>
                </c:pt>
                <c:pt idx="5102">
                  <c:v>3.2191429960071298</c:v>
                </c:pt>
                <c:pt idx="5103">
                  <c:v>-2.6951198601860198</c:v>
                </c:pt>
                <c:pt idx="5104">
                  <c:v>-7.2939319743105404</c:v>
                </c:pt>
                <c:pt idx="5105">
                  <c:v>4.4934667178209304</c:v>
                </c:pt>
                <c:pt idx="5106">
                  <c:v>-2.61461706940938</c:v>
                </c:pt>
                <c:pt idx="5107">
                  <c:v>-8.3914224473578507</c:v>
                </c:pt>
                <c:pt idx="5108">
                  <c:v>3.4968961306907902</c:v>
                </c:pt>
                <c:pt idx="5109">
                  <c:v>-2.7180079071048202</c:v>
                </c:pt>
                <c:pt idx="5110">
                  <c:v>-4.3330430543812701</c:v>
                </c:pt>
                <c:pt idx="5111">
                  <c:v>1.64160232958937</c:v>
                </c:pt>
                <c:pt idx="5112">
                  <c:v>-2.8137312774795298</c:v>
                </c:pt>
                <c:pt idx="5113">
                  <c:v>-8.36719760399418</c:v>
                </c:pt>
                <c:pt idx="5114">
                  <c:v>2.4316733715529302</c:v>
                </c:pt>
                <c:pt idx="5115">
                  <c:v>-2.4974440214557001</c:v>
                </c:pt>
                <c:pt idx="5116">
                  <c:v>-7.4697147232959002</c:v>
                </c:pt>
                <c:pt idx="5117">
                  <c:v>5.2233893289231501</c:v>
                </c:pt>
                <c:pt idx="5118">
                  <c:v>-3.3985874736330102</c:v>
                </c:pt>
                <c:pt idx="5119">
                  <c:v>-4.5187486720732801</c:v>
                </c:pt>
                <c:pt idx="5120">
                  <c:v>3.04653429395161</c:v>
                </c:pt>
                <c:pt idx="5121">
                  <c:v>-2.50560602563433</c:v>
                </c:pt>
                <c:pt idx="5122">
                  <c:v>-6.9512760464015901</c:v>
                </c:pt>
                <c:pt idx="5123">
                  <c:v>5.1849127131974999</c:v>
                </c:pt>
                <c:pt idx="5124">
                  <c:v>-0.47456506332336901</c:v>
                </c:pt>
                <c:pt idx="5125">
                  <c:v>-6.1318264277149703</c:v>
                </c:pt>
                <c:pt idx="5126">
                  <c:v>4.0001617809246603</c:v>
                </c:pt>
                <c:pt idx="5127">
                  <c:v>-3.36501484809266</c:v>
                </c:pt>
                <c:pt idx="5128">
                  <c:v>-7.1245790146028103</c:v>
                </c:pt>
                <c:pt idx="5129">
                  <c:v>4.1326861840328197</c:v>
                </c:pt>
                <c:pt idx="5130">
                  <c:v>-1.4627603680299801</c:v>
                </c:pt>
                <c:pt idx="5131">
                  <c:v>-5.29628790120322</c:v>
                </c:pt>
                <c:pt idx="5132">
                  <c:v>1.9768038900820899</c:v>
                </c:pt>
                <c:pt idx="5133">
                  <c:v>-2.1564755665122202</c:v>
                </c:pt>
                <c:pt idx="5134">
                  <c:v>-6.3956522969738199</c:v>
                </c:pt>
                <c:pt idx="5135">
                  <c:v>3.12235251848122</c:v>
                </c:pt>
                <c:pt idx="5136">
                  <c:v>-1.09973037766059</c:v>
                </c:pt>
                <c:pt idx="5137">
                  <c:v>-7.3871161711676203</c:v>
                </c:pt>
                <c:pt idx="5138">
                  <c:v>1.9973856772487499</c:v>
                </c:pt>
                <c:pt idx="5139">
                  <c:v>-1.17332179956087</c:v>
                </c:pt>
                <c:pt idx="5140">
                  <c:v>-8.0803147625732805</c:v>
                </c:pt>
                <c:pt idx="5141">
                  <c:v>2.42081038409962</c:v>
                </c:pt>
                <c:pt idx="5142">
                  <c:v>-2.8500095215741701</c:v>
                </c:pt>
                <c:pt idx="5143">
                  <c:v>-7.7692430486096002</c:v>
                </c:pt>
                <c:pt idx="5144">
                  <c:v>3.0036879698560499</c:v>
                </c:pt>
                <c:pt idx="5145">
                  <c:v>-3.2423300459227198</c:v>
                </c:pt>
                <c:pt idx="5146">
                  <c:v>-5.3345939509849796</c:v>
                </c:pt>
                <c:pt idx="5147">
                  <c:v>4.4340773792943802</c:v>
                </c:pt>
                <c:pt idx="5148">
                  <c:v>0.54464826286035095</c:v>
                </c:pt>
                <c:pt idx="5149">
                  <c:v>-4.99753425130256</c:v>
                </c:pt>
                <c:pt idx="5150">
                  <c:v>2.12169397801097</c:v>
                </c:pt>
                <c:pt idx="5151">
                  <c:v>-1.32924838836075</c:v>
                </c:pt>
                <c:pt idx="5152">
                  <c:v>-8.4701095301682496</c:v>
                </c:pt>
                <c:pt idx="5153">
                  <c:v>3.0603923929561598</c:v>
                </c:pt>
                <c:pt idx="5154">
                  <c:v>-0.71208444388096404</c:v>
                </c:pt>
                <c:pt idx="5155">
                  <c:v>-8.6284858088763006</c:v>
                </c:pt>
                <c:pt idx="5156">
                  <c:v>5.3614597789867204</c:v>
                </c:pt>
                <c:pt idx="5157">
                  <c:v>-2.35947578042046</c:v>
                </c:pt>
                <c:pt idx="5158">
                  <c:v>-6.2869445042570602</c:v>
                </c:pt>
                <c:pt idx="5159">
                  <c:v>5.0998140389828004</c:v>
                </c:pt>
                <c:pt idx="5160">
                  <c:v>-3.6692699230312802</c:v>
                </c:pt>
                <c:pt idx="5161">
                  <c:v>-6.9410341045371498</c:v>
                </c:pt>
                <c:pt idx="5162">
                  <c:v>5.4015567644439999</c:v>
                </c:pt>
                <c:pt idx="5163">
                  <c:v>-3.28533993017792</c:v>
                </c:pt>
                <c:pt idx="5164">
                  <c:v>-5.6562855763525199</c:v>
                </c:pt>
                <c:pt idx="5165">
                  <c:v>4.9474344309880802</c:v>
                </c:pt>
                <c:pt idx="5166">
                  <c:v>-0.25325661007672201</c:v>
                </c:pt>
                <c:pt idx="5167">
                  <c:v>-8.0351085814457495</c:v>
                </c:pt>
                <c:pt idx="5168">
                  <c:v>4.1788023933559701</c:v>
                </c:pt>
                <c:pt idx="5169">
                  <c:v>-3.6577546793753801</c:v>
                </c:pt>
                <c:pt idx="5170">
                  <c:v>-7.1928461507413504</c:v>
                </c:pt>
                <c:pt idx="5171">
                  <c:v>1.9590483843783599</c:v>
                </c:pt>
                <c:pt idx="5172">
                  <c:v>-2.2934245259285899</c:v>
                </c:pt>
                <c:pt idx="5173">
                  <c:v>-6.6103184865140703</c:v>
                </c:pt>
                <c:pt idx="5174">
                  <c:v>3.9205604075771499</c:v>
                </c:pt>
                <c:pt idx="5175">
                  <c:v>-3.4738985773814202</c:v>
                </c:pt>
                <c:pt idx="5176">
                  <c:v>-7.1685717624017897</c:v>
                </c:pt>
                <c:pt idx="5177">
                  <c:v>4.4191885517138099</c:v>
                </c:pt>
                <c:pt idx="5178">
                  <c:v>-2.4956804671069999</c:v>
                </c:pt>
                <c:pt idx="5179">
                  <c:v>-4.69539049956086</c:v>
                </c:pt>
                <c:pt idx="5180">
                  <c:v>2.94757837352561</c:v>
                </c:pt>
                <c:pt idx="5181">
                  <c:v>0.25229259842292201</c:v>
                </c:pt>
                <c:pt idx="5182">
                  <c:v>-4.36534903254078</c:v>
                </c:pt>
                <c:pt idx="5183">
                  <c:v>2.0740547741572799</c:v>
                </c:pt>
                <c:pt idx="5184">
                  <c:v>-2.3638394411684698</c:v>
                </c:pt>
                <c:pt idx="5185">
                  <c:v>-7.1462638353779999</c:v>
                </c:pt>
                <c:pt idx="5186">
                  <c:v>3.14997217640156</c:v>
                </c:pt>
                <c:pt idx="5187">
                  <c:v>-2.45557472865472</c:v>
                </c:pt>
                <c:pt idx="5188">
                  <c:v>-6.5895172946398404</c:v>
                </c:pt>
                <c:pt idx="5189">
                  <c:v>3.8704225073524499</c:v>
                </c:pt>
                <c:pt idx="5190">
                  <c:v>-0.16072917853843899</c:v>
                </c:pt>
                <c:pt idx="5191">
                  <c:v>-7.2070641361952603</c:v>
                </c:pt>
                <c:pt idx="5192">
                  <c:v>5.4524469791176404</c:v>
                </c:pt>
                <c:pt idx="5193">
                  <c:v>-1.00246410426088</c:v>
                </c:pt>
                <c:pt idx="5194">
                  <c:v>-6.6794482756733498</c:v>
                </c:pt>
                <c:pt idx="5195">
                  <c:v>5.4084536807507204</c:v>
                </c:pt>
                <c:pt idx="5196">
                  <c:v>-1.77078217905531</c:v>
                </c:pt>
                <c:pt idx="5197">
                  <c:v>-8.6853789882948895</c:v>
                </c:pt>
                <c:pt idx="5198">
                  <c:v>2.3254750315465</c:v>
                </c:pt>
                <c:pt idx="5199">
                  <c:v>-1.42893425879925</c:v>
                </c:pt>
                <c:pt idx="5200">
                  <c:v>-5.5614485155760196</c:v>
                </c:pt>
                <c:pt idx="5201">
                  <c:v>2.32806606342871</c:v>
                </c:pt>
                <c:pt idx="5202">
                  <c:v>-3.6871293913923702</c:v>
                </c:pt>
                <c:pt idx="5203">
                  <c:v>-7.40467722294939</c:v>
                </c:pt>
                <c:pt idx="5204">
                  <c:v>3.85569704766157</c:v>
                </c:pt>
                <c:pt idx="5205">
                  <c:v>0.38116286181799303</c:v>
                </c:pt>
                <c:pt idx="5206">
                  <c:v>-5.04076461086827</c:v>
                </c:pt>
                <c:pt idx="5207">
                  <c:v>1.32859088619328</c:v>
                </c:pt>
                <c:pt idx="5208">
                  <c:v>-3.2478457333369501</c:v>
                </c:pt>
                <c:pt idx="5209">
                  <c:v>-4.6836115912255902</c:v>
                </c:pt>
                <c:pt idx="5210">
                  <c:v>5.5169561477294202</c:v>
                </c:pt>
                <c:pt idx="5211">
                  <c:v>-3.46013696632125</c:v>
                </c:pt>
                <c:pt idx="5212">
                  <c:v>-7.8652808276284203</c:v>
                </c:pt>
                <c:pt idx="5213">
                  <c:v>1.33624830684358</c:v>
                </c:pt>
                <c:pt idx="5214">
                  <c:v>-2.5318490327174099</c:v>
                </c:pt>
                <c:pt idx="5215">
                  <c:v>-6.6681562464063404</c:v>
                </c:pt>
                <c:pt idx="5216">
                  <c:v>4.5260028704046702</c:v>
                </c:pt>
                <c:pt idx="5217">
                  <c:v>-0.801753631052464</c:v>
                </c:pt>
                <c:pt idx="5218">
                  <c:v>-7.6160932622205104</c:v>
                </c:pt>
                <c:pt idx="5219">
                  <c:v>1.4701637067203199</c:v>
                </c:pt>
                <c:pt idx="5220">
                  <c:v>-3.7375806045650202</c:v>
                </c:pt>
                <c:pt idx="5221">
                  <c:v>-4.97049163607468</c:v>
                </c:pt>
                <c:pt idx="5222">
                  <c:v>2.9821980244760602</c:v>
                </c:pt>
                <c:pt idx="5223">
                  <c:v>-1.3408001264443199</c:v>
                </c:pt>
                <c:pt idx="5224">
                  <c:v>-4.3092981975916702</c:v>
                </c:pt>
                <c:pt idx="5225">
                  <c:v>4.3299486668895897</c:v>
                </c:pt>
                <c:pt idx="5226">
                  <c:v>-2.4564590248120801</c:v>
                </c:pt>
                <c:pt idx="5227">
                  <c:v>-6.1599920824239804</c:v>
                </c:pt>
                <c:pt idx="5228">
                  <c:v>5.2368795460287103</c:v>
                </c:pt>
                <c:pt idx="5229">
                  <c:v>-1.8867382569810101</c:v>
                </c:pt>
                <c:pt idx="5230">
                  <c:v>-8.5848710509650097</c:v>
                </c:pt>
                <c:pt idx="5231">
                  <c:v>5.0610894152729902</c:v>
                </c:pt>
                <c:pt idx="5232">
                  <c:v>-3.5319582267249099</c:v>
                </c:pt>
                <c:pt idx="5233">
                  <c:v>-4.7806361834840896</c:v>
                </c:pt>
                <c:pt idx="5234">
                  <c:v>5.5157009632371299</c:v>
                </c:pt>
                <c:pt idx="5235">
                  <c:v>-1.65889939587304</c:v>
                </c:pt>
                <c:pt idx="5236">
                  <c:v>-7.17201503193166</c:v>
                </c:pt>
                <c:pt idx="5237">
                  <c:v>3.9184802851902498</c:v>
                </c:pt>
                <c:pt idx="5238">
                  <c:v>0.20626456113355199</c:v>
                </c:pt>
                <c:pt idx="5239">
                  <c:v>-7.4682555664656203</c:v>
                </c:pt>
                <c:pt idx="5240">
                  <c:v>1.5742975094824401</c:v>
                </c:pt>
                <c:pt idx="5241">
                  <c:v>-1.1584427393819701</c:v>
                </c:pt>
                <c:pt idx="5242">
                  <c:v>-6.1475424971154498</c:v>
                </c:pt>
                <c:pt idx="5243">
                  <c:v>5.5168145019466097</c:v>
                </c:pt>
                <c:pt idx="5244">
                  <c:v>-0.10811317464990999</c:v>
                </c:pt>
                <c:pt idx="5245">
                  <c:v>-4.9282637014407999</c:v>
                </c:pt>
                <c:pt idx="5246">
                  <c:v>3.5564481643837098</c:v>
                </c:pt>
                <c:pt idx="5247">
                  <c:v>-3.3368506671017202</c:v>
                </c:pt>
                <c:pt idx="5248">
                  <c:v>-7.2904501673241198</c:v>
                </c:pt>
                <c:pt idx="5249">
                  <c:v>1.7165876376015401</c:v>
                </c:pt>
                <c:pt idx="5250">
                  <c:v>-2.8535681266319499</c:v>
                </c:pt>
                <c:pt idx="5251">
                  <c:v>-8.5737250073762592</c:v>
                </c:pt>
                <c:pt idx="5252">
                  <c:v>4.3793887138155698</c:v>
                </c:pt>
                <c:pt idx="5253">
                  <c:v>-1.3057176725255</c:v>
                </c:pt>
                <c:pt idx="5254">
                  <c:v>-4.7192722449431601</c:v>
                </c:pt>
                <c:pt idx="5255">
                  <c:v>4.2385427554350299</c:v>
                </c:pt>
                <c:pt idx="5256">
                  <c:v>-1.44828811337125</c:v>
                </c:pt>
                <c:pt idx="5257">
                  <c:v>-7.9023366662698002</c:v>
                </c:pt>
                <c:pt idx="5258">
                  <c:v>5.2240623638536201</c:v>
                </c:pt>
                <c:pt idx="5259">
                  <c:v>-0.39380875153220601</c:v>
                </c:pt>
                <c:pt idx="5260">
                  <c:v>-7.2081128709324904</c:v>
                </c:pt>
                <c:pt idx="5261">
                  <c:v>4.8575712041857901</c:v>
                </c:pt>
                <c:pt idx="5262">
                  <c:v>-3.0163367446693901</c:v>
                </c:pt>
                <c:pt idx="5263">
                  <c:v>-7.5801064731540597</c:v>
                </c:pt>
                <c:pt idx="5264">
                  <c:v>3.76719384707543</c:v>
                </c:pt>
                <c:pt idx="5265">
                  <c:v>-2.7672330785685402</c:v>
                </c:pt>
                <c:pt idx="5266">
                  <c:v>-8.2816381779665598</c:v>
                </c:pt>
                <c:pt idx="5267">
                  <c:v>1.8755797594411101</c:v>
                </c:pt>
                <c:pt idx="5268">
                  <c:v>-1.6816583624983701</c:v>
                </c:pt>
                <c:pt idx="5269">
                  <c:v>-5.6081638575861801</c:v>
                </c:pt>
                <c:pt idx="5270">
                  <c:v>4.9932544910906902</c:v>
                </c:pt>
                <c:pt idx="5271">
                  <c:v>-0.79464453828730797</c:v>
                </c:pt>
                <c:pt idx="5272">
                  <c:v>-7.4912228210346399</c:v>
                </c:pt>
                <c:pt idx="5273">
                  <c:v>4.6402611239600802</c:v>
                </c:pt>
                <c:pt idx="5274">
                  <c:v>-3.2072247817019499</c:v>
                </c:pt>
                <c:pt idx="5275">
                  <c:v>-6.6189943933917599</c:v>
                </c:pt>
                <c:pt idx="5276">
                  <c:v>2.7298410027962099</c:v>
                </c:pt>
                <c:pt idx="5277">
                  <c:v>-3.4019226486170102</c:v>
                </c:pt>
                <c:pt idx="5278">
                  <c:v>-4.2638104237055501</c:v>
                </c:pt>
                <c:pt idx="5279">
                  <c:v>2.2900299180192998</c:v>
                </c:pt>
                <c:pt idx="5280">
                  <c:v>-0.13787828089871601</c:v>
                </c:pt>
                <c:pt idx="5281">
                  <c:v>-6.1584374748811701</c:v>
                </c:pt>
                <c:pt idx="5282">
                  <c:v>2.4672749433741101</c:v>
                </c:pt>
                <c:pt idx="5283">
                  <c:v>-0.541020254821589</c:v>
                </c:pt>
                <c:pt idx="5284">
                  <c:v>-8.4546862866531001</c:v>
                </c:pt>
                <c:pt idx="5285">
                  <c:v>2.7430439486150502</c:v>
                </c:pt>
                <c:pt idx="5286">
                  <c:v>-2.6213973270298898</c:v>
                </c:pt>
                <c:pt idx="5287">
                  <c:v>-4.2564265743779401</c:v>
                </c:pt>
                <c:pt idx="5288">
                  <c:v>5.58580071141398</c:v>
                </c:pt>
                <c:pt idx="5289">
                  <c:v>-2.6257040777005098</c:v>
                </c:pt>
                <c:pt idx="5290">
                  <c:v>-7.0805776509235798</c:v>
                </c:pt>
                <c:pt idx="5291">
                  <c:v>3.7890775053818802</c:v>
                </c:pt>
                <c:pt idx="5292">
                  <c:v>-0.82736512691297603</c:v>
                </c:pt>
                <c:pt idx="5293">
                  <c:v>-5.2933072172169</c:v>
                </c:pt>
                <c:pt idx="5294">
                  <c:v>1.51251619015022</c:v>
                </c:pt>
                <c:pt idx="5295">
                  <c:v>-0.65250380377949901</c:v>
                </c:pt>
                <c:pt idx="5296">
                  <c:v>-7.5087212439296396</c:v>
                </c:pt>
                <c:pt idx="5297">
                  <c:v>1.8226200039982901</c:v>
                </c:pt>
                <c:pt idx="5298">
                  <c:v>-0.24251034268614299</c:v>
                </c:pt>
                <c:pt idx="5299">
                  <c:v>-4.7643147086520701</c:v>
                </c:pt>
                <c:pt idx="5300">
                  <c:v>4.0691251114647597</c:v>
                </c:pt>
                <c:pt idx="5301">
                  <c:v>-1.3601856204040099</c:v>
                </c:pt>
                <c:pt idx="5302">
                  <c:v>-4.4226453416489697</c:v>
                </c:pt>
                <c:pt idx="5303">
                  <c:v>2.7672637752362998</c:v>
                </c:pt>
                <c:pt idx="5304">
                  <c:v>-3.15821111993949</c:v>
                </c:pt>
                <c:pt idx="5305">
                  <c:v>-5.7722202419804596</c:v>
                </c:pt>
                <c:pt idx="5306">
                  <c:v>2.72423548548214</c:v>
                </c:pt>
                <c:pt idx="5307">
                  <c:v>-2.56842622858963</c:v>
                </c:pt>
                <c:pt idx="5308">
                  <c:v>-7.3618295220051202</c:v>
                </c:pt>
                <c:pt idx="5309">
                  <c:v>4.82240246296967</c:v>
                </c:pt>
                <c:pt idx="5310">
                  <c:v>-1.7450466889965399</c:v>
                </c:pt>
                <c:pt idx="5311">
                  <c:v>-6.95725757554988</c:v>
                </c:pt>
                <c:pt idx="5312">
                  <c:v>3.86126849343685</c:v>
                </c:pt>
                <c:pt idx="5313">
                  <c:v>-0.86472245685637705</c:v>
                </c:pt>
                <c:pt idx="5314">
                  <c:v>-7.8621099516591499</c:v>
                </c:pt>
                <c:pt idx="5315">
                  <c:v>4.9896263121570898</c:v>
                </c:pt>
                <c:pt idx="5316">
                  <c:v>-1.0496990299034299</c:v>
                </c:pt>
                <c:pt idx="5317">
                  <c:v>-7.2646641983703502</c:v>
                </c:pt>
                <c:pt idx="5318">
                  <c:v>2.4248384131063698</c:v>
                </c:pt>
                <c:pt idx="5319">
                  <c:v>-0.67864148557534099</c:v>
                </c:pt>
                <c:pt idx="5320">
                  <c:v>-5.8421415259905602</c:v>
                </c:pt>
                <c:pt idx="5321">
                  <c:v>1.97228817771014</c:v>
                </c:pt>
                <c:pt idx="5322">
                  <c:v>-2.28918601647639</c:v>
                </c:pt>
                <c:pt idx="5323">
                  <c:v>-6.2104332445142001</c:v>
                </c:pt>
                <c:pt idx="5324">
                  <c:v>2.2786169139764501</c:v>
                </c:pt>
                <c:pt idx="5325">
                  <c:v>-1.8415076226045599</c:v>
                </c:pt>
                <c:pt idx="5326">
                  <c:v>-6.8275921609441799</c:v>
                </c:pt>
                <c:pt idx="5327">
                  <c:v>4.5558740112287301</c:v>
                </c:pt>
                <c:pt idx="5328">
                  <c:v>-2.7773371698278502</c:v>
                </c:pt>
                <c:pt idx="5329">
                  <c:v>-7.7437263070568001</c:v>
                </c:pt>
                <c:pt idx="5330">
                  <c:v>5.3829970056240404</c:v>
                </c:pt>
                <c:pt idx="5331">
                  <c:v>-3.13991193315178</c:v>
                </c:pt>
                <c:pt idx="5332">
                  <c:v>-7.5602992417979502</c:v>
                </c:pt>
                <c:pt idx="5333">
                  <c:v>1.7903184055901999</c:v>
                </c:pt>
                <c:pt idx="5334">
                  <c:v>-3.7304218360886598</c:v>
                </c:pt>
                <c:pt idx="5335">
                  <c:v>-5.9613083593532297</c:v>
                </c:pt>
                <c:pt idx="5336">
                  <c:v>4.37392868623503</c:v>
                </c:pt>
                <c:pt idx="5337">
                  <c:v>0.43925973813584201</c:v>
                </c:pt>
                <c:pt idx="5338">
                  <c:v>-5.9346431124307797</c:v>
                </c:pt>
                <c:pt idx="5339">
                  <c:v>3.1642211949686798</c:v>
                </c:pt>
                <c:pt idx="5340">
                  <c:v>-1.0140495932642399</c:v>
                </c:pt>
                <c:pt idx="5341">
                  <c:v>-6.1346736530678001</c:v>
                </c:pt>
                <c:pt idx="5342">
                  <c:v>2.7241754412665902</c:v>
                </c:pt>
                <c:pt idx="5343">
                  <c:v>-3.19407287306348</c:v>
                </c:pt>
                <c:pt idx="5344">
                  <c:v>-6.9338870835708901</c:v>
                </c:pt>
                <c:pt idx="5345">
                  <c:v>3.8627918064382598</c:v>
                </c:pt>
                <c:pt idx="5346">
                  <c:v>-3.4843628865760699</c:v>
                </c:pt>
                <c:pt idx="5347">
                  <c:v>-7.9098232425586401</c:v>
                </c:pt>
                <c:pt idx="5348">
                  <c:v>3.0918306756658902</c:v>
                </c:pt>
                <c:pt idx="5349">
                  <c:v>-2.1768172614638499</c:v>
                </c:pt>
                <c:pt idx="5350">
                  <c:v>-4.9098752917508799</c:v>
                </c:pt>
                <c:pt idx="5351">
                  <c:v>4.53736972633373</c:v>
                </c:pt>
                <c:pt idx="5352">
                  <c:v>-3.5928114650203602</c:v>
                </c:pt>
                <c:pt idx="5353">
                  <c:v>-7.19112395825932</c:v>
                </c:pt>
                <c:pt idx="5354">
                  <c:v>5.1287342754826497</c:v>
                </c:pt>
                <c:pt idx="5355">
                  <c:v>-3.47992973150992</c:v>
                </c:pt>
                <c:pt idx="5356">
                  <c:v>-4.5971559975863103</c:v>
                </c:pt>
                <c:pt idx="5357">
                  <c:v>1.5583874651593801</c:v>
                </c:pt>
                <c:pt idx="5358">
                  <c:v>-0.78507372030030398</c:v>
                </c:pt>
                <c:pt idx="5359">
                  <c:v>-6.6159762697262297</c:v>
                </c:pt>
                <c:pt idx="5360">
                  <c:v>1.81585874211398</c:v>
                </c:pt>
                <c:pt idx="5361">
                  <c:v>-2.3224899098129699</c:v>
                </c:pt>
                <c:pt idx="5362">
                  <c:v>-8.3890538944621706</c:v>
                </c:pt>
                <c:pt idx="5363">
                  <c:v>3.2776868962463102</c:v>
                </c:pt>
                <c:pt idx="5364">
                  <c:v>-2.0519389232216598</c:v>
                </c:pt>
                <c:pt idx="5365">
                  <c:v>-6.5297134670399499</c:v>
                </c:pt>
                <c:pt idx="5366">
                  <c:v>3.97620572593125</c:v>
                </c:pt>
                <c:pt idx="5367">
                  <c:v>-1.1475416151129101</c:v>
                </c:pt>
                <c:pt idx="5368">
                  <c:v>-7.28589900957581</c:v>
                </c:pt>
                <c:pt idx="5369">
                  <c:v>5.03539291902025</c:v>
                </c:pt>
                <c:pt idx="5370">
                  <c:v>-3.1966663140027101</c:v>
                </c:pt>
                <c:pt idx="5371">
                  <c:v>-8.2201028830919292</c:v>
                </c:pt>
                <c:pt idx="5372">
                  <c:v>3.1848129022639098</c:v>
                </c:pt>
                <c:pt idx="5373">
                  <c:v>-2.6108393499005502</c:v>
                </c:pt>
                <c:pt idx="5374">
                  <c:v>-7.1618454248732899</c:v>
                </c:pt>
                <c:pt idx="5375">
                  <c:v>4.4209760970277596</c:v>
                </c:pt>
                <c:pt idx="5376">
                  <c:v>-0.85078746576299302</c:v>
                </c:pt>
                <c:pt idx="5377">
                  <c:v>-5.3030296100707899</c:v>
                </c:pt>
                <c:pt idx="5378">
                  <c:v>3.7291333963834798</c:v>
                </c:pt>
                <c:pt idx="5379">
                  <c:v>0.180006549607718</c:v>
                </c:pt>
                <c:pt idx="5380">
                  <c:v>-6.4495996723845899</c:v>
                </c:pt>
                <c:pt idx="5381">
                  <c:v>3.5588608961138801</c:v>
                </c:pt>
                <c:pt idx="5382">
                  <c:v>-3.0824914671720101</c:v>
                </c:pt>
                <c:pt idx="5383">
                  <c:v>-4.8951091358294399</c:v>
                </c:pt>
                <c:pt idx="5384">
                  <c:v>3.8043333144779301</c:v>
                </c:pt>
                <c:pt idx="5385">
                  <c:v>0.36687443224483701</c:v>
                </c:pt>
                <c:pt idx="5386">
                  <c:v>-5.6148016240400098</c:v>
                </c:pt>
                <c:pt idx="5387">
                  <c:v>3.53309172581515</c:v>
                </c:pt>
                <c:pt idx="5388">
                  <c:v>0.41803444522720801</c:v>
                </c:pt>
                <c:pt idx="5389">
                  <c:v>-8.4641578732785501</c:v>
                </c:pt>
                <c:pt idx="5390">
                  <c:v>2.0416289246587298</c:v>
                </c:pt>
                <c:pt idx="5391">
                  <c:v>-2.7903497134691402</c:v>
                </c:pt>
                <c:pt idx="5392">
                  <c:v>-8.5624573426197692</c:v>
                </c:pt>
                <c:pt idx="5393">
                  <c:v>4.0835477224476504</c:v>
                </c:pt>
                <c:pt idx="5394">
                  <c:v>-2.60261087371891</c:v>
                </c:pt>
                <c:pt idx="5395">
                  <c:v>-6.8903171219625303</c:v>
                </c:pt>
                <c:pt idx="5396">
                  <c:v>3.0066270592778501</c:v>
                </c:pt>
                <c:pt idx="5397">
                  <c:v>0.293671747921877</c:v>
                </c:pt>
                <c:pt idx="5398">
                  <c:v>-6.3089430095169101</c:v>
                </c:pt>
                <c:pt idx="5399">
                  <c:v>5.4150717112042797</c:v>
                </c:pt>
                <c:pt idx="5400">
                  <c:v>-0.56153288457678496</c:v>
                </c:pt>
                <c:pt idx="5401">
                  <c:v>-8.1618745892856204</c:v>
                </c:pt>
                <c:pt idx="5402">
                  <c:v>2.2267207317297601</c:v>
                </c:pt>
                <c:pt idx="5403">
                  <c:v>-0.28462849578384603</c:v>
                </c:pt>
                <c:pt idx="5404">
                  <c:v>-8.2288242091948298</c:v>
                </c:pt>
                <c:pt idx="5405">
                  <c:v>4.0386399326952303</c:v>
                </c:pt>
                <c:pt idx="5406">
                  <c:v>-2.1137049575416</c:v>
                </c:pt>
                <c:pt idx="5407">
                  <c:v>-8.18291966387347</c:v>
                </c:pt>
                <c:pt idx="5408">
                  <c:v>1.38984079741255</c:v>
                </c:pt>
                <c:pt idx="5409">
                  <c:v>-2.69556970689752</c:v>
                </c:pt>
                <c:pt idx="5410">
                  <c:v>-8.1463335630300708</c:v>
                </c:pt>
                <c:pt idx="5411">
                  <c:v>1.4127142380551401</c:v>
                </c:pt>
                <c:pt idx="5412">
                  <c:v>-0.805895498849171</c:v>
                </c:pt>
                <c:pt idx="5413">
                  <c:v>-6.9821574226016203</c:v>
                </c:pt>
                <c:pt idx="5414">
                  <c:v>1.7132114595532699</c:v>
                </c:pt>
                <c:pt idx="5415">
                  <c:v>0.132718330179038</c:v>
                </c:pt>
                <c:pt idx="5416">
                  <c:v>-7.6833304880041799</c:v>
                </c:pt>
                <c:pt idx="5417">
                  <c:v>1.9536259474931399</c:v>
                </c:pt>
                <c:pt idx="5418">
                  <c:v>-8.3668966542710596E-2</c:v>
                </c:pt>
                <c:pt idx="5419">
                  <c:v>-7.4458517591374198</c:v>
                </c:pt>
                <c:pt idx="5420">
                  <c:v>4.02803829071543</c:v>
                </c:pt>
                <c:pt idx="5421">
                  <c:v>-0.29569780642403098</c:v>
                </c:pt>
                <c:pt idx="5422">
                  <c:v>-6.7461000811634602</c:v>
                </c:pt>
                <c:pt idx="5423">
                  <c:v>2.52370540693448</c:v>
                </c:pt>
                <c:pt idx="5424">
                  <c:v>-0.75532952698948697</c:v>
                </c:pt>
                <c:pt idx="5425">
                  <c:v>-4.58225310401893</c:v>
                </c:pt>
                <c:pt idx="5426">
                  <c:v>4.2144379278750499</c:v>
                </c:pt>
                <c:pt idx="5427">
                  <c:v>0.29490694793259298</c:v>
                </c:pt>
                <c:pt idx="5428">
                  <c:v>-4.8900684419870597</c:v>
                </c:pt>
                <c:pt idx="5429">
                  <c:v>1.8915277262667201</c:v>
                </c:pt>
                <c:pt idx="5430">
                  <c:v>0.30090574163460099</c:v>
                </c:pt>
                <c:pt idx="5431">
                  <c:v>-5.9968382052784799</c:v>
                </c:pt>
                <c:pt idx="5432">
                  <c:v>3.68676472562003</c:v>
                </c:pt>
                <c:pt idx="5433">
                  <c:v>-3.6626946947016799</c:v>
                </c:pt>
                <c:pt idx="5434">
                  <c:v>-4.9583821822717304</c:v>
                </c:pt>
                <c:pt idx="5435">
                  <c:v>4.4502830503488697</c:v>
                </c:pt>
                <c:pt idx="5436">
                  <c:v>-1.16058805766425</c:v>
                </c:pt>
                <c:pt idx="5437">
                  <c:v>-7.8254042903578602</c:v>
                </c:pt>
                <c:pt idx="5438">
                  <c:v>4.3874315793713397</c:v>
                </c:pt>
                <c:pt idx="5439">
                  <c:v>-3.0804402622765101</c:v>
                </c:pt>
                <c:pt idx="5440">
                  <c:v>-5.21309605081266</c:v>
                </c:pt>
                <c:pt idx="5441">
                  <c:v>2.56471312985094</c:v>
                </c:pt>
                <c:pt idx="5442">
                  <c:v>-1.8347451994062101</c:v>
                </c:pt>
                <c:pt idx="5443">
                  <c:v>-5.9003717233840396</c:v>
                </c:pt>
                <c:pt idx="5444">
                  <c:v>4.9623588407700296</c:v>
                </c:pt>
                <c:pt idx="5445">
                  <c:v>-1.1365686210178401</c:v>
                </c:pt>
                <c:pt idx="5446">
                  <c:v>-8.7325694476258295</c:v>
                </c:pt>
                <c:pt idx="5447">
                  <c:v>1.65434810444215</c:v>
                </c:pt>
                <c:pt idx="5448">
                  <c:v>-3.4985969325811999</c:v>
                </c:pt>
                <c:pt idx="5449">
                  <c:v>-6.68133628877285</c:v>
                </c:pt>
                <c:pt idx="5450">
                  <c:v>2.6309457890163399</c:v>
                </c:pt>
                <c:pt idx="5451">
                  <c:v>-0.463861336247123</c:v>
                </c:pt>
                <c:pt idx="5452">
                  <c:v>-8.4062324158188009</c:v>
                </c:pt>
                <c:pt idx="5453">
                  <c:v>3.82191038956107</c:v>
                </c:pt>
                <c:pt idx="5454">
                  <c:v>-0.84077153517710101</c:v>
                </c:pt>
                <c:pt idx="5455">
                  <c:v>-8.14510392969507</c:v>
                </c:pt>
                <c:pt idx="5456">
                  <c:v>3.2669734813109699</c:v>
                </c:pt>
                <c:pt idx="5457">
                  <c:v>-1.85806905782399</c:v>
                </c:pt>
                <c:pt idx="5458">
                  <c:v>-6.2451377807005501</c:v>
                </c:pt>
                <c:pt idx="5459">
                  <c:v>4.6772193827156201</c:v>
                </c:pt>
                <c:pt idx="5460">
                  <c:v>-1.3520078067238801</c:v>
                </c:pt>
                <c:pt idx="5461">
                  <c:v>-6.3575355522136103</c:v>
                </c:pt>
                <c:pt idx="5462">
                  <c:v>2.9345823018095198</c:v>
                </c:pt>
                <c:pt idx="5463">
                  <c:v>-2.9896192550340102</c:v>
                </c:pt>
                <c:pt idx="5464">
                  <c:v>-6.2438756309918899</c:v>
                </c:pt>
                <c:pt idx="5465">
                  <c:v>3.4091260788291602</c:v>
                </c:pt>
                <c:pt idx="5466">
                  <c:v>-1.8334126668501101</c:v>
                </c:pt>
                <c:pt idx="5467">
                  <c:v>-7.1311973049487998</c:v>
                </c:pt>
                <c:pt idx="5468">
                  <c:v>5.5485484720641702</c:v>
                </c:pt>
                <c:pt idx="5469">
                  <c:v>-3.7498596054354398</c:v>
                </c:pt>
                <c:pt idx="5470">
                  <c:v>-6.3772228519913101</c:v>
                </c:pt>
                <c:pt idx="5471">
                  <c:v>2.0781320579979901</c:v>
                </c:pt>
                <c:pt idx="5472">
                  <c:v>-0.29056135786612303</c:v>
                </c:pt>
                <c:pt idx="5473">
                  <c:v>-4.3279740910804403</c:v>
                </c:pt>
                <c:pt idx="5474">
                  <c:v>3.25179867888694</c:v>
                </c:pt>
                <c:pt idx="5475">
                  <c:v>-0.65772832097640999</c:v>
                </c:pt>
                <c:pt idx="5476">
                  <c:v>-5.0030777687613996</c:v>
                </c:pt>
                <c:pt idx="5477">
                  <c:v>4.8942828465007704</c:v>
                </c:pt>
                <c:pt idx="5478">
                  <c:v>-0.94991093522548598</c:v>
                </c:pt>
                <c:pt idx="5479">
                  <c:v>-8.1380440607962097</c:v>
                </c:pt>
                <c:pt idx="5480">
                  <c:v>5.0264333201895797</c:v>
                </c:pt>
                <c:pt idx="5481">
                  <c:v>-0.47801499867731201</c:v>
                </c:pt>
                <c:pt idx="5482">
                  <c:v>-8.1809175666167704</c:v>
                </c:pt>
                <c:pt idx="5483">
                  <c:v>1.73759229929267</c:v>
                </c:pt>
                <c:pt idx="5484">
                  <c:v>-0.163518042560134</c:v>
                </c:pt>
                <c:pt idx="5485">
                  <c:v>-8.1168664597921794</c:v>
                </c:pt>
                <c:pt idx="5486">
                  <c:v>3.58023248090934</c:v>
                </c:pt>
                <c:pt idx="5487">
                  <c:v>6.9397200439848998E-3</c:v>
                </c:pt>
                <c:pt idx="5488">
                  <c:v>-4.8938622194428296</c:v>
                </c:pt>
                <c:pt idx="5489">
                  <c:v>5.1474650508402897</c:v>
                </c:pt>
                <c:pt idx="5490">
                  <c:v>-1.1858758153181801</c:v>
                </c:pt>
                <c:pt idx="5491">
                  <c:v>-8.1430320076411302</c:v>
                </c:pt>
                <c:pt idx="5492">
                  <c:v>4.0770014369514103</c:v>
                </c:pt>
                <c:pt idx="5493">
                  <c:v>-2.1861287880435598</c:v>
                </c:pt>
                <c:pt idx="5494">
                  <c:v>-5.82010968146776</c:v>
                </c:pt>
                <c:pt idx="5495">
                  <c:v>1.8163462036373901</c:v>
                </c:pt>
                <c:pt idx="5496">
                  <c:v>-3.6772285118741901</c:v>
                </c:pt>
                <c:pt idx="5497">
                  <c:v>-6.2390697841726004</c:v>
                </c:pt>
                <c:pt idx="5498">
                  <c:v>4.02653162156885</c:v>
                </c:pt>
                <c:pt idx="5499">
                  <c:v>-0.65622419838670298</c:v>
                </c:pt>
                <c:pt idx="5500">
                  <c:v>-8.13791364990999</c:v>
                </c:pt>
                <c:pt idx="5501">
                  <c:v>2.22577346937944</c:v>
                </c:pt>
                <c:pt idx="5502">
                  <c:v>-3.3512960436894099</c:v>
                </c:pt>
                <c:pt idx="5503">
                  <c:v>-5.7663190085788099</c:v>
                </c:pt>
                <c:pt idx="5504">
                  <c:v>2.4062462530374198</c:v>
                </c:pt>
                <c:pt idx="5505">
                  <c:v>-3.54263184279877</c:v>
                </c:pt>
                <c:pt idx="5506">
                  <c:v>-8.1709763376917106</c:v>
                </c:pt>
                <c:pt idx="5507">
                  <c:v>4.6483240857749202</c:v>
                </c:pt>
                <c:pt idx="5508">
                  <c:v>-1.33429558565394</c:v>
                </c:pt>
                <c:pt idx="5509">
                  <c:v>-5.7962749871923798</c:v>
                </c:pt>
                <c:pt idx="5510">
                  <c:v>1.66551286601277</c:v>
                </c:pt>
                <c:pt idx="5511">
                  <c:v>-2.9543086659558102</c:v>
                </c:pt>
                <c:pt idx="5512">
                  <c:v>-6.7875830931463597</c:v>
                </c:pt>
                <c:pt idx="5513">
                  <c:v>4.9514537389788202</c:v>
                </c:pt>
                <c:pt idx="5514">
                  <c:v>0.48907675690070002</c:v>
                </c:pt>
                <c:pt idx="5515">
                  <c:v>-4.3065938109978799</c:v>
                </c:pt>
                <c:pt idx="5516">
                  <c:v>4.7326460268811399</c:v>
                </c:pt>
                <c:pt idx="5517">
                  <c:v>-3.5881194687229998</c:v>
                </c:pt>
                <c:pt idx="5518">
                  <c:v>-7.6197399231036904</c:v>
                </c:pt>
                <c:pt idx="5519">
                  <c:v>5.48382525007443</c:v>
                </c:pt>
                <c:pt idx="5520">
                  <c:v>0.114232555286246</c:v>
                </c:pt>
                <c:pt idx="5521">
                  <c:v>-7.3220176713841596</c:v>
                </c:pt>
                <c:pt idx="5522">
                  <c:v>1.27647732308994</c:v>
                </c:pt>
                <c:pt idx="5523">
                  <c:v>-2.7797492911101198</c:v>
                </c:pt>
                <c:pt idx="5524">
                  <c:v>-6.46287733887256</c:v>
                </c:pt>
                <c:pt idx="5525">
                  <c:v>3.1701171280534002</c:v>
                </c:pt>
                <c:pt idx="5526">
                  <c:v>-2.70622773402039</c:v>
                </c:pt>
                <c:pt idx="5527">
                  <c:v>-6.1452905088911596</c:v>
                </c:pt>
                <c:pt idx="5528">
                  <c:v>4.6273387911786301</c:v>
                </c:pt>
                <c:pt idx="5529">
                  <c:v>-3.2627251459787501</c:v>
                </c:pt>
                <c:pt idx="5530">
                  <c:v>-8.0187497741701392</c:v>
                </c:pt>
                <c:pt idx="5531">
                  <c:v>3.4641624015082599</c:v>
                </c:pt>
                <c:pt idx="5532">
                  <c:v>-2.1316648039608399</c:v>
                </c:pt>
                <c:pt idx="5533">
                  <c:v>-5.2041196864449502</c:v>
                </c:pt>
                <c:pt idx="5534">
                  <c:v>4.5618100017268102</c:v>
                </c:pt>
                <c:pt idx="5535">
                  <c:v>-1.4904587472758899</c:v>
                </c:pt>
                <c:pt idx="5536">
                  <c:v>-8.2830540166127893</c:v>
                </c:pt>
                <c:pt idx="5537">
                  <c:v>4.08451404123364</c:v>
                </c:pt>
                <c:pt idx="5538">
                  <c:v>-1.7994273452001099</c:v>
                </c:pt>
                <c:pt idx="5539">
                  <c:v>-6.5029485296439402</c:v>
                </c:pt>
                <c:pt idx="5540">
                  <c:v>4.7453928084886101</c:v>
                </c:pt>
                <c:pt idx="5541">
                  <c:v>-1.7767918635019</c:v>
                </c:pt>
                <c:pt idx="5542">
                  <c:v>-5.9355610087970998</c:v>
                </c:pt>
                <c:pt idx="5543">
                  <c:v>1.8180599384801299</c:v>
                </c:pt>
                <c:pt idx="5544">
                  <c:v>-0.38267212783564702</c:v>
                </c:pt>
                <c:pt idx="5545">
                  <c:v>-7.7893296512314301</c:v>
                </c:pt>
                <c:pt idx="5546">
                  <c:v>3.9482025175598401</c:v>
                </c:pt>
                <c:pt idx="5547">
                  <c:v>-0.21716225470004399</c:v>
                </c:pt>
                <c:pt idx="5548">
                  <c:v>-5.17557899521438</c:v>
                </c:pt>
                <c:pt idx="5549">
                  <c:v>1.9839867389722401</c:v>
                </c:pt>
                <c:pt idx="5550">
                  <c:v>-0.75537010050193698</c:v>
                </c:pt>
                <c:pt idx="5551">
                  <c:v>-6.6528203419693899</c:v>
                </c:pt>
                <c:pt idx="5552">
                  <c:v>1.67288036691345</c:v>
                </c:pt>
                <c:pt idx="5553">
                  <c:v>0.45386328329569098</c:v>
                </c:pt>
                <c:pt idx="5554">
                  <c:v>-8.3686993123289302</c:v>
                </c:pt>
                <c:pt idx="5555">
                  <c:v>5.1953019141783603</c:v>
                </c:pt>
                <c:pt idx="5556">
                  <c:v>-2.70966148115932</c:v>
                </c:pt>
                <c:pt idx="5557">
                  <c:v>-5.1827069005875002</c:v>
                </c:pt>
                <c:pt idx="5558">
                  <c:v>1.63674785878605</c:v>
                </c:pt>
                <c:pt idx="5559">
                  <c:v>-0.759916946850415</c:v>
                </c:pt>
                <c:pt idx="5560">
                  <c:v>-8.2952286544332292</c:v>
                </c:pt>
                <c:pt idx="5561">
                  <c:v>5.2408836247942903</c:v>
                </c:pt>
                <c:pt idx="5562">
                  <c:v>0.15796723335037099</c:v>
                </c:pt>
                <c:pt idx="5563">
                  <c:v>-8.3038409624503</c:v>
                </c:pt>
                <c:pt idx="5564">
                  <c:v>1.2913299651227299</c:v>
                </c:pt>
                <c:pt idx="5565">
                  <c:v>-3.4383507304893199</c:v>
                </c:pt>
                <c:pt idx="5566">
                  <c:v>-4.6191578508346103</c:v>
                </c:pt>
                <c:pt idx="5567">
                  <c:v>1.77170668932221</c:v>
                </c:pt>
                <c:pt idx="5568">
                  <c:v>-3.6568538426818602</c:v>
                </c:pt>
                <c:pt idx="5569">
                  <c:v>-6.4641916672219599</c:v>
                </c:pt>
                <c:pt idx="5570">
                  <c:v>2.9983231009621698</c:v>
                </c:pt>
                <c:pt idx="5571">
                  <c:v>-0.62314938545093901</c:v>
                </c:pt>
                <c:pt idx="5572">
                  <c:v>-7.8303046519368902</c:v>
                </c:pt>
                <c:pt idx="5573">
                  <c:v>1.57675364167675</c:v>
                </c:pt>
                <c:pt idx="5574">
                  <c:v>0.49320909928613899</c:v>
                </c:pt>
                <c:pt idx="5575">
                  <c:v>-6.0220375472635101</c:v>
                </c:pt>
                <c:pt idx="5576">
                  <c:v>3.6108429714727399</c:v>
                </c:pt>
                <c:pt idx="5577">
                  <c:v>0.51757821635653001</c:v>
                </c:pt>
                <c:pt idx="5578">
                  <c:v>-7.9543383816769904</c:v>
                </c:pt>
                <c:pt idx="5579">
                  <c:v>1.5198054041556801</c:v>
                </c:pt>
                <c:pt idx="5580">
                  <c:v>-2.67119459571088</c:v>
                </c:pt>
                <c:pt idx="5581">
                  <c:v>-6.5908256877599101</c:v>
                </c:pt>
                <c:pt idx="5582">
                  <c:v>4.1578601533198096</c:v>
                </c:pt>
                <c:pt idx="5583">
                  <c:v>0.60898459842793795</c:v>
                </c:pt>
                <c:pt idx="5584">
                  <c:v>-5.6255288513817403</c:v>
                </c:pt>
                <c:pt idx="5585">
                  <c:v>4.3131309233593704</c:v>
                </c:pt>
                <c:pt idx="5586">
                  <c:v>0.58422125505823197</c:v>
                </c:pt>
                <c:pt idx="5587">
                  <c:v>-5.5483178919070504</c:v>
                </c:pt>
                <c:pt idx="5588">
                  <c:v>1.90590725873792</c:v>
                </c:pt>
                <c:pt idx="5589">
                  <c:v>-2.7487535018510201</c:v>
                </c:pt>
                <c:pt idx="5590">
                  <c:v>-5.7636798142438801</c:v>
                </c:pt>
                <c:pt idx="5591">
                  <c:v>2.1263255695805698</c:v>
                </c:pt>
                <c:pt idx="5592">
                  <c:v>-0.81322933598289504</c:v>
                </c:pt>
                <c:pt idx="5593">
                  <c:v>-6.6737543019301002</c:v>
                </c:pt>
                <c:pt idx="5594">
                  <c:v>4.21420418528652</c:v>
                </c:pt>
                <c:pt idx="5595">
                  <c:v>-3.3780603139902698</c:v>
                </c:pt>
                <c:pt idx="5596">
                  <c:v>-5.93666411472232</c:v>
                </c:pt>
                <c:pt idx="5597">
                  <c:v>4.58049696305424</c:v>
                </c:pt>
                <c:pt idx="5598">
                  <c:v>-2.0834224689594998</c:v>
                </c:pt>
                <c:pt idx="5599">
                  <c:v>-6.7678398187926101</c:v>
                </c:pt>
                <c:pt idx="5600">
                  <c:v>4.7886115430206404</c:v>
                </c:pt>
                <c:pt idx="5601">
                  <c:v>-2.7845381816187298</c:v>
                </c:pt>
                <c:pt idx="5602">
                  <c:v>-7.4649826680594398</c:v>
                </c:pt>
                <c:pt idx="5603">
                  <c:v>1.37120433695104</c:v>
                </c:pt>
                <c:pt idx="5604">
                  <c:v>-1.13584227883086</c:v>
                </c:pt>
                <c:pt idx="5605">
                  <c:v>-6.4137645526743299</c:v>
                </c:pt>
                <c:pt idx="5606">
                  <c:v>3.0343842722491301</c:v>
                </c:pt>
                <c:pt idx="5607">
                  <c:v>-0.13796511655982299</c:v>
                </c:pt>
                <c:pt idx="5608">
                  <c:v>-4.8520050757616904</c:v>
                </c:pt>
                <c:pt idx="5609">
                  <c:v>3.5302168863571199</c:v>
                </c:pt>
                <c:pt idx="5610">
                  <c:v>-0.29787818028094998</c:v>
                </c:pt>
                <c:pt idx="5611">
                  <c:v>-4.9074954587445996</c:v>
                </c:pt>
                <c:pt idx="5612">
                  <c:v>3.9929686789413599</c:v>
                </c:pt>
                <c:pt idx="5613">
                  <c:v>-1.91862616034369</c:v>
                </c:pt>
                <c:pt idx="5614">
                  <c:v>-7.9964977654826797</c:v>
                </c:pt>
                <c:pt idx="5615">
                  <c:v>2.64641380349078</c:v>
                </c:pt>
                <c:pt idx="5616">
                  <c:v>-2.6279672675812402</c:v>
                </c:pt>
                <c:pt idx="5617">
                  <c:v>-7.7569964302942198</c:v>
                </c:pt>
                <c:pt idx="5618">
                  <c:v>1.4924722214013499</c:v>
                </c:pt>
                <c:pt idx="5619">
                  <c:v>-1.9499289911287001</c:v>
                </c:pt>
                <c:pt idx="5620">
                  <c:v>-4.44643906827487</c:v>
                </c:pt>
                <c:pt idx="5621">
                  <c:v>3.9497826020146301</c:v>
                </c:pt>
                <c:pt idx="5622">
                  <c:v>0.140413005463181</c:v>
                </c:pt>
                <c:pt idx="5623">
                  <c:v>-8.2553401714072301</c:v>
                </c:pt>
                <c:pt idx="5624">
                  <c:v>5.0630732674120598</c:v>
                </c:pt>
                <c:pt idx="5625">
                  <c:v>-0.78578788340002503</c:v>
                </c:pt>
                <c:pt idx="5626">
                  <c:v>-5.9507648674317704</c:v>
                </c:pt>
                <c:pt idx="5627">
                  <c:v>2.5641386968984099</c:v>
                </c:pt>
                <c:pt idx="5628">
                  <c:v>-0.70957082539892702</c:v>
                </c:pt>
                <c:pt idx="5629">
                  <c:v>-6.0975351140881102</c:v>
                </c:pt>
                <c:pt idx="5630">
                  <c:v>1.8552892116039099</c:v>
                </c:pt>
                <c:pt idx="5631">
                  <c:v>-0.152108557043447</c:v>
                </c:pt>
                <c:pt idx="5632">
                  <c:v>-8.5373915456523406</c:v>
                </c:pt>
                <c:pt idx="5633">
                  <c:v>1.48698503480108</c:v>
                </c:pt>
                <c:pt idx="5634">
                  <c:v>-0.45855285621095498</c:v>
                </c:pt>
                <c:pt idx="5635">
                  <c:v>-4.3069747167464598</c:v>
                </c:pt>
                <c:pt idx="5636">
                  <c:v>5.5997666217979898</c:v>
                </c:pt>
                <c:pt idx="5637">
                  <c:v>-2.6857519376205601</c:v>
                </c:pt>
                <c:pt idx="5638">
                  <c:v>-6.13714488240932</c:v>
                </c:pt>
                <c:pt idx="5639">
                  <c:v>3.7783552584179199</c:v>
                </c:pt>
                <c:pt idx="5640">
                  <c:v>0.683070940100029</c:v>
                </c:pt>
                <c:pt idx="5641">
                  <c:v>-8.7897550831894602</c:v>
                </c:pt>
                <c:pt idx="5642">
                  <c:v>4.9602390718575204</c:v>
                </c:pt>
                <c:pt idx="5643">
                  <c:v>-0.51026823054166204</c:v>
                </c:pt>
                <c:pt idx="5644">
                  <c:v>-6.5010211032287097</c:v>
                </c:pt>
                <c:pt idx="5645">
                  <c:v>1.9074497419896399</c:v>
                </c:pt>
                <c:pt idx="5646">
                  <c:v>-0.67263093284291298</c:v>
                </c:pt>
                <c:pt idx="5647">
                  <c:v>-6.4479839849318799</c:v>
                </c:pt>
                <c:pt idx="5648">
                  <c:v>1.6838400127956801</c:v>
                </c:pt>
                <c:pt idx="5649">
                  <c:v>0.46407661750648699</c:v>
                </c:pt>
                <c:pt idx="5650">
                  <c:v>-7.7977608581178499</c:v>
                </c:pt>
                <c:pt idx="5651">
                  <c:v>3.7271735200290301</c:v>
                </c:pt>
                <c:pt idx="5652">
                  <c:v>4.8015350376438802E-2</c:v>
                </c:pt>
                <c:pt idx="5653">
                  <c:v>-8.2738827461992006</c:v>
                </c:pt>
                <c:pt idx="5654">
                  <c:v>5.4849399839367399</c:v>
                </c:pt>
                <c:pt idx="5655">
                  <c:v>-3.3922374747995598</c:v>
                </c:pt>
                <c:pt idx="5656">
                  <c:v>-8.2601992691107196</c:v>
                </c:pt>
                <c:pt idx="5657">
                  <c:v>2.4449296784797601</c:v>
                </c:pt>
                <c:pt idx="5658">
                  <c:v>-3.1754004486888201</c:v>
                </c:pt>
                <c:pt idx="5659">
                  <c:v>-6.7409952641160302</c:v>
                </c:pt>
                <c:pt idx="5660">
                  <c:v>5.0004878745163897</c:v>
                </c:pt>
                <c:pt idx="5661">
                  <c:v>-3.4151107246163002</c:v>
                </c:pt>
                <c:pt idx="5662">
                  <c:v>-7.6180860935382499</c:v>
                </c:pt>
                <c:pt idx="5663">
                  <c:v>2.1511917999489198</c:v>
                </c:pt>
                <c:pt idx="5664">
                  <c:v>-1.9969804687675701</c:v>
                </c:pt>
                <c:pt idx="5665">
                  <c:v>-8.4285811277794505</c:v>
                </c:pt>
                <c:pt idx="5666">
                  <c:v>3.3248511409008499</c:v>
                </c:pt>
                <c:pt idx="5667">
                  <c:v>-1.6808528527975299</c:v>
                </c:pt>
                <c:pt idx="5668">
                  <c:v>-7.7319902537612704</c:v>
                </c:pt>
                <c:pt idx="5669">
                  <c:v>5.5862756366123296</c:v>
                </c:pt>
                <c:pt idx="5670">
                  <c:v>-0.89521202292909097</c:v>
                </c:pt>
                <c:pt idx="5671">
                  <c:v>-7.1341508440748997</c:v>
                </c:pt>
                <c:pt idx="5672">
                  <c:v>2.8773977565768201</c:v>
                </c:pt>
                <c:pt idx="5673">
                  <c:v>-0.44537322347150399</c:v>
                </c:pt>
                <c:pt idx="5674">
                  <c:v>-8.6315425436443007</c:v>
                </c:pt>
                <c:pt idx="5675">
                  <c:v>4.9441155607457601</c:v>
                </c:pt>
                <c:pt idx="5676">
                  <c:v>-3.1235594864631802</c:v>
                </c:pt>
                <c:pt idx="5677">
                  <c:v>-7.5162096037871899</c:v>
                </c:pt>
                <c:pt idx="5678">
                  <c:v>3.8662588719268101</c:v>
                </c:pt>
                <c:pt idx="5679">
                  <c:v>-3.1790282837191199</c:v>
                </c:pt>
                <c:pt idx="5680">
                  <c:v>-5.7106180539689397</c:v>
                </c:pt>
                <c:pt idx="5681">
                  <c:v>3.5098766205632601</c:v>
                </c:pt>
                <c:pt idx="5682">
                  <c:v>-1.07788949755823</c:v>
                </c:pt>
                <c:pt idx="5683">
                  <c:v>-6.7649354566252597</c:v>
                </c:pt>
                <c:pt idx="5684">
                  <c:v>1.6452305307711199</c:v>
                </c:pt>
                <c:pt idx="5685">
                  <c:v>-1.7881511975309301</c:v>
                </c:pt>
                <c:pt idx="5686">
                  <c:v>-5.9129720527785397</c:v>
                </c:pt>
                <c:pt idx="5687">
                  <c:v>3.3211339694439599</c:v>
                </c:pt>
                <c:pt idx="5688">
                  <c:v>0.31832214379020002</c:v>
                </c:pt>
                <c:pt idx="5689">
                  <c:v>-7.3024854779140203</c:v>
                </c:pt>
                <c:pt idx="5690">
                  <c:v>5.2420064702737497</c:v>
                </c:pt>
                <c:pt idx="5691">
                  <c:v>0.51871260258203</c:v>
                </c:pt>
                <c:pt idx="5692">
                  <c:v>-4.36474613044573</c:v>
                </c:pt>
                <c:pt idx="5693">
                  <c:v>2.8962751503778801</c:v>
                </c:pt>
                <c:pt idx="5694">
                  <c:v>-1.0843499856661301</c:v>
                </c:pt>
                <c:pt idx="5695">
                  <c:v>-5.1074006757307</c:v>
                </c:pt>
                <c:pt idx="5696">
                  <c:v>3.9410715684533502</c:v>
                </c:pt>
                <c:pt idx="5697">
                  <c:v>-2.2308472228363398</c:v>
                </c:pt>
                <c:pt idx="5698">
                  <c:v>-8.4497648302932795</c:v>
                </c:pt>
                <c:pt idx="5699">
                  <c:v>2.78303569971894</c:v>
                </c:pt>
                <c:pt idx="5700">
                  <c:v>-0.77674122833228298</c:v>
                </c:pt>
                <c:pt idx="5701">
                  <c:v>-6.9648821326346697</c:v>
                </c:pt>
                <c:pt idx="5702">
                  <c:v>1.9774005464118001</c:v>
                </c:pt>
                <c:pt idx="5703">
                  <c:v>-1.5033548603475599</c:v>
                </c:pt>
                <c:pt idx="5704">
                  <c:v>-8.2087643155279295</c:v>
                </c:pt>
                <c:pt idx="5705">
                  <c:v>3.3220181642813502</c:v>
                </c:pt>
                <c:pt idx="5706">
                  <c:v>-3.1799345501675602</c:v>
                </c:pt>
                <c:pt idx="5707">
                  <c:v>-8.7214076466858099</c:v>
                </c:pt>
                <c:pt idx="5708">
                  <c:v>4.60994683302631</c:v>
                </c:pt>
                <c:pt idx="5709">
                  <c:v>-3.40484372914189</c:v>
                </c:pt>
                <c:pt idx="5710">
                  <c:v>-7.9353526462820501</c:v>
                </c:pt>
                <c:pt idx="5711">
                  <c:v>1.9936442961782499</c:v>
                </c:pt>
                <c:pt idx="5712">
                  <c:v>-1.73006020230975</c:v>
                </c:pt>
                <c:pt idx="5713">
                  <c:v>-6.4624303925833404</c:v>
                </c:pt>
                <c:pt idx="5714">
                  <c:v>2.34781105992852</c:v>
                </c:pt>
                <c:pt idx="5715">
                  <c:v>-1.3479888300588601</c:v>
                </c:pt>
                <c:pt idx="5716">
                  <c:v>-6.7191662338730902</c:v>
                </c:pt>
                <c:pt idx="5717">
                  <c:v>3.4803404699840801</c:v>
                </c:pt>
                <c:pt idx="5718">
                  <c:v>-3.4033348131686001</c:v>
                </c:pt>
                <c:pt idx="5719">
                  <c:v>-6.20025203253687</c:v>
                </c:pt>
                <c:pt idx="5720">
                  <c:v>5.0042680037479297</c:v>
                </c:pt>
                <c:pt idx="5721">
                  <c:v>-1.45553574775265</c:v>
                </c:pt>
                <c:pt idx="5722">
                  <c:v>-6.8352792871185297</c:v>
                </c:pt>
                <c:pt idx="5723">
                  <c:v>1.8835068300708999</c:v>
                </c:pt>
                <c:pt idx="5724">
                  <c:v>-2.4889241059157801</c:v>
                </c:pt>
                <c:pt idx="5725">
                  <c:v>-7.0956911466118999</c:v>
                </c:pt>
                <c:pt idx="5726">
                  <c:v>3.55950472097126</c:v>
                </c:pt>
                <c:pt idx="5727">
                  <c:v>-1.95791952971778</c:v>
                </c:pt>
                <c:pt idx="5728">
                  <c:v>-7.7832235392354203</c:v>
                </c:pt>
                <c:pt idx="5729">
                  <c:v>2.6490688730285101</c:v>
                </c:pt>
                <c:pt idx="5730">
                  <c:v>-1.7726734326843401</c:v>
                </c:pt>
                <c:pt idx="5731">
                  <c:v>-5.4205380070724498</c:v>
                </c:pt>
                <c:pt idx="5732">
                  <c:v>5.3700813190976202</c:v>
                </c:pt>
                <c:pt idx="5733">
                  <c:v>-0.37136052520988999</c:v>
                </c:pt>
                <c:pt idx="5734">
                  <c:v>-5.0721667295633202</c:v>
                </c:pt>
                <c:pt idx="5735">
                  <c:v>3.0756444832044001</c:v>
                </c:pt>
                <c:pt idx="5736">
                  <c:v>-1.5554491063865901</c:v>
                </c:pt>
                <c:pt idx="5737">
                  <c:v>-6.8707427323924204</c:v>
                </c:pt>
                <c:pt idx="5738">
                  <c:v>2.43948874893763</c:v>
                </c:pt>
                <c:pt idx="5739">
                  <c:v>-0.87145508199951305</c:v>
                </c:pt>
                <c:pt idx="5740">
                  <c:v>-8.0137769749986099</c:v>
                </c:pt>
                <c:pt idx="5741">
                  <c:v>3.02340077461252</c:v>
                </c:pt>
                <c:pt idx="5742">
                  <c:v>0.642223434327297</c:v>
                </c:pt>
                <c:pt idx="5743">
                  <c:v>-7.6384956990455501</c:v>
                </c:pt>
                <c:pt idx="5744">
                  <c:v>5.0398997563339796</c:v>
                </c:pt>
                <c:pt idx="5745">
                  <c:v>0.23115535216824001</c:v>
                </c:pt>
                <c:pt idx="5746">
                  <c:v>-4.4230788824400404</c:v>
                </c:pt>
                <c:pt idx="5747">
                  <c:v>3.5962232387270201</c:v>
                </c:pt>
                <c:pt idx="5748">
                  <c:v>0.22817799614458101</c:v>
                </c:pt>
                <c:pt idx="5749">
                  <c:v>-6.2021384006415801</c:v>
                </c:pt>
                <c:pt idx="5750">
                  <c:v>5.3627324846556199</c:v>
                </c:pt>
                <c:pt idx="5751">
                  <c:v>-1.6031128791557401</c:v>
                </c:pt>
                <c:pt idx="5752">
                  <c:v>-5.10525023591972</c:v>
                </c:pt>
                <c:pt idx="5753">
                  <c:v>3.5708732179887401</c:v>
                </c:pt>
                <c:pt idx="5754">
                  <c:v>-3.4974433943767198</c:v>
                </c:pt>
                <c:pt idx="5755">
                  <c:v>-5.9636621981020497</c:v>
                </c:pt>
                <c:pt idx="5756">
                  <c:v>2.1032883589264801</c:v>
                </c:pt>
                <c:pt idx="5757">
                  <c:v>-2.5319728631738698</c:v>
                </c:pt>
                <c:pt idx="5758">
                  <c:v>-4.3758073289403301</c:v>
                </c:pt>
                <c:pt idx="5759">
                  <c:v>3.7044153352327598</c:v>
                </c:pt>
                <c:pt idx="5760">
                  <c:v>-3.09876337082336</c:v>
                </c:pt>
                <c:pt idx="5761">
                  <c:v>-8.2054151467542393</c:v>
                </c:pt>
                <c:pt idx="5762">
                  <c:v>4.2442659272549399</c:v>
                </c:pt>
                <c:pt idx="5763">
                  <c:v>-2.1524367781360398</c:v>
                </c:pt>
                <c:pt idx="5764">
                  <c:v>-7.8087145764814903</c:v>
                </c:pt>
                <c:pt idx="5765">
                  <c:v>2.0061099996319598</c:v>
                </c:pt>
                <c:pt idx="5766">
                  <c:v>5.1520244844257303E-2</c:v>
                </c:pt>
                <c:pt idx="5767">
                  <c:v>-4.56923888483818</c:v>
                </c:pt>
                <c:pt idx="5768">
                  <c:v>4.3317335246880804</c:v>
                </c:pt>
                <c:pt idx="5769">
                  <c:v>-3.5959495953739999</c:v>
                </c:pt>
                <c:pt idx="5770">
                  <c:v>-6.2283320105931201</c:v>
                </c:pt>
                <c:pt idx="5771">
                  <c:v>4.9614306986218502</c:v>
                </c:pt>
                <c:pt idx="5772">
                  <c:v>-2.5684490581214798</c:v>
                </c:pt>
                <c:pt idx="5773">
                  <c:v>-7.4626083400384902</c:v>
                </c:pt>
                <c:pt idx="5774">
                  <c:v>4.9633604128945796</c:v>
                </c:pt>
                <c:pt idx="5775">
                  <c:v>-0.57759101834173399</c:v>
                </c:pt>
                <c:pt idx="5776">
                  <c:v>-5.84169451564438</c:v>
                </c:pt>
                <c:pt idx="5777">
                  <c:v>4.6696895940074103</c:v>
                </c:pt>
                <c:pt idx="5778">
                  <c:v>-1.8451257187204499</c:v>
                </c:pt>
                <c:pt idx="5779">
                  <c:v>-7.7333823317943002</c:v>
                </c:pt>
                <c:pt idx="5780">
                  <c:v>5.4448054946974098</c:v>
                </c:pt>
                <c:pt idx="5781">
                  <c:v>-1.9175441407386</c:v>
                </c:pt>
                <c:pt idx="5782">
                  <c:v>-4.5604415715587701</c:v>
                </c:pt>
                <c:pt idx="5783">
                  <c:v>1.8020731138997499</c:v>
                </c:pt>
                <c:pt idx="5784">
                  <c:v>0.101552597827549</c:v>
                </c:pt>
                <c:pt idx="5785">
                  <c:v>-4.4828202948386799</c:v>
                </c:pt>
                <c:pt idx="5786">
                  <c:v>3.6442335670983499</c:v>
                </c:pt>
                <c:pt idx="5787">
                  <c:v>-0.166883406639424</c:v>
                </c:pt>
                <c:pt idx="5788">
                  <c:v>-4.9018221307971102</c:v>
                </c:pt>
                <c:pt idx="5789">
                  <c:v>3.2277642327719702</c:v>
                </c:pt>
                <c:pt idx="5790">
                  <c:v>-3.2699487381768901</c:v>
                </c:pt>
                <c:pt idx="5791">
                  <c:v>-6.1621513420069602</c:v>
                </c:pt>
                <c:pt idx="5792">
                  <c:v>5.4724531347420298</c:v>
                </c:pt>
                <c:pt idx="5793">
                  <c:v>0.44972712661509601</c:v>
                </c:pt>
                <c:pt idx="5794">
                  <c:v>-5.5118340794895202</c:v>
                </c:pt>
                <c:pt idx="5795">
                  <c:v>4.3406894425363598</c:v>
                </c:pt>
                <c:pt idx="5796">
                  <c:v>-1.8884677378785499</c:v>
                </c:pt>
                <c:pt idx="5797">
                  <c:v>-5.8695817974327902</c:v>
                </c:pt>
                <c:pt idx="5798">
                  <c:v>3.90143801028074</c:v>
                </c:pt>
                <c:pt idx="5799">
                  <c:v>-2.1538878322246302</c:v>
                </c:pt>
                <c:pt idx="5800">
                  <c:v>-7.0185873422844303</c:v>
                </c:pt>
                <c:pt idx="5801">
                  <c:v>4.14037556855628</c:v>
                </c:pt>
                <c:pt idx="5802">
                  <c:v>-0.83245390117000495</c:v>
                </c:pt>
                <c:pt idx="5803">
                  <c:v>-6.0217295627132197</c:v>
                </c:pt>
                <c:pt idx="5804">
                  <c:v>1.3415477620729099</c:v>
                </c:pt>
                <c:pt idx="5805">
                  <c:v>-2.4747067194615102</c:v>
                </c:pt>
                <c:pt idx="5806">
                  <c:v>-5.1107974161250702</c:v>
                </c:pt>
                <c:pt idx="5807">
                  <c:v>1.9250816573137699</c:v>
                </c:pt>
                <c:pt idx="5808">
                  <c:v>0.32901549680922898</c:v>
                </c:pt>
                <c:pt idx="5809">
                  <c:v>-4.6372809569861904</c:v>
                </c:pt>
                <c:pt idx="5810">
                  <c:v>1.53809548309391</c:v>
                </c:pt>
                <c:pt idx="5811">
                  <c:v>-0.478167052647826</c:v>
                </c:pt>
                <c:pt idx="5812">
                  <c:v>-7.81341937934386</c:v>
                </c:pt>
                <c:pt idx="5813">
                  <c:v>2.3025974140350902</c:v>
                </c:pt>
                <c:pt idx="5814">
                  <c:v>-2.1219007976334501</c:v>
                </c:pt>
                <c:pt idx="5815">
                  <c:v>-5.1910745771076297</c:v>
                </c:pt>
                <c:pt idx="5816">
                  <c:v>4.8983673080856498</c:v>
                </c:pt>
                <c:pt idx="5817">
                  <c:v>-2.0406363821481399</c:v>
                </c:pt>
                <c:pt idx="5818">
                  <c:v>-4.3777461785869001</c:v>
                </c:pt>
                <c:pt idx="5819">
                  <c:v>4.3921563415929104</c:v>
                </c:pt>
                <c:pt idx="5820">
                  <c:v>-3.5384475620952398</c:v>
                </c:pt>
                <c:pt idx="5821">
                  <c:v>-5.5644564986516096</c:v>
                </c:pt>
                <c:pt idx="5822">
                  <c:v>1.87620381290341</c:v>
                </c:pt>
                <c:pt idx="5823">
                  <c:v>-0.22078628718348101</c:v>
                </c:pt>
                <c:pt idx="5824">
                  <c:v>-6.7641571754885303</c:v>
                </c:pt>
                <c:pt idx="5825">
                  <c:v>3.5586438349602498</c:v>
                </c:pt>
                <c:pt idx="5826">
                  <c:v>-2.4716654831485299</c:v>
                </c:pt>
                <c:pt idx="5827">
                  <c:v>-5.1572605383736096</c:v>
                </c:pt>
                <c:pt idx="5828">
                  <c:v>3.28266690983375</c:v>
                </c:pt>
                <c:pt idx="5829">
                  <c:v>-0.54075124422795995</c:v>
                </c:pt>
                <c:pt idx="5830">
                  <c:v>-8.1124358628463504</c:v>
                </c:pt>
                <c:pt idx="5831">
                  <c:v>3.46869024327188</c:v>
                </c:pt>
                <c:pt idx="5832">
                  <c:v>-3.7088375993749598</c:v>
                </c:pt>
                <c:pt idx="5833">
                  <c:v>-8.7540355694362102</c:v>
                </c:pt>
                <c:pt idx="5834">
                  <c:v>1.4711736506055499</c:v>
                </c:pt>
                <c:pt idx="5835">
                  <c:v>-3.28090537506989</c:v>
                </c:pt>
                <c:pt idx="5836">
                  <c:v>-5.6131328695340503</c:v>
                </c:pt>
                <c:pt idx="5837">
                  <c:v>5.2033034666237796</c:v>
                </c:pt>
                <c:pt idx="5838">
                  <c:v>-3.0545945542053401</c:v>
                </c:pt>
                <c:pt idx="5839">
                  <c:v>-5.0275941906814099</c:v>
                </c:pt>
                <c:pt idx="5840">
                  <c:v>1.5286920772296999</c:v>
                </c:pt>
                <c:pt idx="5841">
                  <c:v>-1.0857864257490599</c:v>
                </c:pt>
                <c:pt idx="5842">
                  <c:v>-4.8026703273782703</c:v>
                </c:pt>
                <c:pt idx="5843">
                  <c:v>2.05334797055216</c:v>
                </c:pt>
                <c:pt idx="5844">
                  <c:v>-2.51966349434363</c:v>
                </c:pt>
                <c:pt idx="5845">
                  <c:v>-7.7532514242847101</c:v>
                </c:pt>
                <c:pt idx="5846">
                  <c:v>2.62939580120308</c:v>
                </c:pt>
                <c:pt idx="5847">
                  <c:v>-0.784194277073611</c:v>
                </c:pt>
                <c:pt idx="5848">
                  <c:v>-5.8523489157065303</c:v>
                </c:pt>
                <c:pt idx="5849">
                  <c:v>2.9280123184912599</c:v>
                </c:pt>
                <c:pt idx="5850">
                  <c:v>-0.72254435579609899</c:v>
                </c:pt>
                <c:pt idx="5851">
                  <c:v>-8.28910579474746</c:v>
                </c:pt>
                <c:pt idx="5852">
                  <c:v>3.0314824935574101</c:v>
                </c:pt>
                <c:pt idx="5853">
                  <c:v>0.219529593562137</c:v>
                </c:pt>
                <c:pt idx="5854">
                  <c:v>-7.2435667662491596</c:v>
                </c:pt>
                <c:pt idx="5855">
                  <c:v>4.4078018545821198</c:v>
                </c:pt>
                <c:pt idx="5856">
                  <c:v>0.374139865775245</c:v>
                </c:pt>
                <c:pt idx="5857">
                  <c:v>-5.6261614679115901</c:v>
                </c:pt>
                <c:pt idx="5858">
                  <c:v>1.5246028295698699</c:v>
                </c:pt>
                <c:pt idx="5859">
                  <c:v>-0.58234808505672297</c:v>
                </c:pt>
                <c:pt idx="5860">
                  <c:v>-7.2323935404515298</c:v>
                </c:pt>
                <c:pt idx="5861">
                  <c:v>2.9225477808773102</c:v>
                </c:pt>
                <c:pt idx="5862">
                  <c:v>-2.4967311552260001</c:v>
                </c:pt>
                <c:pt idx="5863">
                  <c:v>-7.49668824618026</c:v>
                </c:pt>
                <c:pt idx="5864">
                  <c:v>3.8564243912314198</c:v>
                </c:pt>
                <c:pt idx="5865">
                  <c:v>-0.42369915955547</c:v>
                </c:pt>
                <c:pt idx="5866">
                  <c:v>-5.9689650682900703</c:v>
                </c:pt>
                <c:pt idx="5867">
                  <c:v>5.0882280936550401</c:v>
                </c:pt>
                <c:pt idx="5868">
                  <c:v>-0.61725062011175202</c:v>
                </c:pt>
                <c:pt idx="5869">
                  <c:v>-4.6466511718856696</c:v>
                </c:pt>
                <c:pt idx="5870">
                  <c:v>1.25215257218248</c:v>
                </c:pt>
                <c:pt idx="5871">
                  <c:v>-3.6968523502759698</c:v>
                </c:pt>
                <c:pt idx="5872">
                  <c:v>-8.7078164641984301</c:v>
                </c:pt>
                <c:pt idx="5873">
                  <c:v>2.67702568899155</c:v>
                </c:pt>
                <c:pt idx="5874">
                  <c:v>-1.32117819475038</c:v>
                </c:pt>
                <c:pt idx="5875">
                  <c:v>-6.6970569916027198</c:v>
                </c:pt>
                <c:pt idx="5876">
                  <c:v>2.35183186288319</c:v>
                </c:pt>
                <c:pt idx="5877">
                  <c:v>-1.29783981143789</c:v>
                </c:pt>
                <c:pt idx="5878">
                  <c:v>-8.6866922169770699</c:v>
                </c:pt>
                <c:pt idx="5879">
                  <c:v>1.63791658831973</c:v>
                </c:pt>
                <c:pt idx="5880">
                  <c:v>-2.1494670379129999</c:v>
                </c:pt>
                <c:pt idx="5881">
                  <c:v>-5.0494508274677399</c:v>
                </c:pt>
                <c:pt idx="5882">
                  <c:v>3.5268969707454199</c:v>
                </c:pt>
                <c:pt idx="5883">
                  <c:v>-2.3621995710476802</c:v>
                </c:pt>
                <c:pt idx="5884">
                  <c:v>-6.0166386197651596</c:v>
                </c:pt>
                <c:pt idx="5885">
                  <c:v>2.6892387461923901</c:v>
                </c:pt>
                <c:pt idx="5886">
                  <c:v>-0.236461639312564</c:v>
                </c:pt>
                <c:pt idx="5887">
                  <c:v>-7.7894470782196699</c:v>
                </c:pt>
                <c:pt idx="5888">
                  <c:v>2.5454611582205899</c:v>
                </c:pt>
                <c:pt idx="5889">
                  <c:v>-2.9748835213698102</c:v>
                </c:pt>
                <c:pt idx="5890">
                  <c:v>-6.6179965673412102</c:v>
                </c:pt>
                <c:pt idx="5891">
                  <c:v>2.5507961027468</c:v>
                </c:pt>
                <c:pt idx="5892">
                  <c:v>-0.61484525224989595</c:v>
                </c:pt>
                <c:pt idx="5893">
                  <c:v>-6.75984748300153</c:v>
                </c:pt>
                <c:pt idx="5894">
                  <c:v>1.5149903005318499</c:v>
                </c:pt>
                <c:pt idx="5895">
                  <c:v>-2.74457934571485</c:v>
                </c:pt>
                <c:pt idx="5896">
                  <c:v>-8.6637983759854098</c:v>
                </c:pt>
                <c:pt idx="5897">
                  <c:v>4.9684413272758103</c:v>
                </c:pt>
                <c:pt idx="5898">
                  <c:v>-3.6548804363222298</c:v>
                </c:pt>
                <c:pt idx="5899">
                  <c:v>-6.9306832931400901</c:v>
                </c:pt>
                <c:pt idx="5900">
                  <c:v>1.5919108649406899</c:v>
                </c:pt>
                <c:pt idx="5901">
                  <c:v>-0.66966192454261497</c:v>
                </c:pt>
                <c:pt idx="5902">
                  <c:v>-4.2898500521227998</c:v>
                </c:pt>
                <c:pt idx="5903">
                  <c:v>4.3603198059363502</c:v>
                </c:pt>
                <c:pt idx="5904">
                  <c:v>0.65779911348940001</c:v>
                </c:pt>
                <c:pt idx="5905">
                  <c:v>-8.0143154397783807</c:v>
                </c:pt>
                <c:pt idx="5906">
                  <c:v>5.2357378536982804</c:v>
                </c:pt>
                <c:pt idx="5907">
                  <c:v>-2.24151561318619</c:v>
                </c:pt>
                <c:pt idx="5908">
                  <c:v>-7.4545735179809398</c:v>
                </c:pt>
                <c:pt idx="5909">
                  <c:v>1.59094594443503</c:v>
                </c:pt>
                <c:pt idx="5910">
                  <c:v>-2.3281520214234899</c:v>
                </c:pt>
                <c:pt idx="5911">
                  <c:v>-8.7136896863252602</c:v>
                </c:pt>
                <c:pt idx="5912">
                  <c:v>3.6473579029760002</c:v>
                </c:pt>
                <c:pt idx="5913">
                  <c:v>0.248265322416688</c:v>
                </c:pt>
                <c:pt idx="5914">
                  <c:v>-6.5500526467756801</c:v>
                </c:pt>
                <c:pt idx="5915">
                  <c:v>1.3701210055711499</c:v>
                </c:pt>
                <c:pt idx="5916">
                  <c:v>-0.93572109143903004</c:v>
                </c:pt>
                <c:pt idx="5917">
                  <c:v>-4.3575970970270701</c:v>
                </c:pt>
                <c:pt idx="5918">
                  <c:v>2.1228594920996202</c:v>
                </c:pt>
                <c:pt idx="5919">
                  <c:v>-2.6244193757043202</c:v>
                </c:pt>
                <c:pt idx="5920">
                  <c:v>-6.8346775829427697</c:v>
                </c:pt>
                <c:pt idx="5921">
                  <c:v>2.5231056462478798</c:v>
                </c:pt>
                <c:pt idx="5922">
                  <c:v>0.59429307987269897</c:v>
                </c:pt>
                <c:pt idx="5923">
                  <c:v>-7.4407404016382497</c:v>
                </c:pt>
                <c:pt idx="5924">
                  <c:v>1.63061569813934</c:v>
                </c:pt>
                <c:pt idx="5925">
                  <c:v>-0.44242589219933098</c:v>
                </c:pt>
                <c:pt idx="5926">
                  <c:v>-8.3561625604952692</c:v>
                </c:pt>
                <c:pt idx="5927">
                  <c:v>3.5865751667475201</c:v>
                </c:pt>
                <c:pt idx="5928">
                  <c:v>-2.8154782204196298</c:v>
                </c:pt>
                <c:pt idx="5929">
                  <c:v>-5.2537464213413996</c:v>
                </c:pt>
                <c:pt idx="5930">
                  <c:v>3.9658998210645202</c:v>
                </c:pt>
                <c:pt idx="5931">
                  <c:v>-0.64518045321461903</c:v>
                </c:pt>
                <c:pt idx="5932">
                  <c:v>-8.7084813781009007</c:v>
                </c:pt>
                <c:pt idx="5933">
                  <c:v>4.8599612234438299</c:v>
                </c:pt>
                <c:pt idx="5934">
                  <c:v>-0.22096658910285299</c:v>
                </c:pt>
                <c:pt idx="5935">
                  <c:v>-5.8091740679764996</c:v>
                </c:pt>
                <c:pt idx="5936">
                  <c:v>5.2621964329159496</c:v>
                </c:pt>
                <c:pt idx="5937">
                  <c:v>-1.8261199880630501</c:v>
                </c:pt>
                <c:pt idx="5938">
                  <c:v>-6.12743115932581</c:v>
                </c:pt>
                <c:pt idx="5939">
                  <c:v>4.4666587752257501</c:v>
                </c:pt>
                <c:pt idx="5940">
                  <c:v>-1.8790243515072</c:v>
                </c:pt>
                <c:pt idx="5941">
                  <c:v>-4.3884106446524704</c:v>
                </c:pt>
                <c:pt idx="5942">
                  <c:v>3.8682629524393799</c:v>
                </c:pt>
                <c:pt idx="5943">
                  <c:v>-2.2835920563707801</c:v>
                </c:pt>
                <c:pt idx="5944">
                  <c:v>-6.1610320220035799</c:v>
                </c:pt>
                <c:pt idx="5945">
                  <c:v>1.276882598744</c:v>
                </c:pt>
                <c:pt idx="5946">
                  <c:v>0.61906979896597103</c:v>
                </c:pt>
                <c:pt idx="5947">
                  <c:v>-5.1158128959662097</c:v>
                </c:pt>
                <c:pt idx="5948">
                  <c:v>3.2060635768673098</c:v>
                </c:pt>
                <c:pt idx="5949">
                  <c:v>-3.2834538388079499</c:v>
                </c:pt>
                <c:pt idx="5950">
                  <c:v>-5.6871030966871103</c:v>
                </c:pt>
                <c:pt idx="5951">
                  <c:v>5.4146394014368902</c:v>
                </c:pt>
                <c:pt idx="5952">
                  <c:v>-3.57426679881234</c:v>
                </c:pt>
                <c:pt idx="5953">
                  <c:v>-5.7765968886968899</c:v>
                </c:pt>
                <c:pt idx="5954">
                  <c:v>4.2703490742666199</c:v>
                </c:pt>
                <c:pt idx="5955">
                  <c:v>0.46373683673124499</c:v>
                </c:pt>
                <c:pt idx="5956">
                  <c:v>-8.7354219932646995</c:v>
                </c:pt>
                <c:pt idx="5957">
                  <c:v>3.1584569558984601</c:v>
                </c:pt>
                <c:pt idx="5958">
                  <c:v>-1.76935882596718</c:v>
                </c:pt>
                <c:pt idx="5959">
                  <c:v>-6.8432679756942099</c:v>
                </c:pt>
                <c:pt idx="5960">
                  <c:v>3.3086330684560199</c:v>
                </c:pt>
                <c:pt idx="5961">
                  <c:v>-1.2350034732892401</c:v>
                </c:pt>
                <c:pt idx="5962">
                  <c:v>-7.4014485008254098</c:v>
                </c:pt>
                <c:pt idx="5963">
                  <c:v>5.5298010071682997</c:v>
                </c:pt>
                <c:pt idx="5964">
                  <c:v>0.47465970066929802</c:v>
                </c:pt>
                <c:pt idx="5965">
                  <c:v>-4.8716017234799898</c:v>
                </c:pt>
                <c:pt idx="5966">
                  <c:v>3.3830476535882101</c:v>
                </c:pt>
                <c:pt idx="5967">
                  <c:v>-2.4370633887722599</c:v>
                </c:pt>
                <c:pt idx="5968">
                  <c:v>-8.5939074809038107</c:v>
                </c:pt>
                <c:pt idx="5969">
                  <c:v>4.9281254403873103</c:v>
                </c:pt>
                <c:pt idx="5970">
                  <c:v>0.67331469691108103</c:v>
                </c:pt>
                <c:pt idx="5971">
                  <c:v>-8.5489423619641691</c:v>
                </c:pt>
                <c:pt idx="5972">
                  <c:v>4.8622111930577097</c:v>
                </c:pt>
                <c:pt idx="5973">
                  <c:v>-3.0702938627882599</c:v>
                </c:pt>
                <c:pt idx="5974">
                  <c:v>-7.0644928439822596</c:v>
                </c:pt>
                <c:pt idx="5975">
                  <c:v>3.4120405940579199</c:v>
                </c:pt>
                <c:pt idx="5976">
                  <c:v>0.230578771412558</c:v>
                </c:pt>
                <c:pt idx="5977">
                  <c:v>-6.2634254065614199</c:v>
                </c:pt>
                <c:pt idx="5978">
                  <c:v>5.3428041660122503</c:v>
                </c:pt>
                <c:pt idx="5979">
                  <c:v>0.72563497643864605</c:v>
                </c:pt>
                <c:pt idx="5980">
                  <c:v>-8.7000121080042394</c:v>
                </c:pt>
                <c:pt idx="5981">
                  <c:v>2.44082007150188</c:v>
                </c:pt>
                <c:pt idx="5982">
                  <c:v>-0.316993152517973</c:v>
                </c:pt>
                <c:pt idx="5983">
                  <c:v>-6.7876425711950104</c:v>
                </c:pt>
                <c:pt idx="5984">
                  <c:v>4.0257279262416397</c:v>
                </c:pt>
                <c:pt idx="5985">
                  <c:v>-1.8756546619299399</c:v>
                </c:pt>
                <c:pt idx="5986">
                  <c:v>-7.3175450130315998</c:v>
                </c:pt>
                <c:pt idx="5987">
                  <c:v>5.5144336555468296</c:v>
                </c:pt>
                <c:pt idx="5988">
                  <c:v>-1.77449595281609</c:v>
                </c:pt>
                <c:pt idx="5989">
                  <c:v>-5.2343414236481696</c:v>
                </c:pt>
                <c:pt idx="5990">
                  <c:v>3.7487548653827201</c:v>
                </c:pt>
                <c:pt idx="5991">
                  <c:v>-0.36886285410824898</c:v>
                </c:pt>
                <c:pt idx="5992">
                  <c:v>-5.7570386347248101</c:v>
                </c:pt>
                <c:pt idx="5993">
                  <c:v>2.24548032346009</c:v>
                </c:pt>
                <c:pt idx="5994">
                  <c:v>-2.7059010112737698</c:v>
                </c:pt>
                <c:pt idx="5995">
                  <c:v>-4.8501068983109601</c:v>
                </c:pt>
                <c:pt idx="5996">
                  <c:v>3.6433763426317798</c:v>
                </c:pt>
                <c:pt idx="5997">
                  <c:v>-3.7085748719157698</c:v>
                </c:pt>
                <c:pt idx="5998">
                  <c:v>-6.3428994204670897</c:v>
                </c:pt>
                <c:pt idx="5999">
                  <c:v>3.9557812889841899</c:v>
                </c:pt>
                <c:pt idx="6000">
                  <c:v>-2.9457052398945298</c:v>
                </c:pt>
                <c:pt idx="6001">
                  <c:v>-4.7190543692152902</c:v>
                </c:pt>
                <c:pt idx="6002">
                  <c:v>-1.5162140153180499</c:v>
                </c:pt>
                <c:pt idx="6003">
                  <c:v>-4.1632751972528403</c:v>
                </c:pt>
                <c:pt idx="6004">
                  <c:v>-5.7253440288886503</c:v>
                </c:pt>
                <c:pt idx="6005">
                  <c:v>-5.4713488153431804</c:v>
                </c:pt>
                <c:pt idx="6006">
                  <c:v>-3.1686275347271202</c:v>
                </c:pt>
                <c:pt idx="6007">
                  <c:v>-4.2322470796461404</c:v>
                </c:pt>
                <c:pt idx="6008">
                  <c:v>-5.7184027160438298</c:v>
                </c:pt>
                <c:pt idx="6009">
                  <c:v>-3.61042706698256</c:v>
                </c:pt>
                <c:pt idx="6010">
                  <c:v>-1.81160474454344</c:v>
                </c:pt>
                <c:pt idx="6011">
                  <c:v>-3.2655127707403602</c:v>
                </c:pt>
                <c:pt idx="6012">
                  <c:v>-2.0359414419333302</c:v>
                </c:pt>
                <c:pt idx="6013">
                  <c:v>-3.4675153565386001</c:v>
                </c:pt>
                <c:pt idx="6014">
                  <c:v>-1.7568519781251</c:v>
                </c:pt>
                <c:pt idx="6015">
                  <c:v>-2.4355916969534301</c:v>
                </c:pt>
                <c:pt idx="6016">
                  <c:v>-5.7039761828519104</c:v>
                </c:pt>
                <c:pt idx="6017">
                  <c:v>-1.2990528931593499</c:v>
                </c:pt>
                <c:pt idx="6018">
                  <c:v>-4.6363579646883997</c:v>
                </c:pt>
                <c:pt idx="6019">
                  <c:v>-2.5177920705992398</c:v>
                </c:pt>
                <c:pt idx="6020">
                  <c:v>-3.1154692354987001</c:v>
                </c:pt>
                <c:pt idx="6021">
                  <c:v>-5.7401600398422596</c:v>
                </c:pt>
                <c:pt idx="6022">
                  <c:v>-2.28218180710601</c:v>
                </c:pt>
                <c:pt idx="6023">
                  <c:v>-2.1502381030147402</c:v>
                </c:pt>
                <c:pt idx="6024">
                  <c:v>-1.5036343959943399</c:v>
                </c:pt>
                <c:pt idx="6025">
                  <c:v>-3.1676699728854798</c:v>
                </c:pt>
                <c:pt idx="6026">
                  <c:v>-4.1176886287818402</c:v>
                </c:pt>
                <c:pt idx="6027">
                  <c:v>-2.9340549018583801</c:v>
                </c:pt>
                <c:pt idx="6028">
                  <c:v>-3.13075337477138</c:v>
                </c:pt>
                <c:pt idx="6029">
                  <c:v>-1.30783402032698</c:v>
                </c:pt>
                <c:pt idx="6030">
                  <c:v>-2.39485232430303</c:v>
                </c:pt>
                <c:pt idx="6031">
                  <c:v>-1.6576605898138601</c:v>
                </c:pt>
                <c:pt idx="6032">
                  <c:v>-1.7860964027145301</c:v>
                </c:pt>
                <c:pt idx="6033">
                  <c:v>-1.5206349047255101</c:v>
                </c:pt>
                <c:pt idx="6034">
                  <c:v>-5.0056176905737999</c:v>
                </c:pt>
                <c:pt idx="6035">
                  <c:v>-5.1196521621750604</c:v>
                </c:pt>
                <c:pt idx="6036">
                  <c:v>-2.4925041689052199</c:v>
                </c:pt>
                <c:pt idx="6037">
                  <c:v>-3.7669423622868399</c:v>
                </c:pt>
                <c:pt idx="6038">
                  <c:v>-2.0675761907416002</c:v>
                </c:pt>
                <c:pt idx="6039">
                  <c:v>-5.5107351568447704</c:v>
                </c:pt>
                <c:pt idx="6040">
                  <c:v>-4.7868175884379696</c:v>
                </c:pt>
                <c:pt idx="6041">
                  <c:v>-2.2595546319201301</c:v>
                </c:pt>
                <c:pt idx="6042">
                  <c:v>-5.0145060821487002</c:v>
                </c:pt>
                <c:pt idx="6043">
                  <c:v>-1.3992026303673799</c:v>
                </c:pt>
                <c:pt idx="6044">
                  <c:v>-3.2036825253072299</c:v>
                </c:pt>
                <c:pt idx="6045">
                  <c:v>-4.3107226678895598</c:v>
                </c:pt>
                <c:pt idx="6046">
                  <c:v>-4.6020468744878702</c:v>
                </c:pt>
                <c:pt idx="6047">
                  <c:v>-1.8482843438637599</c:v>
                </c:pt>
                <c:pt idx="6048">
                  <c:v>-1.4807833880733401</c:v>
                </c:pt>
                <c:pt idx="6049">
                  <c:v>-3.4402184516176599</c:v>
                </c:pt>
                <c:pt idx="6050">
                  <c:v>-1.2638738994713199</c:v>
                </c:pt>
                <c:pt idx="6051">
                  <c:v>-2.6658246719912002</c:v>
                </c:pt>
                <c:pt idx="6052">
                  <c:v>-3.0808088530594402</c:v>
                </c:pt>
                <c:pt idx="6053">
                  <c:v>-3.6323517819471598</c:v>
                </c:pt>
                <c:pt idx="6054">
                  <c:v>-3.5878430846012002</c:v>
                </c:pt>
                <c:pt idx="6055">
                  <c:v>-2.3397070136243201</c:v>
                </c:pt>
                <c:pt idx="6056">
                  <c:v>-3.4154821256137802</c:v>
                </c:pt>
                <c:pt idx="6057">
                  <c:v>-5.2192236025246599</c:v>
                </c:pt>
                <c:pt idx="6058">
                  <c:v>-3.3639109893689501</c:v>
                </c:pt>
                <c:pt idx="6059">
                  <c:v>-2.7015971483310999</c:v>
                </c:pt>
                <c:pt idx="6060">
                  <c:v>-5.4582626896158697</c:v>
                </c:pt>
                <c:pt idx="6061">
                  <c:v>-3.1092070807338499</c:v>
                </c:pt>
                <c:pt idx="6062">
                  <c:v>-2.2406737058043098</c:v>
                </c:pt>
                <c:pt idx="6063">
                  <c:v>-2.07482670057622</c:v>
                </c:pt>
                <c:pt idx="6064">
                  <c:v>-3.6483158563381801</c:v>
                </c:pt>
                <c:pt idx="6065">
                  <c:v>-2.1465395730546701</c:v>
                </c:pt>
                <c:pt idx="6066">
                  <c:v>-3.5926983068824501</c:v>
                </c:pt>
                <c:pt idx="6067">
                  <c:v>-1.9943519593236301</c:v>
                </c:pt>
                <c:pt idx="6068">
                  <c:v>-3.0865955299285099</c:v>
                </c:pt>
                <c:pt idx="6069">
                  <c:v>-2.8994961843709302</c:v>
                </c:pt>
                <c:pt idx="6070">
                  <c:v>-2.0264194098218802</c:v>
                </c:pt>
                <c:pt idx="6071">
                  <c:v>-3.93719024591186</c:v>
                </c:pt>
                <c:pt idx="6072">
                  <c:v>-2.27240603877173</c:v>
                </c:pt>
                <c:pt idx="6073">
                  <c:v>-4.9825282445780399</c:v>
                </c:pt>
                <c:pt idx="6074">
                  <c:v>-2.5307286037503398</c:v>
                </c:pt>
                <c:pt idx="6075">
                  <c:v>-1.4576297028385601</c:v>
                </c:pt>
                <c:pt idx="6076">
                  <c:v>-3.6615079432340401</c:v>
                </c:pt>
                <c:pt idx="6077">
                  <c:v>-2.4320500957416602</c:v>
                </c:pt>
                <c:pt idx="6078">
                  <c:v>-5.5782901585571096</c:v>
                </c:pt>
                <c:pt idx="6079">
                  <c:v>-3.9965419251201899</c:v>
                </c:pt>
                <c:pt idx="6080">
                  <c:v>-5.4394763298776097</c:v>
                </c:pt>
                <c:pt idx="6081">
                  <c:v>-3.52637866775836</c:v>
                </c:pt>
                <c:pt idx="6082">
                  <c:v>-3.53808736395764</c:v>
                </c:pt>
                <c:pt idx="6083">
                  <c:v>-2.9015083192981002</c:v>
                </c:pt>
                <c:pt idx="6084">
                  <c:v>-5.6666466551296502</c:v>
                </c:pt>
                <c:pt idx="6085">
                  <c:v>-2.6808130078371</c:v>
                </c:pt>
                <c:pt idx="6086">
                  <c:v>-4.0193835838696002</c:v>
                </c:pt>
                <c:pt idx="6087">
                  <c:v>-4.3613642405250399</c:v>
                </c:pt>
                <c:pt idx="6088">
                  <c:v>-2.01273048190644</c:v>
                </c:pt>
                <c:pt idx="6089">
                  <c:v>-1.5099939488368701</c:v>
                </c:pt>
                <c:pt idx="6090">
                  <c:v>-3.1706690740561601</c:v>
                </c:pt>
                <c:pt idx="6091">
                  <c:v>-3.5932325622855998</c:v>
                </c:pt>
                <c:pt idx="6092">
                  <c:v>-4.1876807356277501</c:v>
                </c:pt>
                <c:pt idx="6093">
                  <c:v>-2.5097734920233798</c:v>
                </c:pt>
                <c:pt idx="6094">
                  <c:v>-5.4871869583826696</c:v>
                </c:pt>
                <c:pt idx="6095">
                  <c:v>-2.5166409106408301</c:v>
                </c:pt>
                <c:pt idx="6096">
                  <c:v>-3.8409387841357998</c:v>
                </c:pt>
                <c:pt idx="6097">
                  <c:v>-2.40734604073526</c:v>
                </c:pt>
                <c:pt idx="6098">
                  <c:v>-5.3182406914408302</c:v>
                </c:pt>
                <c:pt idx="6099">
                  <c:v>-1.9497339243311</c:v>
                </c:pt>
                <c:pt idx="6100">
                  <c:v>-1.3134516652872801</c:v>
                </c:pt>
                <c:pt idx="6101">
                  <c:v>-2.9372519092016001</c:v>
                </c:pt>
                <c:pt idx="6102">
                  <c:v>-3.5639096913659301</c:v>
                </c:pt>
                <c:pt idx="6103">
                  <c:v>-2.2407788567426201</c:v>
                </c:pt>
                <c:pt idx="6104">
                  <c:v>-5.1488294345780901</c:v>
                </c:pt>
                <c:pt idx="6105">
                  <c:v>-1.7977631966301799</c:v>
                </c:pt>
                <c:pt idx="6106">
                  <c:v>-1.94774522841348</c:v>
                </c:pt>
                <c:pt idx="6107">
                  <c:v>-5.4940768444001504</c:v>
                </c:pt>
                <c:pt idx="6108">
                  <c:v>-5.5207176270438501</c:v>
                </c:pt>
                <c:pt idx="6109">
                  <c:v>-3.85858506397539</c:v>
                </c:pt>
                <c:pt idx="6110">
                  <c:v>-1.95559943611524</c:v>
                </c:pt>
                <c:pt idx="6111">
                  <c:v>-3.1858525236303801</c:v>
                </c:pt>
                <c:pt idx="6112">
                  <c:v>-2.8443002572807301</c:v>
                </c:pt>
                <c:pt idx="6113">
                  <c:v>-2.8914446955984601</c:v>
                </c:pt>
                <c:pt idx="6114">
                  <c:v>-3.3245266817755099</c:v>
                </c:pt>
                <c:pt idx="6115">
                  <c:v>-1.98226365177126</c:v>
                </c:pt>
                <c:pt idx="6116">
                  <c:v>-5.2594720900299601</c:v>
                </c:pt>
                <c:pt idx="6117">
                  <c:v>-5.2923060331619496</c:v>
                </c:pt>
                <c:pt idx="6118">
                  <c:v>-2.4139394301555601</c:v>
                </c:pt>
                <c:pt idx="6119">
                  <c:v>-2.3093012322715798</c:v>
                </c:pt>
                <c:pt idx="6120">
                  <c:v>-4.6376702651725399</c:v>
                </c:pt>
                <c:pt idx="6121">
                  <c:v>-5.7116932483843499</c:v>
                </c:pt>
                <c:pt idx="6122">
                  <c:v>-2.0265739826433098</c:v>
                </c:pt>
                <c:pt idx="6123">
                  <c:v>-3.2446507355106902</c:v>
                </c:pt>
                <c:pt idx="6124">
                  <c:v>-4.4968867542258799</c:v>
                </c:pt>
                <c:pt idx="6125">
                  <c:v>-3.0593792273257701</c:v>
                </c:pt>
                <c:pt idx="6126">
                  <c:v>-3.12810254388312</c:v>
                </c:pt>
                <c:pt idx="6127">
                  <c:v>-4.4280969073707999</c:v>
                </c:pt>
                <c:pt idx="6128">
                  <c:v>-4.7709145505070296</c:v>
                </c:pt>
                <c:pt idx="6129">
                  <c:v>-5.6774446598941903</c:v>
                </c:pt>
                <c:pt idx="6130">
                  <c:v>-2.4639200671040999</c:v>
                </c:pt>
                <c:pt idx="6131">
                  <c:v>-5.4473655989531098</c:v>
                </c:pt>
                <c:pt idx="6132">
                  <c:v>-3.8379757321582502</c:v>
                </c:pt>
                <c:pt idx="6133">
                  <c:v>-5.4017074420142697</c:v>
                </c:pt>
                <c:pt idx="6134">
                  <c:v>-3.3225527109224</c:v>
                </c:pt>
                <c:pt idx="6135">
                  <c:v>-4.1005374843559901</c:v>
                </c:pt>
                <c:pt idx="6136">
                  <c:v>-1.4551330987259199</c:v>
                </c:pt>
                <c:pt idx="6137">
                  <c:v>-4.7338368525369097</c:v>
                </c:pt>
                <c:pt idx="6138">
                  <c:v>-2.0736181455940801</c:v>
                </c:pt>
                <c:pt idx="6139">
                  <c:v>-4.0151498345498799</c:v>
                </c:pt>
                <c:pt idx="6140">
                  <c:v>-2.5456966722252399</c:v>
                </c:pt>
                <c:pt idx="6141">
                  <c:v>-4.4325991958993098</c:v>
                </c:pt>
                <c:pt idx="6142">
                  <c:v>-3.2428584340215401</c:v>
                </c:pt>
                <c:pt idx="6143">
                  <c:v>-5.1752780576438502</c:v>
                </c:pt>
                <c:pt idx="6144">
                  <c:v>-4.9105531341004198</c:v>
                </c:pt>
                <c:pt idx="6145">
                  <c:v>-3.93401114345476</c:v>
                </c:pt>
                <c:pt idx="6146">
                  <c:v>-4.7000040867420001</c:v>
                </c:pt>
                <c:pt idx="6147">
                  <c:v>-3.5188563682410199</c:v>
                </c:pt>
                <c:pt idx="6148">
                  <c:v>-1.42350816324805</c:v>
                </c:pt>
                <c:pt idx="6149">
                  <c:v>-5.6041367810871003</c:v>
                </c:pt>
                <c:pt idx="6150">
                  <c:v>-4.3354559966042503</c:v>
                </c:pt>
                <c:pt idx="6151">
                  <c:v>-4.5203655606749802</c:v>
                </c:pt>
                <c:pt idx="6152">
                  <c:v>-1.39667141802238</c:v>
                </c:pt>
                <c:pt idx="6153">
                  <c:v>-3.6767046696880499</c:v>
                </c:pt>
                <c:pt idx="6154">
                  <c:v>-1.31499331225097</c:v>
                </c:pt>
                <c:pt idx="6155">
                  <c:v>-3.53387808214223</c:v>
                </c:pt>
                <c:pt idx="6156">
                  <c:v>-3.3618282124369201</c:v>
                </c:pt>
                <c:pt idx="6157">
                  <c:v>-2.3472359865822501</c:v>
                </c:pt>
                <c:pt idx="6158">
                  <c:v>-5.6040276843749099</c:v>
                </c:pt>
                <c:pt idx="6159">
                  <c:v>-3.6617563265534798</c:v>
                </c:pt>
                <c:pt idx="6160">
                  <c:v>-2.7008378533331499</c:v>
                </c:pt>
                <c:pt idx="6161">
                  <c:v>-2.6043527026648299</c:v>
                </c:pt>
                <c:pt idx="6162">
                  <c:v>-3.9551174221791601</c:v>
                </c:pt>
                <c:pt idx="6163">
                  <c:v>-3.63385826366929</c:v>
                </c:pt>
                <c:pt idx="6164">
                  <c:v>-1.6435272309603499</c:v>
                </c:pt>
                <c:pt idx="6165">
                  <c:v>-4.9272720867363597</c:v>
                </c:pt>
                <c:pt idx="6166">
                  <c:v>-4.5143031744356996</c:v>
                </c:pt>
                <c:pt idx="6167">
                  <c:v>-2.1881977699705302</c:v>
                </c:pt>
                <c:pt idx="6168">
                  <c:v>-2.3795724752074401</c:v>
                </c:pt>
                <c:pt idx="6169">
                  <c:v>-5.3633360521689397</c:v>
                </c:pt>
                <c:pt idx="6170">
                  <c:v>-2.8471033555922798</c:v>
                </c:pt>
                <c:pt idx="6171">
                  <c:v>-5.7445298559345304</c:v>
                </c:pt>
                <c:pt idx="6172">
                  <c:v>-2.7635075358463999</c:v>
                </c:pt>
                <c:pt idx="6173">
                  <c:v>-2.7281866588911199</c:v>
                </c:pt>
                <c:pt idx="6174">
                  <c:v>-4.5883210604150602</c:v>
                </c:pt>
                <c:pt idx="6175">
                  <c:v>-5.1818323545988401</c:v>
                </c:pt>
                <c:pt idx="6176">
                  <c:v>-5.1800674381077103</c:v>
                </c:pt>
                <c:pt idx="6177">
                  <c:v>-1.7033746754150501</c:v>
                </c:pt>
                <c:pt idx="6178">
                  <c:v>-2.6525650864639601</c:v>
                </c:pt>
                <c:pt idx="6179">
                  <c:v>-2.4423099944247699</c:v>
                </c:pt>
                <c:pt idx="6180">
                  <c:v>-3.9935837197043198</c:v>
                </c:pt>
                <c:pt idx="6181">
                  <c:v>-1.4748299961442399</c:v>
                </c:pt>
                <c:pt idx="6182">
                  <c:v>-4.5092316986061904</c:v>
                </c:pt>
                <c:pt idx="6183">
                  <c:v>-3.8670881739187899</c:v>
                </c:pt>
                <c:pt idx="6184">
                  <c:v>-4.3639259385240701</c:v>
                </c:pt>
                <c:pt idx="6185">
                  <c:v>-3.2144238689631202</c:v>
                </c:pt>
                <c:pt idx="6186">
                  <c:v>-4.7114947860770302</c:v>
                </c:pt>
                <c:pt idx="6187">
                  <c:v>-3.3395419067874301</c:v>
                </c:pt>
                <c:pt idx="6188">
                  <c:v>-4.0264033329401698</c:v>
                </c:pt>
                <c:pt idx="6189">
                  <c:v>-2.1652714266328199</c:v>
                </c:pt>
                <c:pt idx="6190">
                  <c:v>-3.7306800295570701</c:v>
                </c:pt>
                <c:pt idx="6191">
                  <c:v>-3.8382841254180899</c:v>
                </c:pt>
                <c:pt idx="6192">
                  <c:v>-4.8211215029951102</c:v>
                </c:pt>
                <c:pt idx="6193">
                  <c:v>-1.7459472572102599</c:v>
                </c:pt>
                <c:pt idx="6194">
                  <c:v>-4.4459240711858801</c:v>
                </c:pt>
                <c:pt idx="6195">
                  <c:v>-5.3348451748724504</c:v>
                </c:pt>
                <c:pt idx="6196">
                  <c:v>-3.4485155880302698</c:v>
                </c:pt>
                <c:pt idx="6197">
                  <c:v>-2.7424205521437002</c:v>
                </c:pt>
                <c:pt idx="6198">
                  <c:v>-1.63454033852153</c:v>
                </c:pt>
                <c:pt idx="6199">
                  <c:v>-3.3016929161869801</c:v>
                </c:pt>
                <c:pt idx="6200">
                  <c:v>-2.67195836519508</c:v>
                </c:pt>
                <c:pt idx="6201">
                  <c:v>-2.5197518898201401</c:v>
                </c:pt>
                <c:pt idx="6202">
                  <c:v>-1.80370602732506</c:v>
                </c:pt>
                <c:pt idx="6203">
                  <c:v>-5.6059383724965199</c:v>
                </c:pt>
                <c:pt idx="6204">
                  <c:v>-5.3906026658294497</c:v>
                </c:pt>
                <c:pt idx="6205">
                  <c:v>-5.1060087157632399</c:v>
                </c:pt>
                <c:pt idx="6206">
                  <c:v>-4.3109331827825903</c:v>
                </c:pt>
                <c:pt idx="6207">
                  <c:v>-4.6956288319295503</c:v>
                </c:pt>
                <c:pt idx="6208">
                  <c:v>-4.1207475096163702</c:v>
                </c:pt>
                <c:pt idx="6209">
                  <c:v>-4.3302328522029798</c:v>
                </c:pt>
                <c:pt idx="6210">
                  <c:v>-4.1172917478228399</c:v>
                </c:pt>
                <c:pt idx="6211">
                  <c:v>-3.1394586245557998</c:v>
                </c:pt>
                <c:pt idx="6212">
                  <c:v>-3.5962692135477798</c:v>
                </c:pt>
                <c:pt idx="6213">
                  <c:v>-4.2376825606082598</c:v>
                </c:pt>
                <c:pt idx="6214">
                  <c:v>-2.31481648080592</c:v>
                </c:pt>
                <c:pt idx="6215">
                  <c:v>-1.7257221819064399</c:v>
                </c:pt>
                <c:pt idx="6216">
                  <c:v>-1.69885546058628</c:v>
                </c:pt>
                <c:pt idx="6217">
                  <c:v>-5.3013142261608603</c:v>
                </c:pt>
                <c:pt idx="6218">
                  <c:v>-4.8385910465317501</c:v>
                </c:pt>
                <c:pt idx="6219">
                  <c:v>-3.62506823055128</c:v>
                </c:pt>
                <c:pt idx="6220">
                  <c:v>-5.3801730414239399</c:v>
                </c:pt>
                <c:pt idx="6221">
                  <c:v>-2.60692449286329</c:v>
                </c:pt>
                <c:pt idx="6222">
                  <c:v>-2.5018410717839998</c:v>
                </c:pt>
                <c:pt idx="6223">
                  <c:v>-4.1609195452475802</c:v>
                </c:pt>
                <c:pt idx="6224">
                  <c:v>-1.30948546370188</c:v>
                </c:pt>
                <c:pt idx="6225">
                  <c:v>-1.47156053563157</c:v>
                </c:pt>
                <c:pt idx="6226">
                  <c:v>-5.7064909376619903</c:v>
                </c:pt>
                <c:pt idx="6227">
                  <c:v>-3.88743219951234</c:v>
                </c:pt>
                <c:pt idx="6228">
                  <c:v>-5.5739208567734098</c:v>
                </c:pt>
                <c:pt idx="6229">
                  <c:v>-4.1445787626749704</c:v>
                </c:pt>
                <c:pt idx="6230">
                  <c:v>-5.4330329805761401</c:v>
                </c:pt>
                <c:pt idx="6231">
                  <c:v>-2.1567545033316802</c:v>
                </c:pt>
                <c:pt idx="6232">
                  <c:v>-3.4787631161773098</c:v>
                </c:pt>
                <c:pt idx="6233">
                  <c:v>-5.49226774048942</c:v>
                </c:pt>
                <c:pt idx="6234">
                  <c:v>-2.34406045870222</c:v>
                </c:pt>
                <c:pt idx="6235">
                  <c:v>-5.1919360769285703</c:v>
                </c:pt>
                <c:pt idx="6236">
                  <c:v>-4.9003346702943498</c:v>
                </c:pt>
                <c:pt idx="6237">
                  <c:v>-4.6410918882688899</c:v>
                </c:pt>
                <c:pt idx="6238">
                  <c:v>-4.44762070114521</c:v>
                </c:pt>
                <c:pt idx="6239">
                  <c:v>-4.4870499179883403</c:v>
                </c:pt>
                <c:pt idx="6240">
                  <c:v>-1.71729485565649</c:v>
                </c:pt>
                <c:pt idx="6241">
                  <c:v>-1.69030217755273</c:v>
                </c:pt>
                <c:pt idx="6242">
                  <c:v>-2.0474089285188799</c:v>
                </c:pt>
                <c:pt idx="6243">
                  <c:v>-1.5712609155844499</c:v>
                </c:pt>
                <c:pt idx="6244">
                  <c:v>-3.3308358241091498</c:v>
                </c:pt>
                <c:pt idx="6245">
                  <c:v>-1.29733927803606</c:v>
                </c:pt>
                <c:pt idx="6246">
                  <c:v>-2.58850682894104</c:v>
                </c:pt>
                <c:pt idx="6247">
                  <c:v>-5.3324887661276099</c:v>
                </c:pt>
                <c:pt idx="6248">
                  <c:v>-4.2834361206987897</c:v>
                </c:pt>
                <c:pt idx="6249">
                  <c:v>-2.5414810659473499</c:v>
                </c:pt>
                <c:pt idx="6250">
                  <c:v>-2.9174121302658498</c:v>
                </c:pt>
                <c:pt idx="6251">
                  <c:v>-3.3505806271227998</c:v>
                </c:pt>
                <c:pt idx="6252">
                  <c:v>-4.1656628247491998</c:v>
                </c:pt>
                <c:pt idx="6253">
                  <c:v>-2.7979054456038299</c:v>
                </c:pt>
                <c:pt idx="6254">
                  <c:v>-3.9232287100123999</c:v>
                </c:pt>
                <c:pt idx="6255">
                  <c:v>-4.8156738812052602</c:v>
                </c:pt>
                <c:pt idx="6256">
                  <c:v>-4.2147346237388899</c:v>
                </c:pt>
                <c:pt idx="6257">
                  <c:v>-2.8590385515455301</c:v>
                </c:pt>
                <c:pt idx="6258">
                  <c:v>-2.2303326263585301</c:v>
                </c:pt>
                <c:pt idx="6259">
                  <c:v>-5.5285547541455102</c:v>
                </c:pt>
                <c:pt idx="6260">
                  <c:v>-3.1080785840390099</c:v>
                </c:pt>
                <c:pt idx="6261">
                  <c:v>-4.96829212043846</c:v>
                </c:pt>
                <c:pt idx="6262">
                  <c:v>-1.3816328234583199</c:v>
                </c:pt>
                <c:pt idx="6263">
                  <c:v>-3.8333169071770499</c:v>
                </c:pt>
                <c:pt idx="6264">
                  <c:v>-4.2419303155770596</c:v>
                </c:pt>
                <c:pt idx="6265">
                  <c:v>-2.7956652149991199</c:v>
                </c:pt>
                <c:pt idx="6266">
                  <c:v>-4.9807204616901801</c:v>
                </c:pt>
                <c:pt idx="6267">
                  <c:v>-3.7646911605474598</c:v>
                </c:pt>
                <c:pt idx="6268">
                  <c:v>-4.82847486793613</c:v>
                </c:pt>
                <c:pt idx="6269">
                  <c:v>-2.74884647893116</c:v>
                </c:pt>
                <c:pt idx="6270">
                  <c:v>-4.6446879751469998</c:v>
                </c:pt>
                <c:pt idx="6271">
                  <c:v>-4.4293940901589801</c:v>
                </c:pt>
                <c:pt idx="6272">
                  <c:v>-3.9574734848465698</c:v>
                </c:pt>
                <c:pt idx="6273">
                  <c:v>-3.9616287809726898</c:v>
                </c:pt>
                <c:pt idx="6274">
                  <c:v>-2.5937292849799798</c:v>
                </c:pt>
                <c:pt idx="6275">
                  <c:v>-4.2446480062946002</c:v>
                </c:pt>
                <c:pt idx="6276">
                  <c:v>-2.9263392466584</c:v>
                </c:pt>
                <c:pt idx="6277">
                  <c:v>-3.0657686913726101</c:v>
                </c:pt>
                <c:pt idx="6278">
                  <c:v>-2.4497803193456602</c:v>
                </c:pt>
                <c:pt idx="6279">
                  <c:v>-4.45008471906959</c:v>
                </c:pt>
                <c:pt idx="6280">
                  <c:v>-4.6434615381398299</c:v>
                </c:pt>
                <c:pt idx="6281">
                  <c:v>-3.09327495832185</c:v>
                </c:pt>
                <c:pt idx="6282">
                  <c:v>-5.2429013931586601</c:v>
                </c:pt>
                <c:pt idx="6283">
                  <c:v>-4.5362622569844797</c:v>
                </c:pt>
                <c:pt idx="6284">
                  <c:v>-2.7295361188320801</c:v>
                </c:pt>
                <c:pt idx="6285">
                  <c:v>-2.3280594935246999</c:v>
                </c:pt>
                <c:pt idx="6286">
                  <c:v>-3.6080452043784401</c:v>
                </c:pt>
                <c:pt idx="6287">
                  <c:v>-1.47206625690703</c:v>
                </c:pt>
                <c:pt idx="6288">
                  <c:v>-3.7329966485638302</c:v>
                </c:pt>
                <c:pt idx="6289">
                  <c:v>-4.9636405204304896</c:v>
                </c:pt>
                <c:pt idx="6290">
                  <c:v>-1.25203044211515</c:v>
                </c:pt>
                <c:pt idx="6291">
                  <c:v>-3.7363242763804401</c:v>
                </c:pt>
                <c:pt idx="6292">
                  <c:v>-4.04436261307346</c:v>
                </c:pt>
                <c:pt idx="6293">
                  <c:v>-2.3136311667633098</c:v>
                </c:pt>
                <c:pt idx="6294">
                  <c:v>-1.53538991311906</c:v>
                </c:pt>
                <c:pt idx="6295">
                  <c:v>-3.3789416596100001</c:v>
                </c:pt>
                <c:pt idx="6296">
                  <c:v>-2.4701461745028102</c:v>
                </c:pt>
                <c:pt idx="6297">
                  <c:v>-2.5187012968669902</c:v>
                </c:pt>
                <c:pt idx="6298">
                  <c:v>-1.5404511476637199</c:v>
                </c:pt>
                <c:pt idx="6299">
                  <c:v>-2.5189035731632599</c:v>
                </c:pt>
                <c:pt idx="6300">
                  <c:v>-1.30185986247776</c:v>
                </c:pt>
                <c:pt idx="6301">
                  <c:v>-2.5445850851345999</c:v>
                </c:pt>
                <c:pt idx="6302">
                  <c:v>-1.9290734073692299</c:v>
                </c:pt>
                <c:pt idx="6303">
                  <c:v>-3.1170450216313701</c:v>
                </c:pt>
                <c:pt idx="6304">
                  <c:v>-1.7435045814361101</c:v>
                </c:pt>
                <c:pt idx="6305">
                  <c:v>-1.77138554788225</c:v>
                </c:pt>
                <c:pt idx="6306">
                  <c:v>-5.5943551726807801</c:v>
                </c:pt>
                <c:pt idx="6307">
                  <c:v>-4.5838587438132601</c:v>
                </c:pt>
                <c:pt idx="6308">
                  <c:v>-1.9431679162114099</c:v>
                </c:pt>
                <c:pt idx="6309">
                  <c:v>-4.45712234167119</c:v>
                </c:pt>
                <c:pt idx="6310">
                  <c:v>-3.1692228834573601</c:v>
                </c:pt>
                <c:pt idx="6311">
                  <c:v>-3.1971883778055901</c:v>
                </c:pt>
                <c:pt idx="6312">
                  <c:v>-1.89501525166758</c:v>
                </c:pt>
                <c:pt idx="6313">
                  <c:v>-2.8605644026327401</c:v>
                </c:pt>
                <c:pt idx="6314">
                  <c:v>-4.2807937894251502</c:v>
                </c:pt>
                <c:pt idx="6315">
                  <c:v>-5.7353217339478499</c:v>
                </c:pt>
                <c:pt idx="6316">
                  <c:v>-2.0747509853472899</c:v>
                </c:pt>
                <c:pt idx="6317">
                  <c:v>-1.25567401163417</c:v>
                </c:pt>
                <c:pt idx="6318">
                  <c:v>-1.8764756931001201</c:v>
                </c:pt>
                <c:pt idx="6319">
                  <c:v>-3.6287594750871799</c:v>
                </c:pt>
                <c:pt idx="6320">
                  <c:v>-2.9546792778856799</c:v>
                </c:pt>
                <c:pt idx="6321">
                  <c:v>-2.23814421821575</c:v>
                </c:pt>
                <c:pt idx="6322">
                  <c:v>-5.1290364268959596</c:v>
                </c:pt>
                <c:pt idx="6323">
                  <c:v>-2.0945737111376999</c:v>
                </c:pt>
                <c:pt idx="6324">
                  <c:v>-2.6330302341216698</c:v>
                </c:pt>
                <c:pt idx="6325">
                  <c:v>-1.28848632726608</c:v>
                </c:pt>
                <c:pt idx="6326">
                  <c:v>-2.2347556305015601</c:v>
                </c:pt>
                <c:pt idx="6327">
                  <c:v>-2.9265659497287801</c:v>
                </c:pt>
                <c:pt idx="6328">
                  <c:v>-4.1476110386323004</c:v>
                </c:pt>
                <c:pt idx="6329">
                  <c:v>-4.5337150810919802</c:v>
                </c:pt>
                <c:pt idx="6330">
                  <c:v>-5.2336904949551499</c:v>
                </c:pt>
                <c:pt idx="6331">
                  <c:v>-5.3351395457099899</c:v>
                </c:pt>
                <c:pt idx="6332">
                  <c:v>-3.4277270266072501</c:v>
                </c:pt>
                <c:pt idx="6333">
                  <c:v>-1.9404298055631299</c:v>
                </c:pt>
                <c:pt idx="6334">
                  <c:v>-1.64240332202865</c:v>
                </c:pt>
                <c:pt idx="6335">
                  <c:v>-4.9746563544742797</c:v>
                </c:pt>
                <c:pt idx="6336">
                  <c:v>-4.81653643958622</c:v>
                </c:pt>
                <c:pt idx="6337">
                  <c:v>-2.0519267306273301</c:v>
                </c:pt>
                <c:pt idx="6338">
                  <c:v>-1.65818040981522</c:v>
                </c:pt>
                <c:pt idx="6339">
                  <c:v>-2.4602231994074102</c:v>
                </c:pt>
                <c:pt idx="6340">
                  <c:v>-2.6794583927789399</c:v>
                </c:pt>
                <c:pt idx="6341">
                  <c:v>-1.99307039279777</c:v>
                </c:pt>
                <c:pt idx="6342">
                  <c:v>-3.3132880450839499</c:v>
                </c:pt>
                <c:pt idx="6343">
                  <c:v>-3.06924391691064</c:v>
                </c:pt>
                <c:pt idx="6344">
                  <c:v>-4.4696308992234304</c:v>
                </c:pt>
                <c:pt idx="6345">
                  <c:v>-3.1380839320490601</c:v>
                </c:pt>
                <c:pt idx="6346">
                  <c:v>-4.2294627391662303</c:v>
                </c:pt>
                <c:pt idx="6347">
                  <c:v>-2.63344856464128</c:v>
                </c:pt>
                <c:pt idx="6348">
                  <c:v>-4.8255469959923403</c:v>
                </c:pt>
                <c:pt idx="6349">
                  <c:v>-3.3755694234084301</c:v>
                </c:pt>
                <c:pt idx="6350">
                  <c:v>-2.4655433056258098</c:v>
                </c:pt>
                <c:pt idx="6351">
                  <c:v>-4.6584193622231203</c:v>
                </c:pt>
                <c:pt idx="6352">
                  <c:v>-3.2364883642472599</c:v>
                </c:pt>
                <c:pt idx="6353">
                  <c:v>-2.8631190864302001</c:v>
                </c:pt>
                <c:pt idx="6354">
                  <c:v>-2.6413084744383002</c:v>
                </c:pt>
                <c:pt idx="6355">
                  <c:v>-2.90533879405853</c:v>
                </c:pt>
                <c:pt idx="6356">
                  <c:v>-1.72253086466691</c:v>
                </c:pt>
                <c:pt idx="6357">
                  <c:v>-5.2682274839779799</c:v>
                </c:pt>
                <c:pt idx="6358">
                  <c:v>-2.3630837993727201</c:v>
                </c:pt>
                <c:pt idx="6359">
                  <c:v>-4.0038647418310296</c:v>
                </c:pt>
                <c:pt idx="6360">
                  <c:v>-5.2446891636053001</c:v>
                </c:pt>
                <c:pt idx="6361">
                  <c:v>-3.0203730103214301</c:v>
                </c:pt>
                <c:pt idx="6362">
                  <c:v>-2.6442262481575098</c:v>
                </c:pt>
                <c:pt idx="6363">
                  <c:v>-2.9585690464329901</c:v>
                </c:pt>
                <c:pt idx="6364">
                  <c:v>-4.6002933531145498</c:v>
                </c:pt>
                <c:pt idx="6365">
                  <c:v>-2.2144866581642502</c:v>
                </c:pt>
                <c:pt idx="6366">
                  <c:v>-3.8220584906944599</c:v>
                </c:pt>
                <c:pt idx="6367">
                  <c:v>-5.2244493194621704</c:v>
                </c:pt>
                <c:pt idx="6368">
                  <c:v>-4.1857984268829798</c:v>
                </c:pt>
                <c:pt idx="6369">
                  <c:v>-3.58803770347081</c:v>
                </c:pt>
                <c:pt idx="6370">
                  <c:v>-5.6923196369044904</c:v>
                </c:pt>
                <c:pt idx="6371">
                  <c:v>-2.3285410975284</c:v>
                </c:pt>
                <c:pt idx="6372">
                  <c:v>-2.46416405885802</c:v>
                </c:pt>
                <c:pt idx="6373">
                  <c:v>-5.2893683233036501</c:v>
                </c:pt>
                <c:pt idx="6374">
                  <c:v>-5.0652249858914802</c:v>
                </c:pt>
                <c:pt idx="6375">
                  <c:v>-2.0882411594433399</c:v>
                </c:pt>
                <c:pt idx="6376">
                  <c:v>-1.6173710124648</c:v>
                </c:pt>
                <c:pt idx="6377">
                  <c:v>-4.0168836615899899</c:v>
                </c:pt>
                <c:pt idx="6378">
                  <c:v>-4.9081880889765204</c:v>
                </c:pt>
                <c:pt idx="6379">
                  <c:v>-3.3262674224227</c:v>
                </c:pt>
                <c:pt idx="6380">
                  <c:v>-2.7397275965766901</c:v>
                </c:pt>
                <c:pt idx="6381">
                  <c:v>-4.7951080088478504</c:v>
                </c:pt>
                <c:pt idx="6382">
                  <c:v>-5.1348885243449596</c:v>
                </c:pt>
                <c:pt idx="6383">
                  <c:v>-1.59166053060024</c:v>
                </c:pt>
                <c:pt idx="6384">
                  <c:v>-2.9836307080915101</c:v>
                </c:pt>
                <c:pt idx="6385">
                  <c:v>-1.36485923142267</c:v>
                </c:pt>
                <c:pt idx="6386">
                  <c:v>-2.9973462492684999</c:v>
                </c:pt>
                <c:pt idx="6387">
                  <c:v>-5.7375878353705998</c:v>
                </c:pt>
                <c:pt idx="6388">
                  <c:v>-5.3097611699564498</c:v>
                </c:pt>
                <c:pt idx="6389">
                  <c:v>-4.2722088724549696</c:v>
                </c:pt>
                <c:pt idx="6390">
                  <c:v>-5.5835050706720404</c:v>
                </c:pt>
                <c:pt idx="6391">
                  <c:v>-1.3657191219790901</c:v>
                </c:pt>
                <c:pt idx="6392">
                  <c:v>-5.1874420401710699</c:v>
                </c:pt>
                <c:pt idx="6393">
                  <c:v>-1.61789446572036</c:v>
                </c:pt>
                <c:pt idx="6394">
                  <c:v>-3.3826418163924798</c:v>
                </c:pt>
                <c:pt idx="6395">
                  <c:v>-3.5447808647858601</c:v>
                </c:pt>
                <c:pt idx="6396">
                  <c:v>-2.3985257481907198</c:v>
                </c:pt>
                <c:pt idx="6397">
                  <c:v>-2.9792203556616399</c:v>
                </c:pt>
                <c:pt idx="6398">
                  <c:v>-4.4660678025427201</c:v>
                </c:pt>
                <c:pt idx="6399">
                  <c:v>-1.6361309656805501</c:v>
                </c:pt>
                <c:pt idx="6400">
                  <c:v>-1.8619168487811599</c:v>
                </c:pt>
                <c:pt idx="6401">
                  <c:v>-2.9517531292412502</c:v>
                </c:pt>
                <c:pt idx="6402">
                  <c:v>-4.35077326188381</c:v>
                </c:pt>
                <c:pt idx="6403">
                  <c:v>-1.30328874481426</c:v>
                </c:pt>
                <c:pt idx="6404">
                  <c:v>-2.9976611958987101</c:v>
                </c:pt>
                <c:pt idx="6405">
                  <c:v>-5.2517659413370703</c:v>
                </c:pt>
                <c:pt idx="6406">
                  <c:v>-5.2830286768096304</c:v>
                </c:pt>
                <c:pt idx="6407">
                  <c:v>-2.0988480856965599</c:v>
                </c:pt>
                <c:pt idx="6408">
                  <c:v>-5.1846882331801298</c:v>
                </c:pt>
                <c:pt idx="6409">
                  <c:v>-2.8487451327824398</c:v>
                </c:pt>
                <c:pt idx="6410">
                  <c:v>-1.88313564223811</c:v>
                </c:pt>
                <c:pt idx="6411">
                  <c:v>-4.7862232897119004</c:v>
                </c:pt>
                <c:pt idx="6412">
                  <c:v>-5.0134433893460102</c:v>
                </c:pt>
                <c:pt idx="6413">
                  <c:v>-3.0782538126654999</c:v>
                </c:pt>
                <c:pt idx="6414">
                  <c:v>-3.5914179318059398</c:v>
                </c:pt>
                <c:pt idx="6415">
                  <c:v>-4.7114205497149202</c:v>
                </c:pt>
                <c:pt idx="6416">
                  <c:v>-4.2845840011423597</c:v>
                </c:pt>
                <c:pt idx="6417">
                  <c:v>-5.5804748582739903</c:v>
                </c:pt>
                <c:pt idx="6418">
                  <c:v>-5.7105225585828903</c:v>
                </c:pt>
                <c:pt idx="6419">
                  <c:v>-3.0737733768017201</c:v>
                </c:pt>
                <c:pt idx="6420">
                  <c:v>-4.16134246358423</c:v>
                </c:pt>
                <c:pt idx="6421">
                  <c:v>-1.2576435580241401</c:v>
                </c:pt>
                <c:pt idx="6422">
                  <c:v>-5.4201032797748798</c:v>
                </c:pt>
                <c:pt idx="6423">
                  <c:v>-1.5520553595490001</c:v>
                </c:pt>
                <c:pt idx="6424">
                  <c:v>-1.94755648914121</c:v>
                </c:pt>
                <c:pt idx="6425">
                  <c:v>-3.1213554262414398</c:v>
                </c:pt>
                <c:pt idx="6426">
                  <c:v>-3.1153071896684099</c:v>
                </c:pt>
                <c:pt idx="6427">
                  <c:v>-4.9954445735476396</c:v>
                </c:pt>
                <c:pt idx="6428">
                  <c:v>-1.66311528902031</c:v>
                </c:pt>
                <c:pt idx="6429">
                  <c:v>-2.85014378015943</c:v>
                </c:pt>
                <c:pt idx="6430">
                  <c:v>-1.67716552038611</c:v>
                </c:pt>
                <c:pt idx="6431">
                  <c:v>-2.64671846761662</c:v>
                </c:pt>
                <c:pt idx="6432">
                  <c:v>-2.6742597943245099</c:v>
                </c:pt>
                <c:pt idx="6433">
                  <c:v>-3.5442098464724299</c:v>
                </c:pt>
                <c:pt idx="6434">
                  <c:v>-4.9939728393698299</c:v>
                </c:pt>
                <c:pt idx="6435">
                  <c:v>-3.9211678722286698</c:v>
                </c:pt>
                <c:pt idx="6436">
                  <c:v>-4.7659315716257504</c:v>
                </c:pt>
                <c:pt idx="6437">
                  <c:v>-3.30168461650864</c:v>
                </c:pt>
                <c:pt idx="6438">
                  <c:v>-1.7773255347178201</c:v>
                </c:pt>
                <c:pt idx="6439">
                  <c:v>-3.6333054255636199</c:v>
                </c:pt>
                <c:pt idx="6440">
                  <c:v>-2.02898693307452</c:v>
                </c:pt>
                <c:pt idx="6441">
                  <c:v>-4.7105280642141096</c:v>
                </c:pt>
                <c:pt idx="6442">
                  <c:v>-1.85510047168492</c:v>
                </c:pt>
                <c:pt idx="6443">
                  <c:v>-4.8514873183440397</c:v>
                </c:pt>
                <c:pt idx="6444">
                  <c:v>-3.08080184997785</c:v>
                </c:pt>
                <c:pt idx="6445">
                  <c:v>-2.8874352522431099</c:v>
                </c:pt>
                <c:pt idx="6446">
                  <c:v>-1.7705331213417099</c:v>
                </c:pt>
                <c:pt idx="6447">
                  <c:v>-4.7374834325087498</c:v>
                </c:pt>
                <c:pt idx="6448">
                  <c:v>-1.3200332738391101</c:v>
                </c:pt>
                <c:pt idx="6449">
                  <c:v>-5.3092155519679203</c:v>
                </c:pt>
                <c:pt idx="6450">
                  <c:v>-3.7396485961889701</c:v>
                </c:pt>
                <c:pt idx="6451">
                  <c:v>-3.34557177608602</c:v>
                </c:pt>
                <c:pt idx="6452">
                  <c:v>-2.8957940247459799</c:v>
                </c:pt>
                <c:pt idx="6453">
                  <c:v>-3.4703759008375799</c:v>
                </c:pt>
                <c:pt idx="6454">
                  <c:v>-5.3636390261954299</c:v>
                </c:pt>
                <c:pt idx="6455">
                  <c:v>-1.96657173724751</c:v>
                </c:pt>
                <c:pt idx="6456">
                  <c:v>-2.1750037601004801</c:v>
                </c:pt>
                <c:pt idx="6457">
                  <c:v>-4.6816864108914302</c:v>
                </c:pt>
                <c:pt idx="6458">
                  <c:v>-4.5814540514575599</c:v>
                </c:pt>
                <c:pt idx="6459">
                  <c:v>-3.58434392381879</c:v>
                </c:pt>
                <c:pt idx="6460">
                  <c:v>-5.6580294240682498</c:v>
                </c:pt>
                <c:pt idx="6461">
                  <c:v>-4.1710825638716598</c:v>
                </c:pt>
                <c:pt idx="6462">
                  <c:v>-3.1495186791897201</c:v>
                </c:pt>
                <c:pt idx="6463">
                  <c:v>-2.3749736527185101</c:v>
                </c:pt>
                <c:pt idx="6464">
                  <c:v>-4.0108341787336004</c:v>
                </c:pt>
                <c:pt idx="6465">
                  <c:v>-5.3789957843960599</c:v>
                </c:pt>
                <c:pt idx="6466">
                  <c:v>-1.4925888163136001</c:v>
                </c:pt>
                <c:pt idx="6467">
                  <c:v>-4.3173994860778304</c:v>
                </c:pt>
                <c:pt idx="6468">
                  <c:v>-1.7553977481668499</c:v>
                </c:pt>
                <c:pt idx="6469">
                  <c:v>-4.6368332362965701</c:v>
                </c:pt>
                <c:pt idx="6470">
                  <c:v>-4.9704279899763604</c:v>
                </c:pt>
                <c:pt idx="6471">
                  <c:v>-3.8508034596310199</c:v>
                </c:pt>
                <c:pt idx="6472">
                  <c:v>-1.4096717829519201</c:v>
                </c:pt>
                <c:pt idx="6473">
                  <c:v>-2.8954158892420101</c:v>
                </c:pt>
                <c:pt idx="6474">
                  <c:v>-2.1134939518697999</c:v>
                </c:pt>
                <c:pt idx="6475">
                  <c:v>-4.3042852928644502</c:v>
                </c:pt>
                <c:pt idx="6476">
                  <c:v>-2.5056952491631299</c:v>
                </c:pt>
                <c:pt idx="6477">
                  <c:v>-2.09619129682372</c:v>
                </c:pt>
                <c:pt idx="6478">
                  <c:v>-1.7090962527731901</c:v>
                </c:pt>
                <c:pt idx="6479">
                  <c:v>-3.9875010096235601</c:v>
                </c:pt>
                <c:pt idx="6480">
                  <c:v>-3.5748858963707999</c:v>
                </c:pt>
                <c:pt idx="6481">
                  <c:v>-1.554142474029</c:v>
                </c:pt>
                <c:pt idx="6482">
                  <c:v>-5.6194615373504</c:v>
                </c:pt>
                <c:pt idx="6483">
                  <c:v>-5.7467699012430202</c:v>
                </c:pt>
                <c:pt idx="6484">
                  <c:v>-5.7222968806009398</c:v>
                </c:pt>
                <c:pt idx="6485">
                  <c:v>-5.5727728008823396</c:v>
                </c:pt>
                <c:pt idx="6486">
                  <c:v>-4.6696448529803396</c:v>
                </c:pt>
                <c:pt idx="6487">
                  <c:v>-2.7546209830308701</c:v>
                </c:pt>
                <c:pt idx="6488">
                  <c:v>-3.6492491165447798</c:v>
                </c:pt>
                <c:pt idx="6489">
                  <c:v>-4.47795594197237</c:v>
                </c:pt>
                <c:pt idx="6490">
                  <c:v>-2.2168776934452099</c:v>
                </c:pt>
                <c:pt idx="6491">
                  <c:v>-4.8197748508335296</c:v>
                </c:pt>
                <c:pt idx="6492">
                  <c:v>-1.5855792596920799</c:v>
                </c:pt>
                <c:pt idx="6493">
                  <c:v>-1.91513497096175</c:v>
                </c:pt>
                <c:pt idx="6494">
                  <c:v>-3.44806324923651</c:v>
                </c:pt>
                <c:pt idx="6495">
                  <c:v>-1.4259232086576601</c:v>
                </c:pt>
                <c:pt idx="6496">
                  <c:v>-5.2508578393696599</c:v>
                </c:pt>
                <c:pt idx="6497">
                  <c:v>-5.0365442723950498</c:v>
                </c:pt>
                <c:pt idx="6498">
                  <c:v>-1.28973638574573</c:v>
                </c:pt>
                <c:pt idx="6499">
                  <c:v>-2.9933126980546998</c:v>
                </c:pt>
                <c:pt idx="6500">
                  <c:v>-1.3331021914441701</c:v>
                </c:pt>
                <c:pt idx="6501">
                  <c:v>-1.7689127722176501</c:v>
                </c:pt>
                <c:pt idx="6502">
                  <c:v>-4.31652413755896</c:v>
                </c:pt>
                <c:pt idx="6503">
                  <c:v>-4.4009162449303298</c:v>
                </c:pt>
                <c:pt idx="6504">
                  <c:v>-5.2017591984445097</c:v>
                </c:pt>
                <c:pt idx="6505">
                  <c:v>-4.8460113055979503</c:v>
                </c:pt>
                <c:pt idx="6506">
                  <c:v>-1.68350467038236</c:v>
                </c:pt>
                <c:pt idx="6507">
                  <c:v>-2.4916460255095698</c:v>
                </c:pt>
                <c:pt idx="6508">
                  <c:v>-1.6155831364570401</c:v>
                </c:pt>
                <c:pt idx="6509">
                  <c:v>-3.3618991905754498</c:v>
                </c:pt>
                <c:pt idx="6510">
                  <c:v>-4.0401273391860997</c:v>
                </c:pt>
                <c:pt idx="6511">
                  <c:v>-1.3200630854133</c:v>
                </c:pt>
                <c:pt idx="6512">
                  <c:v>-5.1072450876675601</c:v>
                </c:pt>
                <c:pt idx="6513">
                  <c:v>-1.61813607980306</c:v>
                </c:pt>
                <c:pt idx="6514">
                  <c:v>-5.7418994844909896</c:v>
                </c:pt>
                <c:pt idx="6515">
                  <c:v>-1.7811704476538099</c:v>
                </c:pt>
                <c:pt idx="6516">
                  <c:v>-3.9449636025426802</c:v>
                </c:pt>
                <c:pt idx="6517">
                  <c:v>-4.3555345821375298</c:v>
                </c:pt>
                <c:pt idx="6518">
                  <c:v>-4.9789130369584003</c:v>
                </c:pt>
                <c:pt idx="6519">
                  <c:v>-5.6437587132026996</c:v>
                </c:pt>
                <c:pt idx="6520">
                  <c:v>-5.5860394010052801</c:v>
                </c:pt>
                <c:pt idx="6521">
                  <c:v>-5.0100747704902799</c:v>
                </c:pt>
                <c:pt idx="6522">
                  <c:v>-3.5835057749396402</c:v>
                </c:pt>
                <c:pt idx="6523">
                  <c:v>-3.9211511173461102</c:v>
                </c:pt>
                <c:pt idx="6524">
                  <c:v>-2.1974035483136798</c:v>
                </c:pt>
                <c:pt idx="6525">
                  <c:v>-3.3175624525640699</c:v>
                </c:pt>
                <c:pt idx="6526">
                  <c:v>-2.8384643404417398</c:v>
                </c:pt>
                <c:pt idx="6527">
                  <c:v>-2.9761629852058298</c:v>
                </c:pt>
                <c:pt idx="6528">
                  <c:v>-4.0164841640163402</c:v>
                </c:pt>
                <c:pt idx="6529">
                  <c:v>-3.2354891258234701</c:v>
                </c:pt>
                <c:pt idx="6530">
                  <c:v>-3.9266871362496101</c:v>
                </c:pt>
                <c:pt idx="6531">
                  <c:v>-3.0324467873902199</c:v>
                </c:pt>
                <c:pt idx="6532">
                  <c:v>-2.3498236092167502</c:v>
                </c:pt>
                <c:pt idx="6533">
                  <c:v>-3.3462217531173799</c:v>
                </c:pt>
                <c:pt idx="6534">
                  <c:v>-3.2126884410648602</c:v>
                </c:pt>
                <c:pt idx="6535">
                  <c:v>-2.17300569859378</c:v>
                </c:pt>
                <c:pt idx="6536">
                  <c:v>-2.3148756247514601</c:v>
                </c:pt>
                <c:pt idx="6537">
                  <c:v>-3.25186177279791</c:v>
                </c:pt>
                <c:pt idx="6538">
                  <c:v>-3.7932244857169501</c:v>
                </c:pt>
                <c:pt idx="6539">
                  <c:v>-5.0053846186113198</c:v>
                </c:pt>
                <c:pt idx="6540">
                  <c:v>-3.1404790499125501</c:v>
                </c:pt>
                <c:pt idx="6541">
                  <c:v>-1.2629439823151301</c:v>
                </c:pt>
                <c:pt idx="6542">
                  <c:v>-2.0866341052046602</c:v>
                </c:pt>
                <c:pt idx="6543">
                  <c:v>-5.5322014671539304</c:v>
                </c:pt>
                <c:pt idx="6544">
                  <c:v>-4.8382583257684102</c:v>
                </c:pt>
                <c:pt idx="6545">
                  <c:v>-1.34480095861416</c:v>
                </c:pt>
                <c:pt idx="6546">
                  <c:v>-4.9238638085715403</c:v>
                </c:pt>
                <c:pt idx="6547">
                  <c:v>-4.4826954938239396</c:v>
                </c:pt>
                <c:pt idx="6548">
                  <c:v>-3.5475015836353201</c:v>
                </c:pt>
                <c:pt idx="6549">
                  <c:v>-4.9934999966580902</c:v>
                </c:pt>
                <c:pt idx="6550">
                  <c:v>-1.6128494813549901</c:v>
                </c:pt>
                <c:pt idx="6551">
                  <c:v>-3.2238074310445701</c:v>
                </c:pt>
                <c:pt idx="6552">
                  <c:v>-3.6437204363839699</c:v>
                </c:pt>
                <c:pt idx="6553">
                  <c:v>-4.0429848995557496</c:v>
                </c:pt>
                <c:pt idx="6554">
                  <c:v>-3.5253198194332098</c:v>
                </c:pt>
                <c:pt idx="6555">
                  <c:v>-5.4861204582522598</c:v>
                </c:pt>
                <c:pt idx="6556">
                  <c:v>-4.9737205056824703</c:v>
                </c:pt>
                <c:pt idx="6557">
                  <c:v>-1.66664051933502</c:v>
                </c:pt>
                <c:pt idx="6558">
                  <c:v>-2.9777209822789898</c:v>
                </c:pt>
                <c:pt idx="6559">
                  <c:v>-2.2490018957418099</c:v>
                </c:pt>
                <c:pt idx="6560">
                  <c:v>-1.27522848548078</c:v>
                </c:pt>
                <c:pt idx="6561">
                  <c:v>-5.6800092136597504</c:v>
                </c:pt>
                <c:pt idx="6562">
                  <c:v>-5.4214687777042503</c:v>
                </c:pt>
                <c:pt idx="6563">
                  <c:v>-5.1814352367383298</c:v>
                </c:pt>
                <c:pt idx="6564">
                  <c:v>-3.6754625281974098</c:v>
                </c:pt>
                <c:pt idx="6565">
                  <c:v>-1.58576567491244</c:v>
                </c:pt>
                <c:pt idx="6566">
                  <c:v>-1.7807255712005401</c:v>
                </c:pt>
                <c:pt idx="6567">
                  <c:v>-3.0063365948867902</c:v>
                </c:pt>
                <c:pt idx="6568">
                  <c:v>-1.8590146226337401</c:v>
                </c:pt>
                <c:pt idx="6569">
                  <c:v>-4.1032779952853602</c:v>
                </c:pt>
                <c:pt idx="6570">
                  <c:v>-3.5499685683980902</c:v>
                </c:pt>
                <c:pt idx="6571">
                  <c:v>-4.2209847558125597</c:v>
                </c:pt>
                <c:pt idx="6572">
                  <c:v>-5.4996125074869804</c:v>
                </c:pt>
                <c:pt idx="6573">
                  <c:v>-1.75834985533452</c:v>
                </c:pt>
                <c:pt idx="6574">
                  <c:v>-3.1362326028351899</c:v>
                </c:pt>
                <c:pt idx="6575">
                  <c:v>-4.6832320266166301</c:v>
                </c:pt>
                <c:pt idx="6576">
                  <c:v>-1.9206218869859599</c:v>
                </c:pt>
                <c:pt idx="6577">
                  <c:v>-2.9272397062230899</c:v>
                </c:pt>
                <c:pt idx="6578">
                  <c:v>-3.8201466086287401</c:v>
                </c:pt>
                <c:pt idx="6579">
                  <c:v>-4.0023635194581102</c:v>
                </c:pt>
                <c:pt idx="6580">
                  <c:v>-3.3367399257574899</c:v>
                </c:pt>
                <c:pt idx="6581">
                  <c:v>-4.0725958554812101</c:v>
                </c:pt>
                <c:pt idx="6582">
                  <c:v>-5.0251974146783498</c:v>
                </c:pt>
                <c:pt idx="6583">
                  <c:v>-2.3293011407513098</c:v>
                </c:pt>
                <c:pt idx="6584">
                  <c:v>-3.1509777333126201</c:v>
                </c:pt>
                <c:pt idx="6585">
                  <c:v>-3.1440946625839401</c:v>
                </c:pt>
                <c:pt idx="6586">
                  <c:v>-1.7136216792997201</c:v>
                </c:pt>
                <c:pt idx="6587">
                  <c:v>-3.9778807931092501</c:v>
                </c:pt>
                <c:pt idx="6588">
                  <c:v>-4.6196113779287904</c:v>
                </c:pt>
                <c:pt idx="6589">
                  <c:v>-3.7490327797386001</c:v>
                </c:pt>
                <c:pt idx="6590">
                  <c:v>-2.6868160237220899</c:v>
                </c:pt>
                <c:pt idx="6591">
                  <c:v>-4.1475756066262104</c:v>
                </c:pt>
                <c:pt idx="6592">
                  <c:v>-1.3044877240680799</c:v>
                </c:pt>
                <c:pt idx="6593">
                  <c:v>-4.40004054472581</c:v>
                </c:pt>
                <c:pt idx="6594">
                  <c:v>-1.3407647145131401</c:v>
                </c:pt>
                <c:pt idx="6595">
                  <c:v>-3.82832019584716</c:v>
                </c:pt>
                <c:pt idx="6596">
                  <c:v>-4.4422069481122497</c:v>
                </c:pt>
                <c:pt idx="6597">
                  <c:v>-2.6080219962738802</c:v>
                </c:pt>
                <c:pt idx="6598">
                  <c:v>-3.1646232201298701</c:v>
                </c:pt>
                <c:pt idx="6599">
                  <c:v>-1.7502930881009999</c:v>
                </c:pt>
                <c:pt idx="6600">
                  <c:v>-3.5859146094902998</c:v>
                </c:pt>
                <c:pt idx="6601">
                  <c:v>-2.8704322801299398</c:v>
                </c:pt>
                <c:pt idx="6602">
                  <c:v>-4.6190827316635401</c:v>
                </c:pt>
                <c:pt idx="6603">
                  <c:v>-4.7240992587822301</c:v>
                </c:pt>
                <c:pt idx="6604">
                  <c:v>-4.3004176534700198</c:v>
                </c:pt>
                <c:pt idx="6605">
                  <c:v>-4.2771250219298604</c:v>
                </c:pt>
                <c:pt idx="6606">
                  <c:v>-3.3487092191436698</c:v>
                </c:pt>
                <c:pt idx="6607">
                  <c:v>-3.5971279510923999</c:v>
                </c:pt>
                <c:pt idx="6608">
                  <c:v>-4.4701733989794104</c:v>
                </c:pt>
                <c:pt idx="6609">
                  <c:v>-3.4322743465531</c:v>
                </c:pt>
                <c:pt idx="6610">
                  <c:v>-5.5246239764415801</c:v>
                </c:pt>
                <c:pt idx="6611">
                  <c:v>-4.7340441847058896</c:v>
                </c:pt>
                <c:pt idx="6612">
                  <c:v>-3.8829745621295699</c:v>
                </c:pt>
                <c:pt idx="6613">
                  <c:v>-3.1831492739629499</c:v>
                </c:pt>
                <c:pt idx="6614">
                  <c:v>-5.4932897257727697</c:v>
                </c:pt>
                <c:pt idx="6615">
                  <c:v>-4.5963406397046098</c:v>
                </c:pt>
                <c:pt idx="6616">
                  <c:v>-4.4781211071125204</c:v>
                </c:pt>
                <c:pt idx="6617">
                  <c:v>-2.2751667176315098</c:v>
                </c:pt>
                <c:pt idx="6618">
                  <c:v>-4.7898091530977398</c:v>
                </c:pt>
                <c:pt idx="6619">
                  <c:v>-4.8146876375436296</c:v>
                </c:pt>
                <c:pt idx="6620">
                  <c:v>-4.1452434042648099</c:v>
                </c:pt>
                <c:pt idx="6621">
                  <c:v>-5.57680940525705</c:v>
                </c:pt>
                <c:pt idx="6622">
                  <c:v>-2.7165800577017301</c:v>
                </c:pt>
                <c:pt idx="6623">
                  <c:v>-1.2827830803481599</c:v>
                </c:pt>
                <c:pt idx="6624">
                  <c:v>-2.1670708746913601</c:v>
                </c:pt>
                <c:pt idx="6625">
                  <c:v>-4.1688190870195196</c:v>
                </c:pt>
                <c:pt idx="6626">
                  <c:v>-2.25645913404164</c:v>
                </c:pt>
                <c:pt idx="6627">
                  <c:v>-3.04345896771071</c:v>
                </c:pt>
                <c:pt idx="6628">
                  <c:v>-2.9082867331685098</c:v>
                </c:pt>
                <c:pt idx="6629">
                  <c:v>-5.5846227100949699</c:v>
                </c:pt>
                <c:pt idx="6630">
                  <c:v>-3.9740670175484398</c:v>
                </c:pt>
                <c:pt idx="6631">
                  <c:v>-1.8545478948415901</c:v>
                </c:pt>
                <c:pt idx="6632">
                  <c:v>-2.9997818744921498</c:v>
                </c:pt>
                <c:pt idx="6633">
                  <c:v>-5.23170038503154</c:v>
                </c:pt>
                <c:pt idx="6634">
                  <c:v>-2.2641831416996898</c:v>
                </c:pt>
                <c:pt idx="6635">
                  <c:v>-2.4526840828906198</c:v>
                </c:pt>
                <c:pt idx="6636">
                  <c:v>-1.63815700099498</c:v>
                </c:pt>
                <c:pt idx="6637">
                  <c:v>-4.9540375481485803</c:v>
                </c:pt>
                <c:pt idx="6638">
                  <c:v>-5.0879293876489902</c:v>
                </c:pt>
                <c:pt idx="6639">
                  <c:v>-5.5937439276299497</c:v>
                </c:pt>
                <c:pt idx="6640">
                  <c:v>-2.2945960637430698</c:v>
                </c:pt>
                <c:pt idx="6641">
                  <c:v>-5.5143758293657497</c:v>
                </c:pt>
                <c:pt idx="6642">
                  <c:v>-2.0922399045169402</c:v>
                </c:pt>
                <c:pt idx="6643">
                  <c:v>-4.71315567539264</c:v>
                </c:pt>
                <c:pt idx="6644">
                  <c:v>-4.9732542966497899</c:v>
                </c:pt>
                <c:pt idx="6645">
                  <c:v>-1.8094015035264699</c:v>
                </c:pt>
                <c:pt idx="6646">
                  <c:v>-4.9460392438933001</c:v>
                </c:pt>
                <c:pt idx="6647">
                  <c:v>-1.70106676789254</c:v>
                </c:pt>
                <c:pt idx="6648">
                  <c:v>-5.5717154395388198</c:v>
                </c:pt>
                <c:pt idx="6649">
                  <c:v>-2.4021707431320198</c:v>
                </c:pt>
                <c:pt idx="6650">
                  <c:v>-4.6807164790557199</c:v>
                </c:pt>
                <c:pt idx="6651">
                  <c:v>-4.7272859934582998</c:v>
                </c:pt>
                <c:pt idx="6652">
                  <c:v>-3.0170016659969998</c:v>
                </c:pt>
                <c:pt idx="6653">
                  <c:v>-3.83596063931261</c:v>
                </c:pt>
                <c:pt idx="6654">
                  <c:v>-2.2640033215395801</c:v>
                </c:pt>
                <c:pt idx="6655">
                  <c:v>-3.0728826609458801</c:v>
                </c:pt>
                <c:pt idx="6656">
                  <c:v>-2.8359499530708101</c:v>
                </c:pt>
                <c:pt idx="6657">
                  <c:v>-4.5239613612859397</c:v>
                </c:pt>
                <c:pt idx="6658">
                  <c:v>-1.68769485531918</c:v>
                </c:pt>
                <c:pt idx="6659">
                  <c:v>-3.8747688591443699</c:v>
                </c:pt>
                <c:pt idx="6660">
                  <c:v>-2.77846712454377</c:v>
                </c:pt>
                <c:pt idx="6661">
                  <c:v>-1.50256131303906</c:v>
                </c:pt>
                <c:pt idx="6662">
                  <c:v>-3.6530279525106901</c:v>
                </c:pt>
                <c:pt idx="6663">
                  <c:v>-4.0888360457822897</c:v>
                </c:pt>
                <c:pt idx="6664">
                  <c:v>-1.9334595633893801</c:v>
                </c:pt>
                <c:pt idx="6665">
                  <c:v>-1.4956201342325399</c:v>
                </c:pt>
                <c:pt idx="6666">
                  <c:v>-2.8814850974625301</c:v>
                </c:pt>
                <c:pt idx="6667">
                  <c:v>-3.5932112629109101</c:v>
                </c:pt>
                <c:pt idx="6668">
                  <c:v>-4.0942733255591701</c:v>
                </c:pt>
                <c:pt idx="6669">
                  <c:v>-2.1101321786478699</c:v>
                </c:pt>
                <c:pt idx="6670">
                  <c:v>-4.5320042194867698</c:v>
                </c:pt>
                <c:pt idx="6671">
                  <c:v>-2.28929757772887</c:v>
                </c:pt>
                <c:pt idx="6672">
                  <c:v>-5.6916222410984698</c:v>
                </c:pt>
                <c:pt idx="6673">
                  <c:v>-3.6760182669591601</c:v>
                </c:pt>
                <c:pt idx="6674">
                  <c:v>-4.7770702883350502</c:v>
                </c:pt>
                <c:pt idx="6675">
                  <c:v>-2.2769226606089799</c:v>
                </c:pt>
                <c:pt idx="6676">
                  <c:v>-1.99306602706247</c:v>
                </c:pt>
                <c:pt idx="6677">
                  <c:v>-4.1324452001073499</c:v>
                </c:pt>
                <c:pt idx="6678">
                  <c:v>-5.3898969503637799</c:v>
                </c:pt>
                <c:pt idx="6679">
                  <c:v>-4.07246808063773</c:v>
                </c:pt>
                <c:pt idx="6680">
                  <c:v>-4.1317030844069098</c:v>
                </c:pt>
                <c:pt idx="6681">
                  <c:v>-2.1290811188410199</c:v>
                </c:pt>
                <c:pt idx="6682">
                  <c:v>-2.1330541820944702</c:v>
                </c:pt>
                <c:pt idx="6683">
                  <c:v>-2.1247725126249799</c:v>
                </c:pt>
                <c:pt idx="6684">
                  <c:v>-1.3695693178002699</c:v>
                </c:pt>
                <c:pt idx="6685">
                  <c:v>-4.6349763899987098</c:v>
                </c:pt>
                <c:pt idx="6686">
                  <c:v>-1.5880107853427901</c:v>
                </c:pt>
                <c:pt idx="6687">
                  <c:v>-5.0001007681805998</c:v>
                </c:pt>
                <c:pt idx="6688">
                  <c:v>-3.9401165837416698</c:v>
                </c:pt>
                <c:pt idx="6689">
                  <c:v>-5.5707526918573</c:v>
                </c:pt>
                <c:pt idx="6690">
                  <c:v>-1.41640876643863</c:v>
                </c:pt>
                <c:pt idx="6691">
                  <c:v>-1.51503797667855</c:v>
                </c:pt>
                <c:pt idx="6692">
                  <c:v>-2.1177565124084401</c:v>
                </c:pt>
                <c:pt idx="6693">
                  <c:v>-3.0354231863862502</c:v>
                </c:pt>
                <c:pt idx="6694">
                  <c:v>-4.28504257120475</c:v>
                </c:pt>
                <c:pt idx="6695">
                  <c:v>-1.4337181947840301</c:v>
                </c:pt>
                <c:pt idx="6696">
                  <c:v>-1.85457633899392</c:v>
                </c:pt>
                <c:pt idx="6697">
                  <c:v>-3.7488760822521598</c:v>
                </c:pt>
                <c:pt idx="6698">
                  <c:v>-4.4588955604241596</c:v>
                </c:pt>
                <c:pt idx="6699">
                  <c:v>-4.5786626528195198</c:v>
                </c:pt>
                <c:pt idx="6700">
                  <c:v>-4.0237622463372498</c:v>
                </c:pt>
                <c:pt idx="6701">
                  <c:v>-3.64982439507608</c:v>
                </c:pt>
                <c:pt idx="6702">
                  <c:v>-2.2572025163674798</c:v>
                </c:pt>
                <c:pt idx="6703">
                  <c:v>-2.1183883073825198</c:v>
                </c:pt>
                <c:pt idx="6704">
                  <c:v>-1.3883498611974301</c:v>
                </c:pt>
                <c:pt idx="6705">
                  <c:v>-3.6992319304680898</c:v>
                </c:pt>
                <c:pt idx="6706">
                  <c:v>-1.81826914036968</c:v>
                </c:pt>
                <c:pt idx="6707">
                  <c:v>-5.1970832529321402</c:v>
                </c:pt>
                <c:pt idx="6708">
                  <c:v>-4.8841601208858201</c:v>
                </c:pt>
                <c:pt idx="6709">
                  <c:v>-3.79230787419836</c:v>
                </c:pt>
                <c:pt idx="6710">
                  <c:v>-1.28280405999519</c:v>
                </c:pt>
                <c:pt idx="6711">
                  <c:v>-3.5948812992974202</c:v>
                </c:pt>
                <c:pt idx="6712">
                  <c:v>-3.2522668383816602</c:v>
                </c:pt>
                <c:pt idx="6713">
                  <c:v>-1.42829370636173</c:v>
                </c:pt>
                <c:pt idx="6714">
                  <c:v>-3.5725610704067501</c:v>
                </c:pt>
                <c:pt idx="6715">
                  <c:v>-3.3717073830672701</c:v>
                </c:pt>
                <c:pt idx="6716">
                  <c:v>-4.4179504253530899</c:v>
                </c:pt>
                <c:pt idx="6717">
                  <c:v>-1.96903148779267</c:v>
                </c:pt>
                <c:pt idx="6718">
                  <c:v>-4.37265096108628</c:v>
                </c:pt>
                <c:pt idx="6719">
                  <c:v>-3.1497948105228999</c:v>
                </c:pt>
                <c:pt idx="6720">
                  <c:v>-2.1537265476659999</c:v>
                </c:pt>
                <c:pt idx="6721">
                  <c:v>-1.6237822308401799</c:v>
                </c:pt>
                <c:pt idx="6722">
                  <c:v>-1.3843023442451301</c:v>
                </c:pt>
                <c:pt idx="6723">
                  <c:v>-1.5640241037029099</c:v>
                </c:pt>
                <c:pt idx="6724">
                  <c:v>-4.3601648718021204</c:v>
                </c:pt>
                <c:pt idx="6725">
                  <c:v>-5.59014034328208</c:v>
                </c:pt>
                <c:pt idx="6726">
                  <c:v>-2.39302388174056</c:v>
                </c:pt>
                <c:pt idx="6727">
                  <c:v>-5.0228932478366399</c:v>
                </c:pt>
                <c:pt idx="6728">
                  <c:v>-4.2243469058689298</c:v>
                </c:pt>
                <c:pt idx="6729">
                  <c:v>-3.1149668596576099</c:v>
                </c:pt>
                <c:pt idx="6730">
                  <c:v>-2.0883631253586699</c:v>
                </c:pt>
                <c:pt idx="6731">
                  <c:v>-4.9107854555131096</c:v>
                </c:pt>
                <c:pt idx="6732">
                  <c:v>-5.6437109986785901</c:v>
                </c:pt>
                <c:pt idx="6733">
                  <c:v>-2.29785408699877</c:v>
                </c:pt>
                <c:pt idx="6734">
                  <c:v>-2.2358304507003601</c:v>
                </c:pt>
                <c:pt idx="6735">
                  <c:v>-2.47189272119379</c:v>
                </c:pt>
                <c:pt idx="6736">
                  <c:v>-2.73482604654345</c:v>
                </c:pt>
                <c:pt idx="6737">
                  <c:v>-5.1428694104636499</c:v>
                </c:pt>
                <c:pt idx="6738">
                  <c:v>-1.8499185292298299</c:v>
                </c:pt>
                <c:pt idx="6739">
                  <c:v>-5.1095706687108198</c:v>
                </c:pt>
                <c:pt idx="6740">
                  <c:v>-3.0939611699417302</c:v>
                </c:pt>
                <c:pt idx="6741">
                  <c:v>-2.3316035506090902</c:v>
                </c:pt>
                <c:pt idx="6742">
                  <c:v>-2.1861004355498301</c:v>
                </c:pt>
                <c:pt idx="6743">
                  <c:v>-3.9769293367666401</c:v>
                </c:pt>
                <c:pt idx="6744">
                  <c:v>-3.1264670078038002</c:v>
                </c:pt>
                <c:pt idx="6745">
                  <c:v>-3.36737162774984</c:v>
                </c:pt>
                <c:pt idx="6746">
                  <c:v>-1.94016888352249</c:v>
                </c:pt>
                <c:pt idx="6747">
                  <c:v>-5.51195354780491</c:v>
                </c:pt>
                <c:pt idx="6748">
                  <c:v>-1.8798547667235499</c:v>
                </c:pt>
                <c:pt idx="6749">
                  <c:v>-3.4477487863109899</c:v>
                </c:pt>
                <c:pt idx="6750">
                  <c:v>-4.1973090416552203</c:v>
                </c:pt>
                <c:pt idx="6751">
                  <c:v>-3.4330795154367602</c:v>
                </c:pt>
                <c:pt idx="6752">
                  <c:v>-1.4334213924481201</c:v>
                </c:pt>
                <c:pt idx="6753">
                  <c:v>-4.60413363152598</c:v>
                </c:pt>
                <c:pt idx="6754">
                  <c:v>-5.3795091804063304</c:v>
                </c:pt>
                <c:pt idx="6755">
                  <c:v>-1.4492939435955801</c:v>
                </c:pt>
                <c:pt idx="6756">
                  <c:v>-2.8504499534291399</c:v>
                </c:pt>
                <c:pt idx="6757">
                  <c:v>-4.9809507023354902</c:v>
                </c:pt>
                <c:pt idx="6758">
                  <c:v>-4.8485934120830096</c:v>
                </c:pt>
                <c:pt idx="6759">
                  <c:v>-2.65127075521095</c:v>
                </c:pt>
                <c:pt idx="6760">
                  <c:v>-5.5023759007049096</c:v>
                </c:pt>
                <c:pt idx="6761">
                  <c:v>-4.4213624185382097</c:v>
                </c:pt>
                <c:pt idx="6762">
                  <c:v>-2.6356765603283598</c:v>
                </c:pt>
                <c:pt idx="6763">
                  <c:v>-5.2057255717770197</c:v>
                </c:pt>
                <c:pt idx="6764">
                  <c:v>-4.0144374582966798</c:v>
                </c:pt>
                <c:pt idx="6765">
                  <c:v>-1.7940873682148699</c:v>
                </c:pt>
                <c:pt idx="6766">
                  <c:v>-3.1284464853926601</c:v>
                </c:pt>
                <c:pt idx="6767">
                  <c:v>-2.7165350792999998</c:v>
                </c:pt>
                <c:pt idx="6768">
                  <c:v>-2.1675902079546101</c:v>
                </c:pt>
                <c:pt idx="6769">
                  <c:v>-5.0796567631387601</c:v>
                </c:pt>
                <c:pt idx="6770">
                  <c:v>-2.03648478856993</c:v>
                </c:pt>
                <c:pt idx="6771">
                  <c:v>-3.5378349688758801</c:v>
                </c:pt>
                <c:pt idx="6772">
                  <c:v>-2.0555307715498001</c:v>
                </c:pt>
                <c:pt idx="6773">
                  <c:v>-1.39048830711168</c:v>
                </c:pt>
                <c:pt idx="6774">
                  <c:v>-3.9280432685264102</c:v>
                </c:pt>
                <c:pt idx="6775">
                  <c:v>-1.66353417940334</c:v>
                </c:pt>
                <c:pt idx="6776">
                  <c:v>-3.8802484686572001</c:v>
                </c:pt>
                <c:pt idx="6777">
                  <c:v>-4.8996319863191902</c:v>
                </c:pt>
                <c:pt idx="6778">
                  <c:v>-3.6187457427586902</c:v>
                </c:pt>
                <c:pt idx="6779">
                  <c:v>-1.68073145692248</c:v>
                </c:pt>
                <c:pt idx="6780">
                  <c:v>-4.8924390270068496</c:v>
                </c:pt>
                <c:pt idx="6781">
                  <c:v>-2.33746277852052</c:v>
                </c:pt>
                <c:pt idx="6782">
                  <c:v>-4.2515234286576602</c:v>
                </c:pt>
                <c:pt idx="6783">
                  <c:v>-3.2079325915749202</c:v>
                </c:pt>
                <c:pt idx="6784">
                  <c:v>-5.1903891388888104</c:v>
                </c:pt>
                <c:pt idx="6785">
                  <c:v>-2.49408057870524</c:v>
                </c:pt>
                <c:pt idx="6786">
                  <c:v>-4.1805586320800998</c:v>
                </c:pt>
                <c:pt idx="6787">
                  <c:v>-3.6029379209394499</c:v>
                </c:pt>
                <c:pt idx="6788">
                  <c:v>-5.0520801940578997</c:v>
                </c:pt>
                <c:pt idx="6789">
                  <c:v>-2.92430871103622</c:v>
                </c:pt>
                <c:pt idx="6790">
                  <c:v>-2.37411623749137</c:v>
                </c:pt>
                <c:pt idx="6791">
                  <c:v>-4.6064775491361196</c:v>
                </c:pt>
                <c:pt idx="6792">
                  <c:v>-4.7259058826316496</c:v>
                </c:pt>
                <c:pt idx="6793">
                  <c:v>-5.6823174182460701</c:v>
                </c:pt>
                <c:pt idx="6794">
                  <c:v>-2.68857595084034</c:v>
                </c:pt>
                <c:pt idx="6795">
                  <c:v>-3.36905961008899</c:v>
                </c:pt>
                <c:pt idx="6796">
                  <c:v>-2.2811487032718998</c:v>
                </c:pt>
                <c:pt idx="6797">
                  <c:v>-4.6481270047208403</c:v>
                </c:pt>
                <c:pt idx="6798">
                  <c:v>-5.5862792986491803</c:v>
                </c:pt>
                <c:pt idx="6799">
                  <c:v>-2.9625340097936199</c:v>
                </c:pt>
                <c:pt idx="6800">
                  <c:v>-5.3462083246703198</c:v>
                </c:pt>
                <c:pt idx="6801">
                  <c:v>-5.22716117722572</c:v>
                </c:pt>
                <c:pt idx="6802">
                  <c:v>-1.76523975906774</c:v>
                </c:pt>
                <c:pt idx="6803">
                  <c:v>-3.4237071921289699</c:v>
                </c:pt>
                <c:pt idx="6804">
                  <c:v>-5.3431804465599404</c:v>
                </c:pt>
                <c:pt idx="6805">
                  <c:v>-3.9877184417406699</c:v>
                </c:pt>
                <c:pt idx="6806">
                  <c:v>-3.90583896325071</c:v>
                </c:pt>
                <c:pt idx="6807">
                  <c:v>-3.2439026388347401</c:v>
                </c:pt>
                <c:pt idx="6808">
                  <c:v>-4.2160236742713399</c:v>
                </c:pt>
                <c:pt idx="6809">
                  <c:v>-1.31542220168378</c:v>
                </c:pt>
                <c:pt idx="6810">
                  <c:v>-5.7484242387700899</c:v>
                </c:pt>
                <c:pt idx="6811">
                  <c:v>-5.3534069418664698</c:v>
                </c:pt>
                <c:pt idx="6812">
                  <c:v>-3.9075936487682199</c:v>
                </c:pt>
                <c:pt idx="6813">
                  <c:v>-5.04538349868234</c:v>
                </c:pt>
                <c:pt idx="6814">
                  <c:v>-4.3305725090608798</c:v>
                </c:pt>
                <c:pt idx="6815">
                  <c:v>-4.72257410260986</c:v>
                </c:pt>
                <c:pt idx="6816">
                  <c:v>-4.0476678353792099</c:v>
                </c:pt>
                <c:pt idx="6817">
                  <c:v>-3.1731895990918</c:v>
                </c:pt>
                <c:pt idx="6818">
                  <c:v>-2.6606114324467698</c:v>
                </c:pt>
                <c:pt idx="6819">
                  <c:v>-2.46407556735819</c:v>
                </c:pt>
                <c:pt idx="6820">
                  <c:v>-3.2011753896953699</c:v>
                </c:pt>
                <c:pt idx="6821">
                  <c:v>-4.9101172930669197</c:v>
                </c:pt>
                <c:pt idx="6822">
                  <c:v>-5.6871761219190597</c:v>
                </c:pt>
                <c:pt idx="6823">
                  <c:v>-2.7711018421490499</c:v>
                </c:pt>
                <c:pt idx="6824">
                  <c:v>-3.1507507825210399</c:v>
                </c:pt>
                <c:pt idx="6825">
                  <c:v>-3.8450415640417202</c:v>
                </c:pt>
                <c:pt idx="6826">
                  <c:v>-2.7596787631013799</c:v>
                </c:pt>
                <c:pt idx="6827">
                  <c:v>-2.3739220331772799</c:v>
                </c:pt>
                <c:pt idx="6828">
                  <c:v>-4.4501963294707796</c:v>
                </c:pt>
                <c:pt idx="6829">
                  <c:v>-5.0505694340029699</c:v>
                </c:pt>
                <c:pt idx="6830">
                  <c:v>-2.5112112897858299</c:v>
                </c:pt>
                <c:pt idx="6831">
                  <c:v>-4.1495668392519001</c:v>
                </c:pt>
                <c:pt idx="6832">
                  <c:v>-4.3042720759869599</c:v>
                </c:pt>
                <c:pt idx="6833">
                  <c:v>-1.6845321700820299</c:v>
                </c:pt>
                <c:pt idx="6834">
                  <c:v>-1.9029515459713</c:v>
                </c:pt>
                <c:pt idx="6835">
                  <c:v>-2.3876575698042601</c:v>
                </c:pt>
                <c:pt idx="6836">
                  <c:v>-5.0117325299330799</c:v>
                </c:pt>
                <c:pt idx="6837">
                  <c:v>-1.3782941810704701</c:v>
                </c:pt>
                <c:pt idx="6838">
                  <c:v>-3.8043939434782401</c:v>
                </c:pt>
                <c:pt idx="6839">
                  <c:v>-3.36718402814875</c:v>
                </c:pt>
                <c:pt idx="6840">
                  <c:v>-3.1043027478210301</c:v>
                </c:pt>
                <c:pt idx="6841">
                  <c:v>-4.3910364077196897</c:v>
                </c:pt>
                <c:pt idx="6842">
                  <c:v>-3.7083177000774099</c:v>
                </c:pt>
                <c:pt idx="6843">
                  <c:v>-5.0815769608186798</c:v>
                </c:pt>
                <c:pt idx="6844">
                  <c:v>-5.29217191833893</c:v>
                </c:pt>
                <c:pt idx="6845">
                  <c:v>-4.6651522737596904</c:v>
                </c:pt>
                <c:pt idx="6846">
                  <c:v>-3.4223693379761699</c:v>
                </c:pt>
                <c:pt idx="6847">
                  <c:v>-4.7811812251235803</c:v>
                </c:pt>
                <c:pt idx="6848">
                  <c:v>-3.21713414985317</c:v>
                </c:pt>
                <c:pt idx="6849">
                  <c:v>-1.3647312454688401</c:v>
                </c:pt>
                <c:pt idx="6850">
                  <c:v>-4.6786087107225098</c:v>
                </c:pt>
                <c:pt idx="6851">
                  <c:v>-2.6642831424645301</c:v>
                </c:pt>
                <c:pt idx="6852">
                  <c:v>-4.1491953838936197</c:v>
                </c:pt>
                <c:pt idx="6853">
                  <c:v>-1.5592497298402901</c:v>
                </c:pt>
                <c:pt idx="6854">
                  <c:v>-4.9183852172404698</c:v>
                </c:pt>
                <c:pt idx="6855">
                  <c:v>-1.6546852071403899</c:v>
                </c:pt>
                <c:pt idx="6856">
                  <c:v>-2.2024996902590801</c:v>
                </c:pt>
                <c:pt idx="6857">
                  <c:v>-4.5840212002101604</c:v>
                </c:pt>
                <c:pt idx="6858">
                  <c:v>-5.0335827837781997</c:v>
                </c:pt>
                <c:pt idx="6859">
                  <c:v>-2.1127191191964201</c:v>
                </c:pt>
                <c:pt idx="6860">
                  <c:v>-1.9790083688544899</c:v>
                </c:pt>
                <c:pt idx="6861">
                  <c:v>-3.2718280425176598</c:v>
                </c:pt>
                <c:pt idx="6862">
                  <c:v>-5.0654498286678002</c:v>
                </c:pt>
                <c:pt idx="6863">
                  <c:v>-3.06600971195012</c:v>
                </c:pt>
                <c:pt idx="6864">
                  <c:v>-1.5252977337193101</c:v>
                </c:pt>
                <c:pt idx="6865">
                  <c:v>-3.9833214802028998</c:v>
                </c:pt>
                <c:pt idx="6866">
                  <c:v>-2.9244004851783001</c:v>
                </c:pt>
                <c:pt idx="6867">
                  <c:v>-1.5569071458927699</c:v>
                </c:pt>
                <c:pt idx="6868">
                  <c:v>-2.0994091780925199</c:v>
                </c:pt>
                <c:pt idx="6869">
                  <c:v>-2.87248684418135</c:v>
                </c:pt>
                <c:pt idx="6870">
                  <c:v>-3.18646427319318</c:v>
                </c:pt>
                <c:pt idx="6871">
                  <c:v>-4.4700841854915501</c:v>
                </c:pt>
                <c:pt idx="6872">
                  <c:v>-3.58519284047975</c:v>
                </c:pt>
                <c:pt idx="6873">
                  <c:v>-4.94132414614515</c:v>
                </c:pt>
                <c:pt idx="6874">
                  <c:v>-5.1343721588533198</c:v>
                </c:pt>
                <c:pt idx="6875">
                  <c:v>-2.17496589062669</c:v>
                </c:pt>
                <c:pt idx="6876">
                  <c:v>-3.7559433376825999</c:v>
                </c:pt>
                <c:pt idx="6877">
                  <c:v>-5.7188359673770002</c:v>
                </c:pt>
                <c:pt idx="6878">
                  <c:v>-1.33461248953811</c:v>
                </c:pt>
                <c:pt idx="6879">
                  <c:v>-3.2257330562078899</c:v>
                </c:pt>
                <c:pt idx="6880">
                  <c:v>-4.6243158657437498</c:v>
                </c:pt>
                <c:pt idx="6881">
                  <c:v>-2.03282016410702</c:v>
                </c:pt>
                <c:pt idx="6882">
                  <c:v>-5.7442803469717401</c:v>
                </c:pt>
                <c:pt idx="6883">
                  <c:v>-4.99544750975471</c:v>
                </c:pt>
                <c:pt idx="6884">
                  <c:v>-4.1523602216386104</c:v>
                </c:pt>
                <c:pt idx="6885">
                  <c:v>-1.4720459114965101</c:v>
                </c:pt>
                <c:pt idx="6886">
                  <c:v>-5.7054814078196099</c:v>
                </c:pt>
                <c:pt idx="6887">
                  <c:v>-3.4247362251262601</c:v>
                </c:pt>
                <c:pt idx="6888">
                  <c:v>-3.8040222259805998</c:v>
                </c:pt>
                <c:pt idx="6889">
                  <c:v>-4.1602424705837402</c:v>
                </c:pt>
                <c:pt idx="6890">
                  <c:v>-4.1680611656793598</c:v>
                </c:pt>
                <c:pt idx="6891">
                  <c:v>-4.1253850574470796</c:v>
                </c:pt>
                <c:pt idx="6892">
                  <c:v>-5.7083553466951598</c:v>
                </c:pt>
                <c:pt idx="6893">
                  <c:v>-1.87443382621365</c:v>
                </c:pt>
                <c:pt idx="6894">
                  <c:v>-1.9760541842096899</c:v>
                </c:pt>
                <c:pt idx="6895">
                  <c:v>-4.5109313637866402</c:v>
                </c:pt>
                <c:pt idx="6896">
                  <c:v>-2.9873238142322101</c:v>
                </c:pt>
                <c:pt idx="6897">
                  <c:v>-3.9357053232610402</c:v>
                </c:pt>
                <c:pt idx="6898">
                  <c:v>-4.4456409281103797</c:v>
                </c:pt>
                <c:pt idx="6899">
                  <c:v>-3.1011957876960299</c:v>
                </c:pt>
                <c:pt idx="6900">
                  <c:v>-4.2031495056248396</c:v>
                </c:pt>
                <c:pt idx="6901">
                  <c:v>-3.17608702525974</c:v>
                </c:pt>
                <c:pt idx="6902">
                  <c:v>-4.5263650000911104</c:v>
                </c:pt>
                <c:pt idx="6903">
                  <c:v>-2.1554830136710099</c:v>
                </c:pt>
                <c:pt idx="6904">
                  <c:v>-1.52022579482742</c:v>
                </c:pt>
                <c:pt idx="6905">
                  <c:v>-5.4492787147530199</c:v>
                </c:pt>
                <c:pt idx="6906">
                  <c:v>-3.4146882274133299</c:v>
                </c:pt>
                <c:pt idx="6907">
                  <c:v>-2.8506336280915501</c:v>
                </c:pt>
                <c:pt idx="6908">
                  <c:v>-4.4313239391453099</c:v>
                </c:pt>
                <c:pt idx="6909">
                  <c:v>-5.0347056578747296</c:v>
                </c:pt>
                <c:pt idx="6910">
                  <c:v>-2.68330575188567</c:v>
                </c:pt>
                <c:pt idx="6911">
                  <c:v>-3.9133939008730798</c:v>
                </c:pt>
                <c:pt idx="6912">
                  <c:v>-5.1561205032247797</c:v>
                </c:pt>
                <c:pt idx="6913">
                  <c:v>-1.6789034913495999</c:v>
                </c:pt>
                <c:pt idx="6914">
                  <c:v>-3.2360847621092201</c:v>
                </c:pt>
                <c:pt idx="6915">
                  <c:v>-1.30752329300583</c:v>
                </c:pt>
                <c:pt idx="6916">
                  <c:v>-3.2199425518196101</c:v>
                </c:pt>
                <c:pt idx="6917">
                  <c:v>-4.6538418014636402</c:v>
                </c:pt>
                <c:pt idx="6918">
                  <c:v>-1.6613020858613201</c:v>
                </c:pt>
                <c:pt idx="6919">
                  <c:v>-1.9001718546478401</c:v>
                </c:pt>
                <c:pt idx="6920">
                  <c:v>-4.05261373605377</c:v>
                </c:pt>
                <c:pt idx="6921">
                  <c:v>-1.8110606754794101</c:v>
                </c:pt>
                <c:pt idx="6922">
                  <c:v>-2.1726748509432099</c:v>
                </c:pt>
                <c:pt idx="6923">
                  <c:v>-4.2541287684858604</c:v>
                </c:pt>
                <c:pt idx="6924">
                  <c:v>-3.8193200555247699</c:v>
                </c:pt>
                <c:pt idx="6925">
                  <c:v>-2.4935753280370299</c:v>
                </c:pt>
                <c:pt idx="6926">
                  <c:v>-4.1364296538967</c:v>
                </c:pt>
                <c:pt idx="6927">
                  <c:v>-1.5735720198393901</c:v>
                </c:pt>
                <c:pt idx="6928">
                  <c:v>-3.49993321388847</c:v>
                </c:pt>
                <c:pt idx="6929">
                  <c:v>-3.09521949335157</c:v>
                </c:pt>
                <c:pt idx="6930">
                  <c:v>-3.13539485755151</c:v>
                </c:pt>
                <c:pt idx="6931">
                  <c:v>-5.3399805756281502</c:v>
                </c:pt>
                <c:pt idx="6932">
                  <c:v>-2.7188266620645898</c:v>
                </c:pt>
                <c:pt idx="6933">
                  <c:v>-3.7533590383131501</c:v>
                </c:pt>
                <c:pt idx="6934">
                  <c:v>-5.7078300471318899</c:v>
                </c:pt>
                <c:pt idx="6935">
                  <c:v>-2.4048757978936202</c:v>
                </c:pt>
                <c:pt idx="6936">
                  <c:v>-5.0574051979507901</c:v>
                </c:pt>
                <c:pt idx="6937">
                  <c:v>-3.1435210435675498</c:v>
                </c:pt>
                <c:pt idx="6938">
                  <c:v>-4.1176763242977401</c:v>
                </c:pt>
                <c:pt idx="6939">
                  <c:v>-2.9565614706211001</c:v>
                </c:pt>
                <c:pt idx="6940">
                  <c:v>-1.3163138172484601</c:v>
                </c:pt>
                <c:pt idx="6941">
                  <c:v>-4.6387650165082501</c:v>
                </c:pt>
                <c:pt idx="6942">
                  <c:v>-2.24416091273527</c:v>
                </c:pt>
                <c:pt idx="6943">
                  <c:v>-5.6267903146825704</c:v>
                </c:pt>
                <c:pt idx="6944">
                  <c:v>-1.8602753475229199</c:v>
                </c:pt>
                <c:pt idx="6945">
                  <c:v>-5.4625977592361403</c:v>
                </c:pt>
                <c:pt idx="6946">
                  <c:v>-5.1083017674754903</c:v>
                </c:pt>
                <c:pt idx="6947">
                  <c:v>-3.4189709037529501</c:v>
                </c:pt>
                <c:pt idx="6948">
                  <c:v>-2.4902646647221101</c:v>
                </c:pt>
                <c:pt idx="6949">
                  <c:v>-5.6483250786408101</c:v>
                </c:pt>
                <c:pt idx="6950">
                  <c:v>-4.6438771547570603</c:v>
                </c:pt>
                <c:pt idx="6951">
                  <c:v>-2.7658845789592599</c:v>
                </c:pt>
                <c:pt idx="6952">
                  <c:v>-5.5429357861140502</c:v>
                </c:pt>
                <c:pt idx="6953">
                  <c:v>-2.6680751579645401</c:v>
                </c:pt>
                <c:pt idx="6954">
                  <c:v>-4.2890140525861202</c:v>
                </c:pt>
                <c:pt idx="6955">
                  <c:v>-5.7309622146706003</c:v>
                </c:pt>
                <c:pt idx="6956">
                  <c:v>-4.6490711652003602</c:v>
                </c:pt>
                <c:pt idx="6957">
                  <c:v>-5.7482471842497302</c:v>
                </c:pt>
                <c:pt idx="6958">
                  <c:v>-1.4135560402635501</c:v>
                </c:pt>
                <c:pt idx="6959">
                  <c:v>-3.44868208678739</c:v>
                </c:pt>
                <c:pt idx="6960">
                  <c:v>-4.4046888325231501</c:v>
                </c:pt>
                <c:pt idx="6961">
                  <c:v>-4.2599487773167697</c:v>
                </c:pt>
                <c:pt idx="6962">
                  <c:v>-3.7072268415442799</c:v>
                </c:pt>
                <c:pt idx="6963">
                  <c:v>-3.1648366786511799</c:v>
                </c:pt>
                <c:pt idx="6964">
                  <c:v>-1.8976630972111499</c:v>
                </c:pt>
                <c:pt idx="6965">
                  <c:v>-3.94652864789126</c:v>
                </c:pt>
                <c:pt idx="6966">
                  <c:v>-3.4581661842004898</c:v>
                </c:pt>
                <c:pt idx="6967">
                  <c:v>-4.1029543073911503</c:v>
                </c:pt>
                <c:pt idx="6968">
                  <c:v>-2.1318014632706599</c:v>
                </c:pt>
                <c:pt idx="6969">
                  <c:v>-2.9739826817355199</c:v>
                </c:pt>
                <c:pt idx="6970">
                  <c:v>-3.8582068975174599</c:v>
                </c:pt>
                <c:pt idx="6971">
                  <c:v>-1.8169982296604501</c:v>
                </c:pt>
                <c:pt idx="6972">
                  <c:v>-5.5489427871089196</c:v>
                </c:pt>
                <c:pt idx="6973">
                  <c:v>-1.27213290635081</c:v>
                </c:pt>
                <c:pt idx="6974">
                  <c:v>-1.6389820055323101</c:v>
                </c:pt>
                <c:pt idx="6975">
                  <c:v>-4.2433767113438696</c:v>
                </c:pt>
                <c:pt idx="6976">
                  <c:v>-4.1268745907678399</c:v>
                </c:pt>
                <c:pt idx="6977">
                  <c:v>-3.8339721847861798</c:v>
                </c:pt>
                <c:pt idx="6978">
                  <c:v>-1.45247724150556</c:v>
                </c:pt>
                <c:pt idx="6979">
                  <c:v>-3.8295912394221299</c:v>
                </c:pt>
                <c:pt idx="6980">
                  <c:v>-2.3178682681530498</c:v>
                </c:pt>
                <c:pt idx="6981">
                  <c:v>-3.3008553353152998</c:v>
                </c:pt>
                <c:pt idx="6982">
                  <c:v>-4.4477163360318697</c:v>
                </c:pt>
                <c:pt idx="6983">
                  <c:v>-2.4451708011440498</c:v>
                </c:pt>
                <c:pt idx="6984">
                  <c:v>-3.8835116815526698</c:v>
                </c:pt>
                <c:pt idx="6985">
                  <c:v>-1.9598215379555299</c:v>
                </c:pt>
                <c:pt idx="6986">
                  <c:v>-4.2260016439283801</c:v>
                </c:pt>
                <c:pt idx="6987">
                  <c:v>-3.75025240648948</c:v>
                </c:pt>
                <c:pt idx="6988">
                  <c:v>-4.8111836910764296</c:v>
                </c:pt>
                <c:pt idx="6989">
                  <c:v>-2.3497149499012902</c:v>
                </c:pt>
                <c:pt idx="6990">
                  <c:v>-1.51373138495898</c:v>
                </c:pt>
                <c:pt idx="6991">
                  <c:v>-4.1658181538004602</c:v>
                </c:pt>
                <c:pt idx="6992">
                  <c:v>-3.6313095955874499</c:v>
                </c:pt>
                <c:pt idx="6993">
                  <c:v>-2.66253997856102</c:v>
                </c:pt>
                <c:pt idx="6994">
                  <c:v>-5.2535687450139203</c:v>
                </c:pt>
                <c:pt idx="6995">
                  <c:v>-4.7585961316200596</c:v>
                </c:pt>
                <c:pt idx="6996">
                  <c:v>-5.73925963361408</c:v>
                </c:pt>
                <c:pt idx="6997">
                  <c:v>-1.95574236817408</c:v>
                </c:pt>
                <c:pt idx="6998">
                  <c:v>-4.3966455822654398</c:v>
                </c:pt>
                <c:pt idx="6999">
                  <c:v>-4.3574023018821899</c:v>
                </c:pt>
                <c:pt idx="7000">
                  <c:v>-3.63081191844483</c:v>
                </c:pt>
                <c:pt idx="7001">
                  <c:v>-5.5607035187631597</c:v>
                </c:pt>
                <c:pt idx="7002">
                  <c:v>-4.7754063165593399</c:v>
                </c:pt>
                <c:pt idx="7003">
                  <c:v>-5.3089269065675202</c:v>
                </c:pt>
                <c:pt idx="7004">
                  <c:v>-1.4454800470009199</c:v>
                </c:pt>
                <c:pt idx="7005">
                  <c:v>-1.3256518248264799</c:v>
                </c:pt>
                <c:pt idx="7006">
                  <c:v>-2.2831067581640401</c:v>
                </c:pt>
                <c:pt idx="7007">
                  <c:v>-3.0410332399562998</c:v>
                </c:pt>
                <c:pt idx="7008">
                  <c:v>-1.7665176250227199</c:v>
                </c:pt>
                <c:pt idx="7009">
                  <c:v>-3.5521248246275099</c:v>
                </c:pt>
                <c:pt idx="7010">
                  <c:v>-3.1380225333972498</c:v>
                </c:pt>
                <c:pt idx="7011">
                  <c:v>-3.5264226751327299</c:v>
                </c:pt>
                <c:pt idx="7012">
                  <c:v>-3.0764803363870499</c:v>
                </c:pt>
                <c:pt idx="7013">
                  <c:v>-5.4172658656902701</c:v>
                </c:pt>
                <c:pt idx="7014">
                  <c:v>-5.03201997730707</c:v>
                </c:pt>
                <c:pt idx="7015">
                  <c:v>-1.3111815806079199</c:v>
                </c:pt>
                <c:pt idx="7016">
                  <c:v>-1.9986095075672801</c:v>
                </c:pt>
                <c:pt idx="7017">
                  <c:v>-4.0120930768265497</c:v>
                </c:pt>
                <c:pt idx="7018">
                  <c:v>-3.6102490099734799</c:v>
                </c:pt>
                <c:pt idx="7019">
                  <c:v>-4.0183839924411897</c:v>
                </c:pt>
                <c:pt idx="7020">
                  <c:v>-4.9489561104203501</c:v>
                </c:pt>
                <c:pt idx="7021">
                  <c:v>-3.8190573095076998</c:v>
                </c:pt>
                <c:pt idx="7022">
                  <c:v>-5.0584678022808802</c:v>
                </c:pt>
                <c:pt idx="7023">
                  <c:v>-4.4066070959602799</c:v>
                </c:pt>
                <c:pt idx="7024">
                  <c:v>-3.8438783159503802</c:v>
                </c:pt>
                <c:pt idx="7025">
                  <c:v>-5.1781173094887301</c:v>
                </c:pt>
                <c:pt idx="7026">
                  <c:v>-2.6205584009078899</c:v>
                </c:pt>
                <c:pt idx="7027">
                  <c:v>-5.1391318121426401</c:v>
                </c:pt>
                <c:pt idx="7028">
                  <c:v>-2.8165907980502798</c:v>
                </c:pt>
                <c:pt idx="7029">
                  <c:v>-5.2707536966831103</c:v>
                </c:pt>
                <c:pt idx="7030">
                  <c:v>-4.9299487900682601</c:v>
                </c:pt>
                <c:pt idx="7031">
                  <c:v>-5.08456681583968</c:v>
                </c:pt>
                <c:pt idx="7032">
                  <c:v>-2.0802022868844001</c:v>
                </c:pt>
                <c:pt idx="7033">
                  <c:v>-5.4389223635503896</c:v>
                </c:pt>
                <c:pt idx="7034">
                  <c:v>-2.14963385505306</c:v>
                </c:pt>
                <c:pt idx="7035">
                  <c:v>-2.1947550597243199</c:v>
                </c:pt>
                <c:pt idx="7036">
                  <c:v>-2.6096234138610099</c:v>
                </c:pt>
                <c:pt idx="7037">
                  <c:v>-3.0651848028198301</c:v>
                </c:pt>
                <c:pt idx="7038">
                  <c:v>-2.7950299027204499</c:v>
                </c:pt>
                <c:pt idx="7039">
                  <c:v>-4.1274527062403497</c:v>
                </c:pt>
                <c:pt idx="7040">
                  <c:v>-1.8400985061551001</c:v>
                </c:pt>
                <c:pt idx="7041">
                  <c:v>-5.6452971203231197</c:v>
                </c:pt>
                <c:pt idx="7042">
                  <c:v>-4.5649045921992801</c:v>
                </c:pt>
                <c:pt idx="7043">
                  <c:v>-3.30167624465262</c:v>
                </c:pt>
                <c:pt idx="7044">
                  <c:v>-5.0372674489531404</c:v>
                </c:pt>
                <c:pt idx="7045">
                  <c:v>-3.5603061085584198</c:v>
                </c:pt>
                <c:pt idx="7046">
                  <c:v>-5.0345398316645102</c:v>
                </c:pt>
                <c:pt idx="7047">
                  <c:v>-5.4005391029006997</c:v>
                </c:pt>
                <c:pt idx="7048">
                  <c:v>-5.1125989441628397</c:v>
                </c:pt>
                <c:pt idx="7049">
                  <c:v>-5.2501381774000198</c:v>
                </c:pt>
                <c:pt idx="7050">
                  <c:v>-3.0922299146491801</c:v>
                </c:pt>
                <c:pt idx="7051">
                  <c:v>-4.12276051393372</c:v>
                </c:pt>
                <c:pt idx="7052">
                  <c:v>-4.6294049761424603</c:v>
                </c:pt>
                <c:pt idx="7053">
                  <c:v>-3.71921651819898</c:v>
                </c:pt>
                <c:pt idx="7054">
                  <c:v>-4.2405220625514897</c:v>
                </c:pt>
                <c:pt idx="7055">
                  <c:v>-5.11013343412775</c:v>
                </c:pt>
                <c:pt idx="7056">
                  <c:v>-5.1594822941098597</c:v>
                </c:pt>
                <c:pt idx="7057">
                  <c:v>-4.4531012413690902</c:v>
                </c:pt>
                <c:pt idx="7058">
                  <c:v>-3.2265852329284201</c:v>
                </c:pt>
                <c:pt idx="7059">
                  <c:v>-5.0747701530922997</c:v>
                </c:pt>
                <c:pt idx="7060">
                  <c:v>-5.0454807846787002</c:v>
                </c:pt>
                <c:pt idx="7061">
                  <c:v>-2.7236658493716499</c:v>
                </c:pt>
                <c:pt idx="7062">
                  <c:v>-2.6809057553448401</c:v>
                </c:pt>
                <c:pt idx="7063">
                  <c:v>-4.25854413479966</c:v>
                </c:pt>
                <c:pt idx="7064">
                  <c:v>-1.5020956044368099</c:v>
                </c:pt>
                <c:pt idx="7065">
                  <c:v>-1.47463117154836</c:v>
                </c:pt>
                <c:pt idx="7066">
                  <c:v>-2.2793032802497399</c:v>
                </c:pt>
                <c:pt idx="7067">
                  <c:v>-1.3922686421046999</c:v>
                </c:pt>
                <c:pt idx="7068">
                  <c:v>-4.7223170826480301</c:v>
                </c:pt>
                <c:pt idx="7069">
                  <c:v>-3.0120994497863598</c:v>
                </c:pt>
                <c:pt idx="7070">
                  <c:v>-4.9940624966118703</c:v>
                </c:pt>
                <c:pt idx="7071">
                  <c:v>-1.4909849035423799</c:v>
                </c:pt>
                <c:pt idx="7072">
                  <c:v>-3.8746677560637899</c:v>
                </c:pt>
                <c:pt idx="7073">
                  <c:v>-2.5555064587115899</c:v>
                </c:pt>
                <c:pt idx="7074">
                  <c:v>-5.4263964022690399</c:v>
                </c:pt>
                <c:pt idx="7075">
                  <c:v>-5.5575011203843996</c:v>
                </c:pt>
                <c:pt idx="7076">
                  <c:v>-1.8860682224529799</c:v>
                </c:pt>
                <c:pt idx="7077">
                  <c:v>-1.6360628430284401</c:v>
                </c:pt>
                <c:pt idx="7078">
                  <c:v>-1.9422314290690601</c:v>
                </c:pt>
                <c:pt idx="7079">
                  <c:v>-4.0405165169095998</c:v>
                </c:pt>
                <c:pt idx="7080">
                  <c:v>-3.2240647201254999</c:v>
                </c:pt>
                <c:pt idx="7081">
                  <c:v>-4.4159828734361799</c:v>
                </c:pt>
                <c:pt idx="7082">
                  <c:v>-4.4232116800212697</c:v>
                </c:pt>
                <c:pt idx="7083">
                  <c:v>-2.5266391343874899</c:v>
                </c:pt>
                <c:pt idx="7084">
                  <c:v>-4.5557811603641403</c:v>
                </c:pt>
                <c:pt idx="7085">
                  <c:v>-3.2126723648438</c:v>
                </c:pt>
                <c:pt idx="7086">
                  <c:v>-1.9974643482736201</c:v>
                </c:pt>
                <c:pt idx="7087">
                  <c:v>-4.1640752924736999</c:v>
                </c:pt>
                <c:pt idx="7088">
                  <c:v>-3.2529985585040899</c:v>
                </c:pt>
                <c:pt idx="7089">
                  <c:v>-3.9838331208211502</c:v>
                </c:pt>
                <c:pt idx="7090">
                  <c:v>-2.0787203675405701</c:v>
                </c:pt>
                <c:pt idx="7091">
                  <c:v>-2.94327075765709</c:v>
                </c:pt>
                <c:pt idx="7092">
                  <c:v>-1.6656705299761501</c:v>
                </c:pt>
                <c:pt idx="7093">
                  <c:v>-2.8723369135093</c:v>
                </c:pt>
                <c:pt idx="7094">
                  <c:v>-2.88085980444471</c:v>
                </c:pt>
                <c:pt idx="7095">
                  <c:v>-5.5204196704500097</c:v>
                </c:pt>
                <c:pt idx="7096">
                  <c:v>-4.4047299030139602</c:v>
                </c:pt>
                <c:pt idx="7097">
                  <c:v>-3.7661336588941401</c:v>
                </c:pt>
                <c:pt idx="7098">
                  <c:v>-4.0040328626477901</c:v>
                </c:pt>
                <c:pt idx="7099">
                  <c:v>-1.4479293896028</c:v>
                </c:pt>
                <c:pt idx="7100">
                  <c:v>-2.6100748460762899</c:v>
                </c:pt>
                <c:pt idx="7101">
                  <c:v>-1.9955768611168201</c:v>
                </c:pt>
                <c:pt idx="7102">
                  <c:v>-4.8250188319511196</c:v>
                </c:pt>
                <c:pt idx="7103">
                  <c:v>-2.9887367824261601</c:v>
                </c:pt>
                <c:pt idx="7104">
                  <c:v>-5.0304935705229203</c:v>
                </c:pt>
                <c:pt idx="7105">
                  <c:v>-5.5780788127725698</c:v>
                </c:pt>
                <c:pt idx="7106">
                  <c:v>-2.6334125717110402</c:v>
                </c:pt>
                <c:pt idx="7107">
                  <c:v>-1.41128406854621</c:v>
                </c:pt>
                <c:pt idx="7108">
                  <c:v>-5.44297602297216</c:v>
                </c:pt>
                <c:pt idx="7109">
                  <c:v>-1.5593722153101801</c:v>
                </c:pt>
                <c:pt idx="7110">
                  <c:v>-4.9749663368708203</c:v>
                </c:pt>
                <c:pt idx="7111">
                  <c:v>-4.4249874422398001</c:v>
                </c:pt>
                <c:pt idx="7112">
                  <c:v>-4.7232618391024799</c:v>
                </c:pt>
                <c:pt idx="7113">
                  <c:v>-4.3239862566859797</c:v>
                </c:pt>
                <c:pt idx="7114">
                  <c:v>-4.8276942753373797</c:v>
                </c:pt>
                <c:pt idx="7115">
                  <c:v>-5.5846080266870004</c:v>
                </c:pt>
                <c:pt idx="7116">
                  <c:v>-3.71496444802625</c:v>
                </c:pt>
                <c:pt idx="7117">
                  <c:v>-3.2000718447156</c:v>
                </c:pt>
                <c:pt idx="7118">
                  <c:v>-5.1749686989169099</c:v>
                </c:pt>
                <c:pt idx="7119">
                  <c:v>-2.76965443871467</c:v>
                </c:pt>
                <c:pt idx="7120">
                  <c:v>-3.5809486286597298</c:v>
                </c:pt>
                <c:pt idx="7121">
                  <c:v>-4.8981411082782698</c:v>
                </c:pt>
                <c:pt idx="7122">
                  <c:v>-5.5232269984670204</c:v>
                </c:pt>
                <c:pt idx="7123">
                  <c:v>-3.9086190758061901</c:v>
                </c:pt>
                <c:pt idx="7124">
                  <c:v>-2.24173788014342</c:v>
                </c:pt>
                <c:pt idx="7125">
                  <c:v>-1.68942660185136</c:v>
                </c:pt>
                <c:pt idx="7126">
                  <c:v>-3.4893820241052098</c:v>
                </c:pt>
                <c:pt idx="7127">
                  <c:v>-3.5731341818827702</c:v>
                </c:pt>
                <c:pt idx="7128">
                  <c:v>-1.8878944553236101</c:v>
                </c:pt>
                <c:pt idx="7129">
                  <c:v>-2.0856600881571499</c:v>
                </c:pt>
                <c:pt idx="7130">
                  <c:v>-4.6229713241344097</c:v>
                </c:pt>
                <c:pt idx="7131">
                  <c:v>-4.0048651210820001</c:v>
                </c:pt>
                <c:pt idx="7132">
                  <c:v>-4.5891608193971196</c:v>
                </c:pt>
                <c:pt idx="7133">
                  <c:v>-4.3823118528190799</c:v>
                </c:pt>
                <c:pt idx="7134">
                  <c:v>-2.4132374863166302</c:v>
                </c:pt>
                <c:pt idx="7135">
                  <c:v>-2.3781364583832398</c:v>
                </c:pt>
                <c:pt idx="7136">
                  <c:v>-5.5969790366486798</c:v>
                </c:pt>
                <c:pt idx="7137">
                  <c:v>-2.0593337761054502</c:v>
                </c:pt>
                <c:pt idx="7138">
                  <c:v>-3.6721729713623201</c:v>
                </c:pt>
                <c:pt idx="7139">
                  <c:v>-3.3284581766181698</c:v>
                </c:pt>
                <c:pt idx="7140">
                  <c:v>-3.4611076954143898</c:v>
                </c:pt>
                <c:pt idx="7141">
                  <c:v>-2.1512468698827498</c:v>
                </c:pt>
                <c:pt idx="7142">
                  <c:v>-4.1183660908667701</c:v>
                </c:pt>
                <c:pt idx="7143">
                  <c:v>-5.45908231281381</c:v>
                </c:pt>
                <c:pt idx="7144">
                  <c:v>-5.3013789744635798</c:v>
                </c:pt>
                <c:pt idx="7145">
                  <c:v>-5.5261854807908097</c:v>
                </c:pt>
                <c:pt idx="7146">
                  <c:v>-2.6286832890733098</c:v>
                </c:pt>
                <c:pt idx="7147">
                  <c:v>-4.8201712334404396</c:v>
                </c:pt>
                <c:pt idx="7148">
                  <c:v>-4.6011845290344597</c:v>
                </c:pt>
                <c:pt idx="7149">
                  <c:v>-2.6228547479394999</c:v>
                </c:pt>
                <c:pt idx="7150">
                  <c:v>-3.7773282016076299</c:v>
                </c:pt>
                <c:pt idx="7151">
                  <c:v>-1.25551093715749</c:v>
                </c:pt>
                <c:pt idx="7152">
                  <c:v>-2.48966480168861</c:v>
                </c:pt>
                <c:pt idx="7153">
                  <c:v>-5.1720058025075799</c:v>
                </c:pt>
                <c:pt idx="7154">
                  <c:v>-3.22797780999896</c:v>
                </c:pt>
                <c:pt idx="7155">
                  <c:v>-5.3010099877386399</c:v>
                </c:pt>
                <c:pt idx="7156">
                  <c:v>-1.4129123723397801</c:v>
                </c:pt>
                <c:pt idx="7157">
                  <c:v>-4.58056669165593</c:v>
                </c:pt>
                <c:pt idx="7158">
                  <c:v>-5.4452011849077797</c:v>
                </c:pt>
                <c:pt idx="7159">
                  <c:v>-1.5218029838121101</c:v>
                </c:pt>
                <c:pt idx="7160">
                  <c:v>-1.69438697256863</c:v>
                </c:pt>
                <c:pt idx="7161">
                  <c:v>-1.2935316999601401</c:v>
                </c:pt>
                <c:pt idx="7162">
                  <c:v>-2.4694037613675799</c:v>
                </c:pt>
                <c:pt idx="7163">
                  <c:v>-2.8026657285041701</c:v>
                </c:pt>
                <c:pt idx="7164">
                  <c:v>-3.7031767813493199</c:v>
                </c:pt>
                <c:pt idx="7165">
                  <c:v>-4.0636659975114204</c:v>
                </c:pt>
                <c:pt idx="7166">
                  <c:v>-5.2250176558889203</c:v>
                </c:pt>
                <c:pt idx="7167">
                  <c:v>-4.1611775900216097</c:v>
                </c:pt>
                <c:pt idx="7168">
                  <c:v>-2.4316550621273598</c:v>
                </c:pt>
                <c:pt idx="7169">
                  <c:v>-5.1818979863353398</c:v>
                </c:pt>
                <c:pt idx="7170">
                  <c:v>-3.5315915431109799</c:v>
                </c:pt>
                <c:pt idx="7171">
                  <c:v>-4.9238248978823496</c:v>
                </c:pt>
                <c:pt idx="7172">
                  <c:v>-2.55513255537435</c:v>
                </c:pt>
                <c:pt idx="7173">
                  <c:v>-2.4692202761190098</c:v>
                </c:pt>
                <c:pt idx="7174">
                  <c:v>-2.9058059682903399</c:v>
                </c:pt>
                <c:pt idx="7175">
                  <c:v>-2.5967629565407599</c:v>
                </c:pt>
                <c:pt idx="7176">
                  <c:v>-2.6743149434698799</c:v>
                </c:pt>
                <c:pt idx="7177">
                  <c:v>-2.5934924869593501</c:v>
                </c:pt>
                <c:pt idx="7178">
                  <c:v>-3.4448209565543202</c:v>
                </c:pt>
                <c:pt idx="7179">
                  <c:v>-3.4669195154084398</c:v>
                </c:pt>
                <c:pt idx="7180">
                  <c:v>-3.7793913388045599</c:v>
                </c:pt>
                <c:pt idx="7181">
                  <c:v>-1.9588023991431101</c:v>
                </c:pt>
                <c:pt idx="7182">
                  <c:v>-5.1913260923347702</c:v>
                </c:pt>
                <c:pt idx="7183">
                  <c:v>-4.7784530783221397</c:v>
                </c:pt>
                <c:pt idx="7184">
                  <c:v>-4.2228359922903502</c:v>
                </c:pt>
                <c:pt idx="7185">
                  <c:v>-2.4636854375881199</c:v>
                </c:pt>
                <c:pt idx="7186">
                  <c:v>-2.1226988673496101</c:v>
                </c:pt>
                <c:pt idx="7187">
                  <c:v>-2.8622641279705001</c:v>
                </c:pt>
                <c:pt idx="7188">
                  <c:v>-3.8177650456227501</c:v>
                </c:pt>
                <c:pt idx="7189">
                  <c:v>-4.5743835701723503</c:v>
                </c:pt>
                <c:pt idx="7190">
                  <c:v>-5.7386280999389898</c:v>
                </c:pt>
                <c:pt idx="7191">
                  <c:v>-4.2608735305446697</c:v>
                </c:pt>
                <c:pt idx="7192">
                  <c:v>-4.12643540324353</c:v>
                </c:pt>
                <c:pt idx="7193">
                  <c:v>-4.5830613989125304</c:v>
                </c:pt>
                <c:pt idx="7194">
                  <c:v>-5.4286467235604796</c:v>
                </c:pt>
                <c:pt idx="7195">
                  <c:v>-4.3554036668393996</c:v>
                </c:pt>
                <c:pt idx="7196">
                  <c:v>-1.9451277253525301</c:v>
                </c:pt>
                <c:pt idx="7197">
                  <c:v>-3.6036526562929199</c:v>
                </c:pt>
                <c:pt idx="7198">
                  <c:v>-5.6435131118729904</c:v>
                </c:pt>
                <c:pt idx="7199">
                  <c:v>-2.8283741769090498</c:v>
                </c:pt>
                <c:pt idx="7200">
                  <c:v>-2.9333640470975499</c:v>
                </c:pt>
                <c:pt idx="7201">
                  <c:v>-4.8632531118317202</c:v>
                </c:pt>
                <c:pt idx="7202">
                  <c:v>-4.4131902240742598</c:v>
                </c:pt>
                <c:pt idx="7203">
                  <c:v>-5.51383976080177</c:v>
                </c:pt>
                <c:pt idx="7204">
                  <c:v>-4.2404355596873797</c:v>
                </c:pt>
                <c:pt idx="7205">
                  <c:v>-3.4302783487250501</c:v>
                </c:pt>
                <c:pt idx="7206">
                  <c:v>-3.78971750449506</c:v>
                </c:pt>
                <c:pt idx="7207">
                  <c:v>-5.1964884670540199</c:v>
                </c:pt>
                <c:pt idx="7208">
                  <c:v>-5.6078024142067804</c:v>
                </c:pt>
                <c:pt idx="7209">
                  <c:v>-4.03078251543573</c:v>
                </c:pt>
                <c:pt idx="7210">
                  <c:v>-5.2374963753931798</c:v>
                </c:pt>
                <c:pt idx="7211">
                  <c:v>-4.14919612758999</c:v>
                </c:pt>
                <c:pt idx="7212">
                  <c:v>-5.5009580898132899</c:v>
                </c:pt>
                <c:pt idx="7213">
                  <c:v>-2.1528560243695001</c:v>
                </c:pt>
                <c:pt idx="7214">
                  <c:v>-2.2420593803430502</c:v>
                </c:pt>
                <c:pt idx="7215">
                  <c:v>-2.09139294170676</c:v>
                </c:pt>
                <c:pt idx="7216">
                  <c:v>-4.51879474800465</c:v>
                </c:pt>
                <c:pt idx="7217">
                  <c:v>-3.5476676167422001</c:v>
                </c:pt>
                <c:pt idx="7218">
                  <c:v>-4.8829692725984097</c:v>
                </c:pt>
                <c:pt idx="7219">
                  <c:v>-5.7351363927445602</c:v>
                </c:pt>
                <c:pt idx="7220">
                  <c:v>-4.5244627873299201</c:v>
                </c:pt>
                <c:pt idx="7221">
                  <c:v>-3.0047560133581999</c:v>
                </c:pt>
                <c:pt idx="7222">
                  <c:v>-3.1072825037565002</c:v>
                </c:pt>
                <c:pt idx="7223">
                  <c:v>-3.0101413347283099</c:v>
                </c:pt>
                <c:pt idx="7224">
                  <c:v>-5.58347554715081</c:v>
                </c:pt>
                <c:pt idx="7225">
                  <c:v>-5.5521167752980798</c:v>
                </c:pt>
                <c:pt idx="7226">
                  <c:v>-1.92106973488733</c:v>
                </c:pt>
                <c:pt idx="7227">
                  <c:v>-5.6185029432550397</c:v>
                </c:pt>
                <c:pt idx="7228">
                  <c:v>-5.0678185593759499</c:v>
                </c:pt>
                <c:pt idx="7229">
                  <c:v>-3.3234627165801802</c:v>
                </c:pt>
                <c:pt idx="7230">
                  <c:v>-5.5348102523701801</c:v>
                </c:pt>
                <c:pt idx="7231">
                  <c:v>-2.7730267089676599</c:v>
                </c:pt>
                <c:pt idx="7232">
                  <c:v>-2.9310046047802598</c:v>
                </c:pt>
                <c:pt idx="7233">
                  <c:v>-3.7686683621795098</c:v>
                </c:pt>
                <c:pt idx="7234">
                  <c:v>-5.1697711559031196</c:v>
                </c:pt>
                <c:pt idx="7235">
                  <c:v>-3.83575126645139</c:v>
                </c:pt>
                <c:pt idx="7236">
                  <c:v>-2.31880429710584</c:v>
                </c:pt>
                <c:pt idx="7237">
                  <c:v>-2.6294706855557899</c:v>
                </c:pt>
                <c:pt idx="7238">
                  <c:v>-4.95555806787777</c:v>
                </c:pt>
                <c:pt idx="7239">
                  <c:v>-1.35738036254615</c:v>
                </c:pt>
                <c:pt idx="7240">
                  <c:v>-2.97488486537751</c:v>
                </c:pt>
                <c:pt idx="7241">
                  <c:v>-2.5314832234860698</c:v>
                </c:pt>
                <c:pt idx="7242">
                  <c:v>-4.4308946794578397</c:v>
                </c:pt>
                <c:pt idx="7243">
                  <c:v>-3.8971769261230702</c:v>
                </c:pt>
                <c:pt idx="7244">
                  <c:v>-3.8071563176874101</c:v>
                </c:pt>
                <c:pt idx="7245">
                  <c:v>-1.6801171929510099</c:v>
                </c:pt>
                <c:pt idx="7246">
                  <c:v>-3.76294179642642</c:v>
                </c:pt>
                <c:pt idx="7247">
                  <c:v>-1.9100161311303301</c:v>
                </c:pt>
                <c:pt idx="7248">
                  <c:v>-3.5260094422069401</c:v>
                </c:pt>
                <c:pt idx="7249">
                  <c:v>-4.6990771286529602</c:v>
                </c:pt>
                <c:pt idx="7250">
                  <c:v>-1.46458966262179</c:v>
                </c:pt>
                <c:pt idx="7251">
                  <c:v>-5.3252252040757702</c:v>
                </c:pt>
                <c:pt idx="7252">
                  <c:v>-1.92951203044968</c:v>
                </c:pt>
                <c:pt idx="7253">
                  <c:v>-5.1324023280392703</c:v>
                </c:pt>
                <c:pt idx="7254">
                  <c:v>-1.85410807971247</c:v>
                </c:pt>
                <c:pt idx="7255">
                  <c:v>-3.6806365087130599</c:v>
                </c:pt>
                <c:pt idx="7256">
                  <c:v>-2.60804974287168</c:v>
                </c:pt>
                <c:pt idx="7257">
                  <c:v>-1.4567421751965799</c:v>
                </c:pt>
                <c:pt idx="7258">
                  <c:v>-4.20438075075268</c:v>
                </c:pt>
                <c:pt idx="7259">
                  <c:v>-1.2827028548597801</c:v>
                </c:pt>
                <c:pt idx="7260">
                  <c:v>-4.2857274524970999</c:v>
                </c:pt>
                <c:pt idx="7261">
                  <c:v>-3.7265914774698499</c:v>
                </c:pt>
                <c:pt idx="7262">
                  <c:v>-1.8188414270512001</c:v>
                </c:pt>
                <c:pt idx="7263">
                  <c:v>-2.1887388838455801</c:v>
                </c:pt>
                <c:pt idx="7264">
                  <c:v>-3.3240166472031398</c:v>
                </c:pt>
                <c:pt idx="7265">
                  <c:v>-4.0479330475073301</c:v>
                </c:pt>
                <c:pt idx="7266">
                  <c:v>-1.6601253998868399</c:v>
                </c:pt>
                <c:pt idx="7267">
                  <c:v>-2.0960117110008598</c:v>
                </c:pt>
                <c:pt idx="7268">
                  <c:v>-2.1768586736393098</c:v>
                </c:pt>
                <c:pt idx="7269">
                  <c:v>-5.7310916148494702</c:v>
                </c:pt>
                <c:pt idx="7270">
                  <c:v>-2.61024259995486</c:v>
                </c:pt>
                <c:pt idx="7271">
                  <c:v>-4.9948928316605397</c:v>
                </c:pt>
                <c:pt idx="7272">
                  <c:v>-1.3888295765341701</c:v>
                </c:pt>
                <c:pt idx="7273">
                  <c:v>-2.3840679841611401</c:v>
                </c:pt>
                <c:pt idx="7274">
                  <c:v>-1.85658392752396</c:v>
                </c:pt>
                <c:pt idx="7275">
                  <c:v>-2.69202159895086</c:v>
                </c:pt>
                <c:pt idx="7276">
                  <c:v>-2.3773616778033899</c:v>
                </c:pt>
                <c:pt idx="7277">
                  <c:v>-4.8755842566218099</c:v>
                </c:pt>
                <c:pt idx="7278">
                  <c:v>-5.0774379908202203</c:v>
                </c:pt>
                <c:pt idx="7279">
                  <c:v>-4.5021216076626596</c:v>
                </c:pt>
                <c:pt idx="7280">
                  <c:v>-5.7332416165004298</c:v>
                </c:pt>
                <c:pt idx="7281">
                  <c:v>-4.3966560191659596</c:v>
                </c:pt>
                <c:pt idx="7282">
                  <c:v>-1.78758791712464</c:v>
                </c:pt>
                <c:pt idx="7283">
                  <c:v>-3.6027366261376099</c:v>
                </c:pt>
                <c:pt idx="7284">
                  <c:v>-1.51218059165854</c:v>
                </c:pt>
                <c:pt idx="7285">
                  <c:v>-5.4742895959684397</c:v>
                </c:pt>
                <c:pt idx="7286">
                  <c:v>-2.17622000258919</c:v>
                </c:pt>
                <c:pt idx="7287">
                  <c:v>-5.6889806200330497</c:v>
                </c:pt>
                <c:pt idx="7288">
                  <c:v>-2.1214141214226299</c:v>
                </c:pt>
                <c:pt idx="7289">
                  <c:v>-1.92925226398004</c:v>
                </c:pt>
                <c:pt idx="7290">
                  <c:v>-4.5658195968255502</c:v>
                </c:pt>
                <c:pt idx="7291">
                  <c:v>-1.9851898385961599</c:v>
                </c:pt>
                <c:pt idx="7292">
                  <c:v>-3.2023657484059198</c:v>
                </c:pt>
                <c:pt idx="7293">
                  <c:v>-5.3249913525947798</c:v>
                </c:pt>
                <c:pt idx="7294">
                  <c:v>-4.3980054183091104</c:v>
                </c:pt>
                <c:pt idx="7295">
                  <c:v>-2.3082116772412902</c:v>
                </c:pt>
                <c:pt idx="7296">
                  <c:v>-5.1741997196148297</c:v>
                </c:pt>
                <c:pt idx="7297">
                  <c:v>-4.1430232996463099</c:v>
                </c:pt>
                <c:pt idx="7298">
                  <c:v>-4.3068694676719002</c:v>
                </c:pt>
                <c:pt idx="7299">
                  <c:v>-3.2219702993416002</c:v>
                </c:pt>
                <c:pt idx="7300">
                  <c:v>-3.19318662607962</c:v>
                </c:pt>
                <c:pt idx="7301">
                  <c:v>-2.9011295841892899</c:v>
                </c:pt>
                <c:pt idx="7302">
                  <c:v>-3.0321183545993802</c:v>
                </c:pt>
                <c:pt idx="7303">
                  <c:v>-3.9251864002000301</c:v>
                </c:pt>
                <c:pt idx="7304">
                  <c:v>-4.2093290473601597</c:v>
                </c:pt>
                <c:pt idx="7305">
                  <c:v>-3.68234790677718</c:v>
                </c:pt>
                <c:pt idx="7306">
                  <c:v>-2.3072859862625199</c:v>
                </c:pt>
                <c:pt idx="7307">
                  <c:v>-4.3768024666625998</c:v>
                </c:pt>
                <c:pt idx="7308">
                  <c:v>-3.62079015601799</c:v>
                </c:pt>
                <c:pt idx="7309">
                  <c:v>-5.7349691369873703</c:v>
                </c:pt>
                <c:pt idx="7310">
                  <c:v>-2.2438960859440198</c:v>
                </c:pt>
                <c:pt idx="7311">
                  <c:v>-2.9368137764645899</c:v>
                </c:pt>
                <c:pt idx="7312">
                  <c:v>-4.7289342975219597</c:v>
                </c:pt>
                <c:pt idx="7313">
                  <c:v>-4.6076277241949404</c:v>
                </c:pt>
                <c:pt idx="7314">
                  <c:v>-1.4731083414046799</c:v>
                </c:pt>
                <c:pt idx="7315">
                  <c:v>-2.1788975382713001</c:v>
                </c:pt>
                <c:pt idx="7316">
                  <c:v>-3.4852754602989999</c:v>
                </c:pt>
                <c:pt idx="7317">
                  <c:v>-3.6693339837575798</c:v>
                </c:pt>
                <c:pt idx="7318">
                  <c:v>-3.3231490732725102</c:v>
                </c:pt>
                <c:pt idx="7319">
                  <c:v>-3.0344356398138901</c:v>
                </c:pt>
                <c:pt idx="7320">
                  <c:v>-2.7487618091849302</c:v>
                </c:pt>
                <c:pt idx="7321">
                  <c:v>-2.8311645423225502</c:v>
                </c:pt>
                <c:pt idx="7322">
                  <c:v>-1.57226550307378</c:v>
                </c:pt>
                <c:pt idx="7323">
                  <c:v>-3.8992078463443698</c:v>
                </c:pt>
                <c:pt idx="7324">
                  <c:v>-1.9996881540356899</c:v>
                </c:pt>
                <c:pt idx="7325">
                  <c:v>-2.36834645287697</c:v>
                </c:pt>
                <c:pt idx="7326">
                  <c:v>-4.6183336491291902</c:v>
                </c:pt>
                <c:pt idx="7327">
                  <c:v>-3.9303441119371998</c:v>
                </c:pt>
                <c:pt idx="7328">
                  <c:v>-4.7266525321468196</c:v>
                </c:pt>
                <c:pt idx="7329">
                  <c:v>-2.13986772430495</c:v>
                </c:pt>
                <c:pt idx="7330">
                  <c:v>-2.2516428429222901</c:v>
                </c:pt>
                <c:pt idx="7331">
                  <c:v>-4.8023505727273204</c:v>
                </c:pt>
                <c:pt idx="7332">
                  <c:v>-2.1455352299924502</c:v>
                </c:pt>
                <c:pt idx="7333">
                  <c:v>-4.0851893270399504</c:v>
                </c:pt>
                <c:pt idx="7334">
                  <c:v>-3.6423811369076899</c:v>
                </c:pt>
                <c:pt idx="7335">
                  <c:v>-5.4935595907116204</c:v>
                </c:pt>
                <c:pt idx="7336">
                  <c:v>-2.93477641147039</c:v>
                </c:pt>
                <c:pt idx="7337">
                  <c:v>-4.56983534696103</c:v>
                </c:pt>
                <c:pt idx="7338">
                  <c:v>-3.22685423930688</c:v>
                </c:pt>
                <c:pt idx="7339">
                  <c:v>-1.60887279251524</c:v>
                </c:pt>
                <c:pt idx="7340">
                  <c:v>-2.8783124265359601</c:v>
                </c:pt>
                <c:pt idx="7341">
                  <c:v>-3.32729125056427</c:v>
                </c:pt>
                <c:pt idx="7342">
                  <c:v>-3.0156835542138398</c:v>
                </c:pt>
                <c:pt idx="7343">
                  <c:v>-3.58077151369563</c:v>
                </c:pt>
                <c:pt idx="7344">
                  <c:v>-4.2363167661355101</c:v>
                </c:pt>
                <c:pt idx="7345">
                  <c:v>-2.43538653432338</c:v>
                </c:pt>
                <c:pt idx="7346">
                  <c:v>-4.8057321420929702</c:v>
                </c:pt>
                <c:pt idx="7347">
                  <c:v>-4.4868433985601701</c:v>
                </c:pt>
                <c:pt idx="7348">
                  <c:v>-3.8184723000195699</c:v>
                </c:pt>
                <c:pt idx="7349">
                  <c:v>-4.40727023874752</c:v>
                </c:pt>
                <c:pt idx="7350">
                  <c:v>-3.1952979620004198</c:v>
                </c:pt>
                <c:pt idx="7351">
                  <c:v>-4.2480915131248302</c:v>
                </c:pt>
                <c:pt idx="7352">
                  <c:v>-3.9967317627669998</c:v>
                </c:pt>
                <c:pt idx="7353">
                  <c:v>-3.4141841504621699</c:v>
                </c:pt>
                <c:pt idx="7354">
                  <c:v>-3.1535971962569702</c:v>
                </c:pt>
                <c:pt idx="7355">
                  <c:v>-4.0089577159029304</c:v>
                </c:pt>
                <c:pt idx="7356">
                  <c:v>-2.4935529805822001</c:v>
                </c:pt>
                <c:pt idx="7357">
                  <c:v>-3.1481270467015801</c:v>
                </c:pt>
                <c:pt idx="7358">
                  <c:v>-4.5755202925692204</c:v>
                </c:pt>
                <c:pt idx="7359">
                  <c:v>-4.4053785506252998</c:v>
                </c:pt>
                <c:pt idx="7360">
                  <c:v>-4.4619903747052803</c:v>
                </c:pt>
                <c:pt idx="7361">
                  <c:v>-5.3844753333223601</c:v>
                </c:pt>
                <c:pt idx="7362">
                  <c:v>-4.5627312368375001</c:v>
                </c:pt>
                <c:pt idx="7363">
                  <c:v>-4.4951121112136398</c:v>
                </c:pt>
                <c:pt idx="7364">
                  <c:v>-4.4615341751593496</c:v>
                </c:pt>
                <c:pt idx="7365">
                  <c:v>-3.0409696536089799</c:v>
                </c:pt>
                <c:pt idx="7366">
                  <c:v>-2.3263840036490002</c:v>
                </c:pt>
                <c:pt idx="7367">
                  <c:v>-4.7802943743840602</c:v>
                </c:pt>
                <c:pt idx="7368">
                  <c:v>-1.91745468934081</c:v>
                </c:pt>
                <c:pt idx="7369">
                  <c:v>-5.2651109922206096</c:v>
                </c:pt>
                <c:pt idx="7370">
                  <c:v>-3.4010429376998101</c:v>
                </c:pt>
                <c:pt idx="7371">
                  <c:v>-2.6890504557325401</c:v>
                </c:pt>
                <c:pt idx="7372">
                  <c:v>-3.70872336528284</c:v>
                </c:pt>
                <c:pt idx="7373">
                  <c:v>-2.7038208984327698</c:v>
                </c:pt>
                <c:pt idx="7374">
                  <c:v>-3.5037737647712199</c:v>
                </c:pt>
                <c:pt idx="7375">
                  <c:v>-3.6187920722795099</c:v>
                </c:pt>
                <c:pt idx="7376">
                  <c:v>-2.4367880111877702</c:v>
                </c:pt>
                <c:pt idx="7377">
                  <c:v>-1.25353889657671</c:v>
                </c:pt>
                <c:pt idx="7378">
                  <c:v>-2.8630241169753901</c:v>
                </c:pt>
                <c:pt idx="7379">
                  <c:v>-1.95449482840396</c:v>
                </c:pt>
                <c:pt idx="7380">
                  <c:v>-4.1295438687325996</c:v>
                </c:pt>
                <c:pt idx="7381">
                  <c:v>-1.65500463183868</c:v>
                </c:pt>
                <c:pt idx="7382">
                  <c:v>-1.88249335315016</c:v>
                </c:pt>
                <c:pt idx="7383">
                  <c:v>-5.46238059808634</c:v>
                </c:pt>
                <c:pt idx="7384">
                  <c:v>-4.5406469578496704</c:v>
                </c:pt>
                <c:pt idx="7385">
                  <c:v>-1.3166649208007399</c:v>
                </c:pt>
                <c:pt idx="7386">
                  <c:v>-1.76480683345917</c:v>
                </c:pt>
                <c:pt idx="7387">
                  <c:v>-4.09086418844824</c:v>
                </c:pt>
                <c:pt idx="7388">
                  <c:v>-1.5966774754514199</c:v>
                </c:pt>
                <c:pt idx="7389">
                  <c:v>-2.65588213525939</c:v>
                </c:pt>
                <c:pt idx="7390">
                  <c:v>-1.7538967655325699</c:v>
                </c:pt>
                <c:pt idx="7391">
                  <c:v>-3.6807419630901199</c:v>
                </c:pt>
                <c:pt idx="7392">
                  <c:v>-3.47097586641704</c:v>
                </c:pt>
                <c:pt idx="7393">
                  <c:v>-5.23972647026154</c:v>
                </c:pt>
                <c:pt idx="7394">
                  <c:v>-2.44951884243903</c:v>
                </c:pt>
                <c:pt idx="7395">
                  <c:v>-5.0714387707722297</c:v>
                </c:pt>
                <c:pt idx="7396">
                  <c:v>-4.2079664266744201</c:v>
                </c:pt>
                <c:pt idx="7397">
                  <c:v>-2.7411680202638502</c:v>
                </c:pt>
                <c:pt idx="7398">
                  <c:v>-4.77170190197781</c:v>
                </c:pt>
                <c:pt idx="7399">
                  <c:v>-5.6180009613986801</c:v>
                </c:pt>
                <c:pt idx="7400">
                  <c:v>-1.5773260934036599</c:v>
                </c:pt>
                <c:pt idx="7401">
                  <c:v>-1.2964991321766399</c:v>
                </c:pt>
                <c:pt idx="7402">
                  <c:v>-3.263657006681</c:v>
                </c:pt>
                <c:pt idx="7403">
                  <c:v>-1.71362994788289</c:v>
                </c:pt>
                <c:pt idx="7404">
                  <c:v>-1.5762954873606101</c:v>
                </c:pt>
                <c:pt idx="7405">
                  <c:v>-2.7236824168907701</c:v>
                </c:pt>
                <c:pt idx="7406">
                  <c:v>-3.1668611929600901</c:v>
                </c:pt>
                <c:pt idx="7407">
                  <c:v>-3.1225559697507399</c:v>
                </c:pt>
                <c:pt idx="7408">
                  <c:v>-3.6343788248757898</c:v>
                </c:pt>
                <c:pt idx="7409">
                  <c:v>-2.3840844871946199</c:v>
                </c:pt>
                <c:pt idx="7410">
                  <c:v>-4.7808453898932299</c:v>
                </c:pt>
                <c:pt idx="7411">
                  <c:v>-5.4168037576348196</c:v>
                </c:pt>
                <c:pt idx="7412">
                  <c:v>-4.9703305397807602</c:v>
                </c:pt>
                <c:pt idx="7413">
                  <c:v>-4.7919048033938596</c:v>
                </c:pt>
                <c:pt idx="7414">
                  <c:v>-1.92206178703792</c:v>
                </c:pt>
                <c:pt idx="7415">
                  <c:v>-3.92145135984872</c:v>
                </c:pt>
                <c:pt idx="7416">
                  <c:v>-3.44125091403893</c:v>
                </c:pt>
                <c:pt idx="7417">
                  <c:v>-2.5111108443513301</c:v>
                </c:pt>
                <c:pt idx="7418">
                  <c:v>-1.80904795912858</c:v>
                </c:pt>
                <c:pt idx="7419">
                  <c:v>-4.7583656046512299</c:v>
                </c:pt>
                <c:pt idx="7420">
                  <c:v>-5.6648824099477801</c:v>
                </c:pt>
                <c:pt idx="7421">
                  <c:v>-4.1785935340621903</c:v>
                </c:pt>
                <c:pt idx="7422">
                  <c:v>-4.8972083303418703</c:v>
                </c:pt>
                <c:pt idx="7423">
                  <c:v>-5.5330116423694902</c:v>
                </c:pt>
                <c:pt idx="7424">
                  <c:v>-3.2269491109437101</c:v>
                </c:pt>
                <c:pt idx="7425">
                  <c:v>-3.8586164936856902</c:v>
                </c:pt>
                <c:pt idx="7426">
                  <c:v>-5.4706412483470501</c:v>
                </c:pt>
                <c:pt idx="7427">
                  <c:v>-3.79162544060422</c:v>
                </c:pt>
                <c:pt idx="7428">
                  <c:v>-5.3920707387662103</c:v>
                </c:pt>
                <c:pt idx="7429">
                  <c:v>-3.8942167983377001</c:v>
                </c:pt>
                <c:pt idx="7430">
                  <c:v>-1.3742416118865699</c:v>
                </c:pt>
                <c:pt idx="7431">
                  <c:v>-1.29962273930332</c:v>
                </c:pt>
                <c:pt idx="7432">
                  <c:v>-5.48096856831528</c:v>
                </c:pt>
                <c:pt idx="7433">
                  <c:v>-4.2705957350269603</c:v>
                </c:pt>
                <c:pt idx="7434">
                  <c:v>-4.60176836972449</c:v>
                </c:pt>
                <c:pt idx="7435">
                  <c:v>-3.4435996278465599</c:v>
                </c:pt>
                <c:pt idx="7436">
                  <c:v>-4.4558201333654797</c:v>
                </c:pt>
                <c:pt idx="7437">
                  <c:v>-1.3282219994823401</c:v>
                </c:pt>
                <c:pt idx="7438">
                  <c:v>-1.41737754529329</c:v>
                </c:pt>
                <c:pt idx="7439">
                  <c:v>-4.4282928375666302</c:v>
                </c:pt>
                <c:pt idx="7440">
                  <c:v>-3.7379977684021899</c:v>
                </c:pt>
                <c:pt idx="7441">
                  <c:v>-4.9371730401135503</c:v>
                </c:pt>
                <c:pt idx="7442">
                  <c:v>-4.9997490208734003</c:v>
                </c:pt>
                <c:pt idx="7443">
                  <c:v>-4.2957782115853202</c:v>
                </c:pt>
                <c:pt idx="7444">
                  <c:v>-4.92664594397045</c:v>
                </c:pt>
                <c:pt idx="7445">
                  <c:v>-3.9588936696357102</c:v>
                </c:pt>
                <c:pt idx="7446">
                  <c:v>-2.9704006458202299</c:v>
                </c:pt>
                <c:pt idx="7447">
                  <c:v>-4.3202028067879201</c:v>
                </c:pt>
                <c:pt idx="7448">
                  <c:v>-2.8932853530204001</c:v>
                </c:pt>
                <c:pt idx="7449">
                  <c:v>-2.6722643566641202</c:v>
                </c:pt>
                <c:pt idx="7450">
                  <c:v>-3.8459763876548401</c:v>
                </c:pt>
                <c:pt idx="7451">
                  <c:v>-2.3216434403188599</c:v>
                </c:pt>
                <c:pt idx="7452">
                  <c:v>-2.7345150066098598</c:v>
                </c:pt>
                <c:pt idx="7453">
                  <c:v>-3.1782362738680798</c:v>
                </c:pt>
                <c:pt idx="7454">
                  <c:v>-3.7445156308050098</c:v>
                </c:pt>
                <c:pt idx="7455">
                  <c:v>-4.3472463328325004</c:v>
                </c:pt>
                <c:pt idx="7456">
                  <c:v>-1.4514527439806499</c:v>
                </c:pt>
                <c:pt idx="7457">
                  <c:v>-3.4992734927049201</c:v>
                </c:pt>
                <c:pt idx="7458">
                  <c:v>-2.0403622840395599</c:v>
                </c:pt>
                <c:pt idx="7459">
                  <c:v>-2.7826071185513301</c:v>
                </c:pt>
                <c:pt idx="7460">
                  <c:v>-2.8942805420946698</c:v>
                </c:pt>
                <c:pt idx="7461">
                  <c:v>-2.2703491651800398</c:v>
                </c:pt>
                <c:pt idx="7462">
                  <c:v>-1.68444586105633</c:v>
                </c:pt>
                <c:pt idx="7463">
                  <c:v>-1.35433066052258</c:v>
                </c:pt>
                <c:pt idx="7464">
                  <c:v>-5.3251285712868697</c:v>
                </c:pt>
                <c:pt idx="7465">
                  <c:v>-3.1130072335199399</c:v>
                </c:pt>
                <c:pt idx="7466">
                  <c:v>-1.4367078629602199</c:v>
                </c:pt>
                <c:pt idx="7467">
                  <c:v>-2.0892633848430302</c:v>
                </c:pt>
                <c:pt idx="7468">
                  <c:v>-4.5631698657129203</c:v>
                </c:pt>
                <c:pt idx="7469">
                  <c:v>-2.28933184525386</c:v>
                </c:pt>
                <c:pt idx="7470">
                  <c:v>-2.3643230067366501</c:v>
                </c:pt>
                <c:pt idx="7471">
                  <c:v>-1.88859827521795</c:v>
                </c:pt>
                <c:pt idx="7472">
                  <c:v>-4.8148013992826302</c:v>
                </c:pt>
                <c:pt idx="7473">
                  <c:v>-1.7951653110808801</c:v>
                </c:pt>
                <c:pt idx="7474">
                  <c:v>-2.2925389475895401</c:v>
                </c:pt>
                <c:pt idx="7475">
                  <c:v>-1.53199313465191</c:v>
                </c:pt>
                <c:pt idx="7476">
                  <c:v>-2.74781250790975</c:v>
                </c:pt>
                <c:pt idx="7477">
                  <c:v>-2.9214555055759099</c:v>
                </c:pt>
                <c:pt idx="7478">
                  <c:v>-3.2783140521273202</c:v>
                </c:pt>
                <c:pt idx="7479">
                  <c:v>-3.1926160721055301</c:v>
                </c:pt>
                <c:pt idx="7480">
                  <c:v>-1.4154205817565699</c:v>
                </c:pt>
                <c:pt idx="7481">
                  <c:v>-3.61897680422903</c:v>
                </c:pt>
                <c:pt idx="7482">
                  <c:v>-3.7157036345761298</c:v>
                </c:pt>
                <c:pt idx="7483">
                  <c:v>-4.3560804359133796</c:v>
                </c:pt>
                <c:pt idx="7484">
                  <c:v>-1.5145609896766901</c:v>
                </c:pt>
                <c:pt idx="7485">
                  <c:v>-2.4794151673664699</c:v>
                </c:pt>
                <c:pt idx="7486">
                  <c:v>-5.4023465603835197</c:v>
                </c:pt>
                <c:pt idx="7487">
                  <c:v>-4.0111904092487398</c:v>
                </c:pt>
                <c:pt idx="7488">
                  <c:v>-4.9013823470157503</c:v>
                </c:pt>
                <c:pt idx="7489">
                  <c:v>-3.06942520275993</c:v>
                </c:pt>
                <c:pt idx="7490">
                  <c:v>-1.5575771780675001</c:v>
                </c:pt>
                <c:pt idx="7491">
                  <c:v>-2.5680088750925898</c:v>
                </c:pt>
                <c:pt idx="7492">
                  <c:v>-2.6668232356772501</c:v>
                </c:pt>
                <c:pt idx="7493">
                  <c:v>-2.8140436288783799</c:v>
                </c:pt>
                <c:pt idx="7494">
                  <c:v>-5.3936690390013098</c:v>
                </c:pt>
                <c:pt idx="7495">
                  <c:v>-4.39637736920539</c:v>
                </c:pt>
                <c:pt idx="7496">
                  <c:v>-5.72512633546543</c:v>
                </c:pt>
                <c:pt idx="7497">
                  <c:v>-4.1731057008544301</c:v>
                </c:pt>
                <c:pt idx="7498">
                  <c:v>-3.8354991006580401</c:v>
                </c:pt>
                <c:pt idx="7499">
                  <c:v>-4.3999068594314998</c:v>
                </c:pt>
                <c:pt idx="7500">
                  <c:v>1.42740986838587</c:v>
                </c:pt>
                <c:pt idx="7501">
                  <c:v>3.6108883945601802</c:v>
                </c:pt>
                <c:pt idx="7502">
                  <c:v>-0.81332154448363703</c:v>
                </c:pt>
                <c:pt idx="7503">
                  <c:v>6.0919243306964601</c:v>
                </c:pt>
                <c:pt idx="7504">
                  <c:v>0.51336371157912197</c:v>
                </c:pt>
                <c:pt idx="7505">
                  <c:v>3.97969337901641</c:v>
                </c:pt>
                <c:pt idx="7506">
                  <c:v>-0.379781599949371</c:v>
                </c:pt>
                <c:pt idx="7507">
                  <c:v>4.8520428539336802</c:v>
                </c:pt>
                <c:pt idx="7508">
                  <c:v>-0.71233770773249006</c:v>
                </c:pt>
                <c:pt idx="7509">
                  <c:v>6.9528031715569503</c:v>
                </c:pt>
                <c:pt idx="7510">
                  <c:v>-1.2761246735818801</c:v>
                </c:pt>
                <c:pt idx="7511">
                  <c:v>4.7366600152185896</c:v>
                </c:pt>
                <c:pt idx="7512">
                  <c:v>0.82248668911103895</c:v>
                </c:pt>
                <c:pt idx="7513">
                  <c:v>4.5849633813453696</c:v>
                </c:pt>
                <c:pt idx="7514">
                  <c:v>0.95869807649129102</c:v>
                </c:pt>
                <c:pt idx="7515">
                  <c:v>5.9976743250275497</c:v>
                </c:pt>
                <c:pt idx="7516">
                  <c:v>0.28027029140845799</c:v>
                </c:pt>
                <c:pt idx="7517">
                  <c:v>5.3056364692027698</c:v>
                </c:pt>
                <c:pt idx="7518">
                  <c:v>0.216174537804001</c:v>
                </c:pt>
                <c:pt idx="7519">
                  <c:v>7.0752991205100102</c:v>
                </c:pt>
                <c:pt idx="7520">
                  <c:v>1.05592519963931</c:v>
                </c:pt>
                <c:pt idx="7521">
                  <c:v>5.1333795895342398</c:v>
                </c:pt>
                <c:pt idx="7522">
                  <c:v>-0.59209161624904505</c:v>
                </c:pt>
                <c:pt idx="7523">
                  <c:v>4.3355786181222102</c:v>
                </c:pt>
                <c:pt idx="7524">
                  <c:v>1.10268341901683</c:v>
                </c:pt>
                <c:pt idx="7525">
                  <c:v>4.5138627554831503</c:v>
                </c:pt>
                <c:pt idx="7526">
                  <c:v>1.00027232610359</c:v>
                </c:pt>
                <c:pt idx="7527">
                  <c:v>6.9696744904300401</c:v>
                </c:pt>
                <c:pt idx="7528">
                  <c:v>-0.69364334394701999</c:v>
                </c:pt>
                <c:pt idx="7529">
                  <c:v>3.8529075638030301</c:v>
                </c:pt>
                <c:pt idx="7530">
                  <c:v>-1.19428908727562</c:v>
                </c:pt>
                <c:pt idx="7531">
                  <c:v>3.8210261986325</c:v>
                </c:pt>
                <c:pt idx="7532">
                  <c:v>1.9253465147772999</c:v>
                </c:pt>
                <c:pt idx="7533">
                  <c:v>6.4333396951123198</c:v>
                </c:pt>
                <c:pt idx="7534">
                  <c:v>1.34340202959358</c:v>
                </c:pt>
                <c:pt idx="7535">
                  <c:v>4.8266436698273001</c:v>
                </c:pt>
                <c:pt idx="7536">
                  <c:v>-1.43128823447524</c:v>
                </c:pt>
                <c:pt idx="7537">
                  <c:v>3.46016671863164</c:v>
                </c:pt>
                <c:pt idx="7538">
                  <c:v>0.432271975238118</c:v>
                </c:pt>
                <c:pt idx="7539">
                  <c:v>5.2184237009485104</c:v>
                </c:pt>
                <c:pt idx="7540">
                  <c:v>1.7922669916623399</c:v>
                </c:pt>
                <c:pt idx="7541">
                  <c:v>5.16408174461231</c:v>
                </c:pt>
                <c:pt idx="7542">
                  <c:v>0.81150634430105195</c:v>
                </c:pt>
                <c:pt idx="7543">
                  <c:v>4.3961495335040599</c:v>
                </c:pt>
                <c:pt idx="7544">
                  <c:v>-1.2745486390229901</c:v>
                </c:pt>
                <c:pt idx="7545">
                  <c:v>4.5528445942654097</c:v>
                </c:pt>
                <c:pt idx="7546">
                  <c:v>2.45116246771184</c:v>
                </c:pt>
                <c:pt idx="7547">
                  <c:v>4.9893020838203901</c:v>
                </c:pt>
                <c:pt idx="7548">
                  <c:v>1.79838834219668</c:v>
                </c:pt>
                <c:pt idx="7549">
                  <c:v>4.7783992258473296</c:v>
                </c:pt>
                <c:pt idx="7550">
                  <c:v>1.17132269785524</c:v>
                </c:pt>
                <c:pt idx="7551">
                  <c:v>6.5345711709193601</c:v>
                </c:pt>
                <c:pt idx="7552">
                  <c:v>1.98742936296107</c:v>
                </c:pt>
                <c:pt idx="7553">
                  <c:v>3.67262643844037</c:v>
                </c:pt>
                <c:pt idx="7554">
                  <c:v>0.28660666490456299</c:v>
                </c:pt>
                <c:pt idx="7555">
                  <c:v>5.5953528628034803</c:v>
                </c:pt>
                <c:pt idx="7556">
                  <c:v>1.2309873674310401</c:v>
                </c:pt>
                <c:pt idx="7557">
                  <c:v>6.0244080001053</c:v>
                </c:pt>
                <c:pt idx="7558">
                  <c:v>1.29300533009964</c:v>
                </c:pt>
                <c:pt idx="7559">
                  <c:v>3.6953945459112498</c:v>
                </c:pt>
                <c:pt idx="7560">
                  <c:v>-0.52143131522194097</c:v>
                </c:pt>
                <c:pt idx="7561">
                  <c:v>6.3906079813576397</c:v>
                </c:pt>
                <c:pt idx="7562">
                  <c:v>0.59507272882254503</c:v>
                </c:pt>
                <c:pt idx="7563">
                  <c:v>3.6209495436581198</c:v>
                </c:pt>
                <c:pt idx="7564">
                  <c:v>-1.2787164028665701</c:v>
                </c:pt>
                <c:pt idx="7565">
                  <c:v>4.5806234309094798</c:v>
                </c:pt>
                <c:pt idx="7566">
                  <c:v>2.3545799118825799</c:v>
                </c:pt>
                <c:pt idx="7567">
                  <c:v>4.2623569039745899</c:v>
                </c:pt>
                <c:pt idx="7568">
                  <c:v>2.1645801501236099</c:v>
                </c:pt>
                <c:pt idx="7569">
                  <c:v>7.3365477317194303</c:v>
                </c:pt>
                <c:pt idx="7570">
                  <c:v>-0.63160265732937304</c:v>
                </c:pt>
                <c:pt idx="7571">
                  <c:v>4.5422972570179203</c:v>
                </c:pt>
                <c:pt idx="7572">
                  <c:v>-0.40712287953034099</c:v>
                </c:pt>
                <c:pt idx="7573">
                  <c:v>6.7740576697306096</c:v>
                </c:pt>
                <c:pt idx="7574">
                  <c:v>-0.22124434347361999</c:v>
                </c:pt>
                <c:pt idx="7575">
                  <c:v>6.37745292242957</c:v>
                </c:pt>
                <c:pt idx="7576">
                  <c:v>0.97261834293210203</c:v>
                </c:pt>
                <c:pt idx="7577">
                  <c:v>6.5670006129875</c:v>
                </c:pt>
                <c:pt idx="7578">
                  <c:v>1.1579429383808699</c:v>
                </c:pt>
                <c:pt idx="7579">
                  <c:v>5.5218023770630698</c:v>
                </c:pt>
                <c:pt idx="7580">
                  <c:v>0.82249856631002904</c:v>
                </c:pt>
                <c:pt idx="7581">
                  <c:v>6.6127873655501697</c:v>
                </c:pt>
                <c:pt idx="7582">
                  <c:v>-0.99407103355209403</c:v>
                </c:pt>
                <c:pt idx="7583">
                  <c:v>4.6166295455530602</c:v>
                </c:pt>
                <c:pt idx="7584">
                  <c:v>1.86506356155835</c:v>
                </c:pt>
                <c:pt idx="7585">
                  <c:v>7.0101949826719503</c:v>
                </c:pt>
                <c:pt idx="7586">
                  <c:v>0.64413665289841504</c:v>
                </c:pt>
                <c:pt idx="7587">
                  <c:v>4.5046132207821596</c:v>
                </c:pt>
                <c:pt idx="7588">
                  <c:v>-0.93938015256792795</c:v>
                </c:pt>
                <c:pt idx="7589">
                  <c:v>7.0298466257241401</c:v>
                </c:pt>
                <c:pt idx="7590">
                  <c:v>1.36826705604397</c:v>
                </c:pt>
                <c:pt idx="7591">
                  <c:v>5.7096027761104402</c:v>
                </c:pt>
                <c:pt idx="7592">
                  <c:v>0.21997086959133</c:v>
                </c:pt>
                <c:pt idx="7593">
                  <c:v>3.65998624824292</c:v>
                </c:pt>
                <c:pt idx="7594">
                  <c:v>-1.0916315919519699</c:v>
                </c:pt>
                <c:pt idx="7595">
                  <c:v>5.7473511425213601</c:v>
                </c:pt>
                <c:pt idx="7596">
                  <c:v>-1.27651524478241</c:v>
                </c:pt>
                <c:pt idx="7597">
                  <c:v>5.20283625141934</c:v>
                </c:pt>
                <c:pt idx="7598">
                  <c:v>-1.16995347783285</c:v>
                </c:pt>
                <c:pt idx="7599">
                  <c:v>6.7974888891151402</c:v>
                </c:pt>
                <c:pt idx="7600">
                  <c:v>0.99630079853753295</c:v>
                </c:pt>
                <c:pt idx="7601">
                  <c:v>5.6697325378312602</c:v>
                </c:pt>
                <c:pt idx="7602">
                  <c:v>1.0343078952426601</c:v>
                </c:pt>
                <c:pt idx="7603">
                  <c:v>4.1018465822352299</c:v>
                </c:pt>
                <c:pt idx="7604">
                  <c:v>1.1048666562990701</c:v>
                </c:pt>
                <c:pt idx="7605">
                  <c:v>6.4105248571968803</c:v>
                </c:pt>
                <c:pt idx="7606">
                  <c:v>-1.41117400159562</c:v>
                </c:pt>
                <c:pt idx="7607">
                  <c:v>5.2825424714014</c:v>
                </c:pt>
                <c:pt idx="7608">
                  <c:v>1.72808688763719</c:v>
                </c:pt>
                <c:pt idx="7609">
                  <c:v>6.1061089688432997</c:v>
                </c:pt>
                <c:pt idx="7610">
                  <c:v>-0.15629874511344899</c:v>
                </c:pt>
                <c:pt idx="7611">
                  <c:v>3.5653506959720498</c:v>
                </c:pt>
                <c:pt idx="7612">
                  <c:v>-0.89458567174079195</c:v>
                </c:pt>
                <c:pt idx="7613">
                  <c:v>5.4593893002576603</c:v>
                </c:pt>
                <c:pt idx="7614">
                  <c:v>0.95892762320567104</c:v>
                </c:pt>
                <c:pt idx="7615">
                  <c:v>7.1394557826741103</c:v>
                </c:pt>
                <c:pt idx="7616">
                  <c:v>1.61502931421453</c:v>
                </c:pt>
                <c:pt idx="7617">
                  <c:v>4.1006111994806398</c:v>
                </c:pt>
                <c:pt idx="7618">
                  <c:v>0.33945121658396699</c:v>
                </c:pt>
                <c:pt idx="7619">
                  <c:v>7.23999855974923</c:v>
                </c:pt>
                <c:pt idx="7620">
                  <c:v>-0.47260058387473303</c:v>
                </c:pt>
                <c:pt idx="7621">
                  <c:v>4.7362118207139101</c:v>
                </c:pt>
                <c:pt idx="7622">
                  <c:v>2.13227083989708</c:v>
                </c:pt>
                <c:pt idx="7623">
                  <c:v>5.1318880813800503</c:v>
                </c:pt>
                <c:pt idx="7624">
                  <c:v>-0.21310764852025199</c:v>
                </c:pt>
                <c:pt idx="7625">
                  <c:v>3.51674968006748</c:v>
                </c:pt>
                <c:pt idx="7626">
                  <c:v>0.47252816342632797</c:v>
                </c:pt>
                <c:pt idx="7627">
                  <c:v>5.2322557665423002</c:v>
                </c:pt>
                <c:pt idx="7628">
                  <c:v>-1.1759276317080001</c:v>
                </c:pt>
                <c:pt idx="7629">
                  <c:v>7.4520035594376601</c:v>
                </c:pt>
                <c:pt idx="7630">
                  <c:v>0.65129330164001098</c:v>
                </c:pt>
                <c:pt idx="7631">
                  <c:v>5.62553703337153</c:v>
                </c:pt>
                <c:pt idx="7632">
                  <c:v>-8.5695496958126505E-2</c:v>
                </c:pt>
                <c:pt idx="7633">
                  <c:v>5.4158140853146701</c:v>
                </c:pt>
                <c:pt idx="7634">
                  <c:v>-1.20728841189914</c:v>
                </c:pt>
                <c:pt idx="7635">
                  <c:v>6.5953738399985404</c:v>
                </c:pt>
                <c:pt idx="7636">
                  <c:v>-0.25700637384365299</c:v>
                </c:pt>
                <c:pt idx="7637">
                  <c:v>7.4901350174882797</c:v>
                </c:pt>
                <c:pt idx="7638">
                  <c:v>-1.18098319173807</c:v>
                </c:pt>
                <c:pt idx="7639">
                  <c:v>6.8186212819830399</c:v>
                </c:pt>
                <c:pt idx="7640">
                  <c:v>0.89170423365316598</c:v>
                </c:pt>
                <c:pt idx="7641">
                  <c:v>4.9047211661278203</c:v>
                </c:pt>
                <c:pt idx="7642">
                  <c:v>-1.33387089453861</c:v>
                </c:pt>
                <c:pt idx="7643">
                  <c:v>6.8071653465010602</c:v>
                </c:pt>
                <c:pt idx="7644">
                  <c:v>1.34498573614161</c:v>
                </c:pt>
                <c:pt idx="7645">
                  <c:v>3.6541480306971299</c:v>
                </c:pt>
                <c:pt idx="7646">
                  <c:v>-0.26063669742776002</c:v>
                </c:pt>
                <c:pt idx="7647">
                  <c:v>5.1302254416422803</c:v>
                </c:pt>
                <c:pt idx="7648">
                  <c:v>-0.38753683421266999</c:v>
                </c:pt>
                <c:pt idx="7649">
                  <c:v>6.8035662077103796</c:v>
                </c:pt>
                <c:pt idx="7650">
                  <c:v>0.28687306870109403</c:v>
                </c:pt>
                <c:pt idx="7651">
                  <c:v>7.4703349334728397</c:v>
                </c:pt>
                <c:pt idx="7652">
                  <c:v>0.37986677871688401</c:v>
                </c:pt>
                <c:pt idx="7653">
                  <c:v>4.8052804374699303</c:v>
                </c:pt>
                <c:pt idx="7654">
                  <c:v>-1.4715129981239099</c:v>
                </c:pt>
                <c:pt idx="7655">
                  <c:v>3.3726738091566899</c:v>
                </c:pt>
                <c:pt idx="7656">
                  <c:v>0.46762621280566902</c:v>
                </c:pt>
                <c:pt idx="7657">
                  <c:v>7.2772347650607596</c:v>
                </c:pt>
                <c:pt idx="7658">
                  <c:v>-0.50955447303523504</c:v>
                </c:pt>
                <c:pt idx="7659">
                  <c:v>5.3193167701250799</c:v>
                </c:pt>
                <c:pt idx="7660">
                  <c:v>0.48486706255936002</c:v>
                </c:pt>
                <c:pt idx="7661">
                  <c:v>5.8116986995525899</c:v>
                </c:pt>
                <c:pt idx="7662">
                  <c:v>-1.04896685529145</c:v>
                </c:pt>
                <c:pt idx="7663">
                  <c:v>3.41591025498913</c:v>
                </c:pt>
                <c:pt idx="7664">
                  <c:v>0.537527706773548</c:v>
                </c:pt>
                <c:pt idx="7665">
                  <c:v>7.54265644611728</c:v>
                </c:pt>
                <c:pt idx="7666">
                  <c:v>-0.511779574129541</c:v>
                </c:pt>
                <c:pt idx="7667">
                  <c:v>6.4156005082716296</c:v>
                </c:pt>
                <c:pt idx="7668">
                  <c:v>-0.378724372307289</c:v>
                </c:pt>
                <c:pt idx="7669">
                  <c:v>6.5109186868270301</c:v>
                </c:pt>
                <c:pt idx="7670">
                  <c:v>-1.4278503459903</c:v>
                </c:pt>
                <c:pt idx="7671">
                  <c:v>4.1938669990624904</c:v>
                </c:pt>
                <c:pt idx="7672">
                  <c:v>2.0457575425957599</c:v>
                </c:pt>
                <c:pt idx="7673">
                  <c:v>6.9336102639625503</c:v>
                </c:pt>
                <c:pt idx="7674">
                  <c:v>1.1618283928356401</c:v>
                </c:pt>
                <c:pt idx="7675">
                  <c:v>3.4601294948832502</c:v>
                </c:pt>
                <c:pt idx="7676">
                  <c:v>1.4800284732356499</c:v>
                </c:pt>
                <c:pt idx="7677">
                  <c:v>6.0566014709913798</c:v>
                </c:pt>
                <c:pt idx="7678">
                  <c:v>-0.101533920188353</c:v>
                </c:pt>
                <c:pt idx="7679">
                  <c:v>3.3414347216747502</c:v>
                </c:pt>
                <c:pt idx="7680">
                  <c:v>-4.9120634600062899E-2</c:v>
                </c:pt>
                <c:pt idx="7681">
                  <c:v>3.5342850858242501</c:v>
                </c:pt>
                <c:pt idx="7682">
                  <c:v>2.3063000857128602</c:v>
                </c:pt>
                <c:pt idx="7683">
                  <c:v>6.7698360652651299</c:v>
                </c:pt>
                <c:pt idx="7684">
                  <c:v>2.12728517257323</c:v>
                </c:pt>
                <c:pt idx="7685">
                  <c:v>5.9777873699003798</c:v>
                </c:pt>
                <c:pt idx="7686">
                  <c:v>0.48717006361080201</c:v>
                </c:pt>
                <c:pt idx="7687">
                  <c:v>3.5397706774111302</c:v>
                </c:pt>
                <c:pt idx="7688">
                  <c:v>1.8110317476244799</c:v>
                </c:pt>
                <c:pt idx="7689">
                  <c:v>5.1412338258082002</c:v>
                </c:pt>
                <c:pt idx="7690">
                  <c:v>0.69108996579125603</c:v>
                </c:pt>
                <c:pt idx="7691">
                  <c:v>6.2180070154229696</c:v>
                </c:pt>
                <c:pt idx="7692">
                  <c:v>1.5504128668334201</c:v>
                </c:pt>
                <c:pt idx="7693">
                  <c:v>7.6447590002907297</c:v>
                </c:pt>
                <c:pt idx="7694">
                  <c:v>2.0152450412778902</c:v>
                </c:pt>
                <c:pt idx="7695">
                  <c:v>4.8044773193314096</c:v>
                </c:pt>
                <c:pt idx="7696">
                  <c:v>-1.2239903251253801</c:v>
                </c:pt>
                <c:pt idx="7697">
                  <c:v>7.3099983304600498</c:v>
                </c:pt>
                <c:pt idx="7698">
                  <c:v>2.1594555771488801</c:v>
                </c:pt>
                <c:pt idx="7699">
                  <c:v>6.1785367825181501</c:v>
                </c:pt>
                <c:pt idx="7700">
                  <c:v>-0.42093268994448502</c:v>
                </c:pt>
                <c:pt idx="7701">
                  <c:v>6.0002950816907399</c:v>
                </c:pt>
                <c:pt idx="7702">
                  <c:v>0.41747342475527199</c:v>
                </c:pt>
                <c:pt idx="7703">
                  <c:v>4.7273479152233104</c:v>
                </c:pt>
                <c:pt idx="7704">
                  <c:v>1.15530602956632</c:v>
                </c:pt>
                <c:pt idx="7705">
                  <c:v>6.0237652855937096</c:v>
                </c:pt>
                <c:pt idx="7706">
                  <c:v>1.69964447039142</c:v>
                </c:pt>
                <c:pt idx="7707">
                  <c:v>5.9439509473164396</c:v>
                </c:pt>
                <c:pt idx="7708">
                  <c:v>2.2631905024450298</c:v>
                </c:pt>
                <c:pt idx="7709">
                  <c:v>6.37033984431429</c:v>
                </c:pt>
                <c:pt idx="7710">
                  <c:v>0.55560625703593702</c:v>
                </c:pt>
                <c:pt idx="7711">
                  <c:v>6.5856960466556203</c:v>
                </c:pt>
                <c:pt idx="7712">
                  <c:v>1.48850837868436</c:v>
                </c:pt>
                <c:pt idx="7713">
                  <c:v>4.6785185381058696</c:v>
                </c:pt>
                <c:pt idx="7714">
                  <c:v>1.82332961401914</c:v>
                </c:pt>
                <c:pt idx="7715">
                  <c:v>4.0726887209407003</c:v>
                </c:pt>
                <c:pt idx="7716">
                  <c:v>0.15124416118866699</c:v>
                </c:pt>
                <c:pt idx="7717">
                  <c:v>5.7621899290594101</c:v>
                </c:pt>
                <c:pt idx="7718">
                  <c:v>1.68552036614061</c:v>
                </c:pt>
                <c:pt idx="7719">
                  <c:v>5.2426814927969598</c:v>
                </c:pt>
                <c:pt idx="7720">
                  <c:v>0.31164175115619402</c:v>
                </c:pt>
                <c:pt idx="7721">
                  <c:v>7.1203700544748303</c:v>
                </c:pt>
                <c:pt idx="7722">
                  <c:v>-0.91557100732600405</c:v>
                </c:pt>
                <c:pt idx="7723">
                  <c:v>7.6017143537639598</c:v>
                </c:pt>
                <c:pt idx="7724">
                  <c:v>1.54667545424033</c:v>
                </c:pt>
                <c:pt idx="7725">
                  <c:v>5.0544637822418199</c:v>
                </c:pt>
                <c:pt idx="7726">
                  <c:v>-1.2158332487661201</c:v>
                </c:pt>
                <c:pt idx="7727">
                  <c:v>6.4350416283570402</c:v>
                </c:pt>
                <c:pt idx="7728">
                  <c:v>1.1755797219558899</c:v>
                </c:pt>
                <c:pt idx="7729">
                  <c:v>6.1436870238068604</c:v>
                </c:pt>
                <c:pt idx="7730">
                  <c:v>-0.67842452423771604</c:v>
                </c:pt>
                <c:pt idx="7731">
                  <c:v>6.6981514603439303</c:v>
                </c:pt>
                <c:pt idx="7732">
                  <c:v>0.923509922406752</c:v>
                </c:pt>
                <c:pt idx="7733">
                  <c:v>5.2478032857395398</c:v>
                </c:pt>
                <c:pt idx="7734">
                  <c:v>0.91030079166250799</c:v>
                </c:pt>
                <c:pt idx="7735">
                  <c:v>5.43867224538426</c:v>
                </c:pt>
                <c:pt idx="7736">
                  <c:v>2.15251798579536</c:v>
                </c:pt>
                <c:pt idx="7737">
                  <c:v>5.0210501173332602</c:v>
                </c:pt>
                <c:pt idx="7738">
                  <c:v>-0.74139955701316995</c:v>
                </c:pt>
                <c:pt idx="7739">
                  <c:v>6.1618544295881801</c:v>
                </c:pt>
                <c:pt idx="7740">
                  <c:v>1.47841217314942</c:v>
                </c:pt>
                <c:pt idx="7741">
                  <c:v>4.1157554462502297</c:v>
                </c:pt>
                <c:pt idx="7742">
                  <c:v>-0.10532736745067101</c:v>
                </c:pt>
                <c:pt idx="7743">
                  <c:v>4.0049603732029597</c:v>
                </c:pt>
                <c:pt idx="7744">
                  <c:v>-0.67895401608087702</c:v>
                </c:pt>
                <c:pt idx="7745">
                  <c:v>5.9915468529775904</c:v>
                </c:pt>
                <c:pt idx="7746">
                  <c:v>-1.1446536883254199</c:v>
                </c:pt>
                <c:pt idx="7747">
                  <c:v>7.0520462845111798</c:v>
                </c:pt>
                <c:pt idx="7748">
                  <c:v>0.17158709198875799</c:v>
                </c:pt>
                <c:pt idx="7749">
                  <c:v>6.4865456715716503</c:v>
                </c:pt>
                <c:pt idx="7750">
                  <c:v>1.2070742109997701</c:v>
                </c:pt>
                <c:pt idx="7751">
                  <c:v>4.9651371687733699</c:v>
                </c:pt>
                <c:pt idx="7752">
                  <c:v>-1.49053285007856</c:v>
                </c:pt>
                <c:pt idx="7753">
                  <c:v>5.8147077912048601</c:v>
                </c:pt>
                <c:pt idx="7754">
                  <c:v>-1.43570752744324</c:v>
                </c:pt>
                <c:pt idx="7755">
                  <c:v>4.6849387651293499</c:v>
                </c:pt>
                <c:pt idx="7756">
                  <c:v>2.0282548084855199</c:v>
                </c:pt>
                <c:pt idx="7757">
                  <c:v>4.8194366387550396</c:v>
                </c:pt>
                <c:pt idx="7758">
                  <c:v>-0.32518455390263401</c:v>
                </c:pt>
                <c:pt idx="7759">
                  <c:v>4.2876200206978403</c:v>
                </c:pt>
                <c:pt idx="7760">
                  <c:v>1.6427820500302801</c:v>
                </c:pt>
                <c:pt idx="7761">
                  <c:v>4.0995760030760398</c:v>
                </c:pt>
                <c:pt idx="7762">
                  <c:v>-0.26743962708533098</c:v>
                </c:pt>
                <c:pt idx="7763">
                  <c:v>6.19955082446491</c:v>
                </c:pt>
                <c:pt idx="7764">
                  <c:v>1.0495545807937601</c:v>
                </c:pt>
                <c:pt idx="7765">
                  <c:v>7.6090032189953103</c:v>
                </c:pt>
                <c:pt idx="7766">
                  <c:v>0.78665038152165601</c:v>
                </c:pt>
                <c:pt idx="7767">
                  <c:v>7.2477078705888998</c:v>
                </c:pt>
                <c:pt idx="7768">
                  <c:v>2.4783902186549098</c:v>
                </c:pt>
                <c:pt idx="7769">
                  <c:v>6.1323861962322299</c:v>
                </c:pt>
                <c:pt idx="7770">
                  <c:v>-0.36952670286697298</c:v>
                </c:pt>
                <c:pt idx="7771">
                  <c:v>5.69282970322402</c:v>
                </c:pt>
                <c:pt idx="7772">
                  <c:v>2.2522845014447599</c:v>
                </c:pt>
                <c:pt idx="7773">
                  <c:v>7.6351112928891398</c:v>
                </c:pt>
                <c:pt idx="7774">
                  <c:v>2.2693415871699099</c:v>
                </c:pt>
                <c:pt idx="7775">
                  <c:v>6.0781109877882997</c:v>
                </c:pt>
                <c:pt idx="7776">
                  <c:v>-0.63183978243141503</c:v>
                </c:pt>
                <c:pt idx="7777">
                  <c:v>3.74557536117451</c:v>
                </c:pt>
                <c:pt idx="7778">
                  <c:v>-1.2587853429592499</c:v>
                </c:pt>
                <c:pt idx="7779">
                  <c:v>4.4918561549162401</c:v>
                </c:pt>
                <c:pt idx="7780">
                  <c:v>1.4026071650122101</c:v>
                </c:pt>
                <c:pt idx="7781">
                  <c:v>4.98172448143377</c:v>
                </c:pt>
                <c:pt idx="7782">
                  <c:v>1.5194653345096101</c:v>
                </c:pt>
                <c:pt idx="7783">
                  <c:v>4.2574900134064197</c:v>
                </c:pt>
                <c:pt idx="7784">
                  <c:v>1.58890940912967</c:v>
                </c:pt>
                <c:pt idx="7785">
                  <c:v>4.9883314504918097</c:v>
                </c:pt>
                <c:pt idx="7786">
                  <c:v>1.32067856002603</c:v>
                </c:pt>
                <c:pt idx="7787">
                  <c:v>4.1925876157768096</c:v>
                </c:pt>
                <c:pt idx="7788">
                  <c:v>0.63226224268512699</c:v>
                </c:pt>
                <c:pt idx="7789">
                  <c:v>7.4371330309018804</c:v>
                </c:pt>
                <c:pt idx="7790">
                  <c:v>6.7061466810285797E-2</c:v>
                </c:pt>
                <c:pt idx="7791">
                  <c:v>4.8543582973893704</c:v>
                </c:pt>
                <c:pt idx="7792">
                  <c:v>2.2693805838376599</c:v>
                </c:pt>
                <c:pt idx="7793">
                  <c:v>5.5180513984630597</c:v>
                </c:pt>
                <c:pt idx="7794">
                  <c:v>0.66592903687739202</c:v>
                </c:pt>
                <c:pt idx="7795">
                  <c:v>5.0914474710664299</c:v>
                </c:pt>
                <c:pt idx="7796">
                  <c:v>-0.72830316127446604</c:v>
                </c:pt>
                <c:pt idx="7797">
                  <c:v>7.1605266631882598</c:v>
                </c:pt>
                <c:pt idx="7798">
                  <c:v>2.06623195159428</c:v>
                </c:pt>
                <c:pt idx="7799">
                  <c:v>5.14581060517565</c:v>
                </c:pt>
                <c:pt idx="7800">
                  <c:v>2.0536286814067899</c:v>
                </c:pt>
                <c:pt idx="7801">
                  <c:v>7.1235478040179903</c:v>
                </c:pt>
                <c:pt idx="7802">
                  <c:v>-0.47281879781613101</c:v>
                </c:pt>
                <c:pt idx="7803">
                  <c:v>5.8048993282865498</c:v>
                </c:pt>
                <c:pt idx="7804">
                  <c:v>1.8651119012412201</c:v>
                </c:pt>
                <c:pt idx="7805">
                  <c:v>7.0471650113580298</c:v>
                </c:pt>
                <c:pt idx="7806">
                  <c:v>-0.96851827200573404</c:v>
                </c:pt>
                <c:pt idx="7807">
                  <c:v>5.3335621471063002</c:v>
                </c:pt>
                <c:pt idx="7808">
                  <c:v>1.6349367253457701</c:v>
                </c:pt>
                <c:pt idx="7809">
                  <c:v>3.7605154812249602</c:v>
                </c:pt>
                <c:pt idx="7810">
                  <c:v>0.79844829916615201</c:v>
                </c:pt>
                <c:pt idx="7811">
                  <c:v>5.9680929221992898</c:v>
                </c:pt>
                <c:pt idx="7812">
                  <c:v>-1.02416859499299</c:v>
                </c:pt>
                <c:pt idx="7813">
                  <c:v>6.5815470475965698</c:v>
                </c:pt>
                <c:pt idx="7814">
                  <c:v>1.5352569849388</c:v>
                </c:pt>
                <c:pt idx="7815">
                  <c:v>6.2842145570936099</c:v>
                </c:pt>
                <c:pt idx="7816">
                  <c:v>-0.97580744323234603</c:v>
                </c:pt>
                <c:pt idx="7817">
                  <c:v>3.7986945764059801</c:v>
                </c:pt>
                <c:pt idx="7818">
                  <c:v>0.47466644873480701</c:v>
                </c:pt>
                <c:pt idx="7819">
                  <c:v>4.7023574673821997</c:v>
                </c:pt>
                <c:pt idx="7820">
                  <c:v>1.0810405721120599</c:v>
                </c:pt>
                <c:pt idx="7821">
                  <c:v>6.3563056090386096</c:v>
                </c:pt>
                <c:pt idx="7822">
                  <c:v>0.85326520688723395</c:v>
                </c:pt>
                <c:pt idx="7823">
                  <c:v>6.26402906880781</c:v>
                </c:pt>
                <c:pt idx="7824">
                  <c:v>0.29632636493187797</c:v>
                </c:pt>
                <c:pt idx="7825">
                  <c:v>6.3211072245189799</c:v>
                </c:pt>
                <c:pt idx="7826">
                  <c:v>0.52637207271085096</c:v>
                </c:pt>
                <c:pt idx="7827">
                  <c:v>4.1949377468624096</c:v>
                </c:pt>
                <c:pt idx="7828">
                  <c:v>2.1207233892153798</c:v>
                </c:pt>
                <c:pt idx="7829">
                  <c:v>3.7110134166200299</c:v>
                </c:pt>
                <c:pt idx="7830">
                  <c:v>2.29973888202159</c:v>
                </c:pt>
                <c:pt idx="7831">
                  <c:v>3.79095834505716</c:v>
                </c:pt>
                <c:pt idx="7832">
                  <c:v>2.3535075424901102</c:v>
                </c:pt>
                <c:pt idx="7833">
                  <c:v>6.4710776818205797</c:v>
                </c:pt>
                <c:pt idx="7834">
                  <c:v>-1.07032211827831</c:v>
                </c:pt>
                <c:pt idx="7835">
                  <c:v>6.1130523224972304</c:v>
                </c:pt>
                <c:pt idx="7836">
                  <c:v>1.83814956570802</c:v>
                </c:pt>
                <c:pt idx="7837">
                  <c:v>4.7605190810366604</c:v>
                </c:pt>
                <c:pt idx="7838">
                  <c:v>-1.17618449709854</c:v>
                </c:pt>
                <c:pt idx="7839">
                  <c:v>6.4163924825980203</c:v>
                </c:pt>
                <c:pt idx="7840">
                  <c:v>0.53503181319510196</c:v>
                </c:pt>
                <c:pt idx="7841">
                  <c:v>3.5739655155066701</c:v>
                </c:pt>
                <c:pt idx="7842">
                  <c:v>1.22564188448065</c:v>
                </c:pt>
                <c:pt idx="7843">
                  <c:v>4.9299735109878897</c:v>
                </c:pt>
                <c:pt idx="7844">
                  <c:v>1.8403985568700001</c:v>
                </c:pt>
                <c:pt idx="7845">
                  <c:v>7.5933014485391803</c:v>
                </c:pt>
                <c:pt idx="7846">
                  <c:v>0.46055884808563802</c:v>
                </c:pt>
                <c:pt idx="7847">
                  <c:v>5.0062990986951004</c:v>
                </c:pt>
                <c:pt idx="7848">
                  <c:v>1.38703472024377E-2</c:v>
                </c:pt>
                <c:pt idx="7849">
                  <c:v>4.9177431508152099</c:v>
                </c:pt>
                <c:pt idx="7850">
                  <c:v>1.8655312577535199</c:v>
                </c:pt>
                <c:pt idx="7851">
                  <c:v>3.586304306593</c:v>
                </c:pt>
                <c:pt idx="7852">
                  <c:v>-1.7528615781814399E-2</c:v>
                </c:pt>
                <c:pt idx="7853">
                  <c:v>7.4675312653320098</c:v>
                </c:pt>
                <c:pt idx="7854">
                  <c:v>0.933407749414219</c:v>
                </c:pt>
                <c:pt idx="7855">
                  <c:v>7.0673774776931797</c:v>
                </c:pt>
                <c:pt idx="7856">
                  <c:v>1.94597981080352</c:v>
                </c:pt>
                <c:pt idx="7857">
                  <c:v>4.14787993571111</c:v>
                </c:pt>
                <c:pt idx="7858">
                  <c:v>0.63157046084177704</c:v>
                </c:pt>
                <c:pt idx="7859">
                  <c:v>3.58118762191395</c:v>
                </c:pt>
                <c:pt idx="7860">
                  <c:v>1.38171370373448</c:v>
                </c:pt>
                <c:pt idx="7861">
                  <c:v>7.05030323100471</c:v>
                </c:pt>
                <c:pt idx="7862">
                  <c:v>-9.8187442394314303E-2</c:v>
                </c:pt>
                <c:pt idx="7863">
                  <c:v>5.7345824314851797</c:v>
                </c:pt>
                <c:pt idx="7864">
                  <c:v>-0.41291957003623903</c:v>
                </c:pt>
                <c:pt idx="7865">
                  <c:v>6.7068543448516804</c:v>
                </c:pt>
                <c:pt idx="7866">
                  <c:v>-1.18170780276263</c:v>
                </c:pt>
                <c:pt idx="7867">
                  <c:v>4.5434060828265004</c:v>
                </c:pt>
                <c:pt idx="7868">
                  <c:v>0.50283088978729096</c:v>
                </c:pt>
                <c:pt idx="7869">
                  <c:v>5.0122570267008504</c:v>
                </c:pt>
                <c:pt idx="7870">
                  <c:v>-0.68821715169048903</c:v>
                </c:pt>
                <c:pt idx="7871">
                  <c:v>4.00884414620855</c:v>
                </c:pt>
                <c:pt idx="7872">
                  <c:v>0.17407725405530999</c:v>
                </c:pt>
                <c:pt idx="7873">
                  <c:v>6.9804806099613703</c:v>
                </c:pt>
                <c:pt idx="7874">
                  <c:v>0.24607022432834899</c:v>
                </c:pt>
                <c:pt idx="7875">
                  <c:v>3.6958374184565801</c:v>
                </c:pt>
                <c:pt idx="7876">
                  <c:v>-0.44446667724278899</c:v>
                </c:pt>
                <c:pt idx="7877">
                  <c:v>6.52443515348034</c:v>
                </c:pt>
                <c:pt idx="7878">
                  <c:v>-1.40920842360554</c:v>
                </c:pt>
                <c:pt idx="7879">
                  <c:v>3.78391587008527</c:v>
                </c:pt>
                <c:pt idx="7880">
                  <c:v>0.26433327588915301</c:v>
                </c:pt>
                <c:pt idx="7881">
                  <c:v>6.5001392017799304</c:v>
                </c:pt>
                <c:pt idx="7882">
                  <c:v>-1.30844754918897</c:v>
                </c:pt>
                <c:pt idx="7883">
                  <c:v>5.77222981442549</c:v>
                </c:pt>
                <c:pt idx="7884">
                  <c:v>0.320806236064481</c:v>
                </c:pt>
                <c:pt idx="7885">
                  <c:v>5.7614659181317602</c:v>
                </c:pt>
                <c:pt idx="7886">
                  <c:v>2.1556870300337598</c:v>
                </c:pt>
                <c:pt idx="7887">
                  <c:v>4.2035114947534096</c:v>
                </c:pt>
                <c:pt idx="7888">
                  <c:v>-0.369072804903115</c:v>
                </c:pt>
                <c:pt idx="7889">
                  <c:v>5.1278465770259896</c:v>
                </c:pt>
                <c:pt idx="7890">
                  <c:v>-1.1463438301057201</c:v>
                </c:pt>
                <c:pt idx="7891">
                  <c:v>7.3755777862997203</c:v>
                </c:pt>
                <c:pt idx="7892">
                  <c:v>0.49181442618663201</c:v>
                </c:pt>
                <c:pt idx="7893">
                  <c:v>4.4548205968198804</c:v>
                </c:pt>
                <c:pt idx="7894">
                  <c:v>5.1402104350065397E-2</c:v>
                </c:pt>
                <c:pt idx="7895">
                  <c:v>5.6790670978716502</c:v>
                </c:pt>
                <c:pt idx="7896">
                  <c:v>-9.0249415713904199E-2</c:v>
                </c:pt>
                <c:pt idx="7897">
                  <c:v>6.7297390825926797</c:v>
                </c:pt>
                <c:pt idx="7898">
                  <c:v>-1.3492901292130199</c:v>
                </c:pt>
                <c:pt idx="7899">
                  <c:v>4.9993130020994903</c:v>
                </c:pt>
                <c:pt idx="7900">
                  <c:v>1.5006209261590899</c:v>
                </c:pt>
                <c:pt idx="7901">
                  <c:v>6.1981564272408498</c:v>
                </c:pt>
                <c:pt idx="7902">
                  <c:v>-0.71588375799593196</c:v>
                </c:pt>
                <c:pt idx="7903">
                  <c:v>5.7332258675626697</c:v>
                </c:pt>
                <c:pt idx="7904">
                  <c:v>2.32620816150347</c:v>
                </c:pt>
                <c:pt idx="7905">
                  <c:v>7.1837043432943899</c:v>
                </c:pt>
                <c:pt idx="7906">
                  <c:v>0.13163594548174801</c:v>
                </c:pt>
                <c:pt idx="7907">
                  <c:v>6.7598484404314698</c:v>
                </c:pt>
                <c:pt idx="7908">
                  <c:v>2.1150491859819698</c:v>
                </c:pt>
                <c:pt idx="7909">
                  <c:v>3.4975046617737</c:v>
                </c:pt>
                <c:pt idx="7910">
                  <c:v>2.35889726137186</c:v>
                </c:pt>
                <c:pt idx="7911">
                  <c:v>6.0470824956729397</c:v>
                </c:pt>
                <c:pt idx="7912">
                  <c:v>0.744694904543314</c:v>
                </c:pt>
                <c:pt idx="7913">
                  <c:v>7.5280528887861502</c:v>
                </c:pt>
                <c:pt idx="7914">
                  <c:v>-1.11589282020136</c:v>
                </c:pt>
                <c:pt idx="7915">
                  <c:v>5.4542173695720697</c:v>
                </c:pt>
                <c:pt idx="7916">
                  <c:v>-0.36865078443580801</c:v>
                </c:pt>
                <c:pt idx="7917">
                  <c:v>4.73688293491319</c:v>
                </c:pt>
                <c:pt idx="7918">
                  <c:v>0.51186914872371003</c:v>
                </c:pt>
                <c:pt idx="7919">
                  <c:v>3.9934482500164799</c:v>
                </c:pt>
                <c:pt idx="7920">
                  <c:v>-1.03813658786195</c:v>
                </c:pt>
                <c:pt idx="7921">
                  <c:v>5.7142814310929797</c:v>
                </c:pt>
                <c:pt idx="7922">
                  <c:v>0.91681919074110596</c:v>
                </c:pt>
                <c:pt idx="7923">
                  <c:v>3.3270866661611</c:v>
                </c:pt>
                <c:pt idx="7924">
                  <c:v>8.8657812598712304E-2</c:v>
                </c:pt>
                <c:pt idx="7925">
                  <c:v>4.42553854512113</c:v>
                </c:pt>
                <c:pt idx="7926">
                  <c:v>-1.2492610405093501</c:v>
                </c:pt>
                <c:pt idx="7927">
                  <c:v>4.99790066467998</c:v>
                </c:pt>
                <c:pt idx="7928">
                  <c:v>1.90422730899958</c:v>
                </c:pt>
                <c:pt idx="7929">
                  <c:v>7.1063859325254004</c:v>
                </c:pt>
                <c:pt idx="7930">
                  <c:v>1.97074648952305</c:v>
                </c:pt>
                <c:pt idx="7931">
                  <c:v>5.8649110985435398</c:v>
                </c:pt>
                <c:pt idx="7932">
                  <c:v>-1.1930827689044099</c:v>
                </c:pt>
                <c:pt idx="7933">
                  <c:v>5.6409351553257201</c:v>
                </c:pt>
                <c:pt idx="7934">
                  <c:v>1.9787534489982299</c:v>
                </c:pt>
                <c:pt idx="7935">
                  <c:v>4.10995743383112</c:v>
                </c:pt>
                <c:pt idx="7936">
                  <c:v>2.41607683116733</c:v>
                </c:pt>
                <c:pt idx="7937">
                  <c:v>5.7966928761493701</c:v>
                </c:pt>
                <c:pt idx="7938">
                  <c:v>1.78727870253479</c:v>
                </c:pt>
                <c:pt idx="7939">
                  <c:v>3.9922475063625402</c:v>
                </c:pt>
                <c:pt idx="7940">
                  <c:v>0.194707090683988</c:v>
                </c:pt>
                <c:pt idx="7941">
                  <c:v>5.2075592346241502</c:v>
                </c:pt>
                <c:pt idx="7942">
                  <c:v>-0.67502081375615397</c:v>
                </c:pt>
                <c:pt idx="7943">
                  <c:v>4.8472108386833499</c:v>
                </c:pt>
                <c:pt idx="7944">
                  <c:v>-1.23492783704402</c:v>
                </c:pt>
                <c:pt idx="7945">
                  <c:v>7.6682058356983998</c:v>
                </c:pt>
                <c:pt idx="7946">
                  <c:v>1.76181332746569</c:v>
                </c:pt>
                <c:pt idx="7947">
                  <c:v>5.09804617819767</c:v>
                </c:pt>
                <c:pt idx="7948">
                  <c:v>0.74716247086543197</c:v>
                </c:pt>
                <c:pt idx="7949">
                  <c:v>3.8880884124278801</c:v>
                </c:pt>
                <c:pt idx="7950">
                  <c:v>1.0294749711257101</c:v>
                </c:pt>
                <c:pt idx="7951">
                  <c:v>7.49502776678872</c:v>
                </c:pt>
                <c:pt idx="7952">
                  <c:v>0.71828051330896203</c:v>
                </c:pt>
                <c:pt idx="7953">
                  <c:v>6.1552056368451504</c:v>
                </c:pt>
                <c:pt idx="7954">
                  <c:v>-0.93698082905180602</c:v>
                </c:pt>
                <c:pt idx="7955">
                  <c:v>4.1205694871623502</c:v>
                </c:pt>
                <c:pt idx="7956">
                  <c:v>-0.85371445953697001</c:v>
                </c:pt>
                <c:pt idx="7957">
                  <c:v>3.9421698428061598</c:v>
                </c:pt>
                <c:pt idx="7958">
                  <c:v>-1.1590715983255599</c:v>
                </c:pt>
                <c:pt idx="7959">
                  <c:v>6.5287697871974197</c:v>
                </c:pt>
                <c:pt idx="7960">
                  <c:v>-0.60976283750396498</c:v>
                </c:pt>
                <c:pt idx="7961">
                  <c:v>5.6915118780141603</c:v>
                </c:pt>
                <c:pt idx="7962">
                  <c:v>0.60553300185308501</c:v>
                </c:pt>
                <c:pt idx="7963">
                  <c:v>3.5248530523694601</c:v>
                </c:pt>
                <c:pt idx="7964">
                  <c:v>1.0819902761414899</c:v>
                </c:pt>
                <c:pt idx="7965">
                  <c:v>6.5368149550277002</c:v>
                </c:pt>
                <c:pt idx="7966">
                  <c:v>0.374179860803312</c:v>
                </c:pt>
                <c:pt idx="7967">
                  <c:v>5.4093556072346898</c:v>
                </c:pt>
                <c:pt idx="7968">
                  <c:v>0.46408340976359103</c:v>
                </c:pt>
                <c:pt idx="7969">
                  <c:v>4.6904762460363099</c:v>
                </c:pt>
                <c:pt idx="7970">
                  <c:v>1.43796455114795</c:v>
                </c:pt>
                <c:pt idx="7971">
                  <c:v>5.0474428764383497</c:v>
                </c:pt>
                <c:pt idx="7972">
                  <c:v>-0.62572027153728205</c:v>
                </c:pt>
                <c:pt idx="7973">
                  <c:v>4.6366473553099903</c:v>
                </c:pt>
                <c:pt idx="7974">
                  <c:v>-1.02491633499601</c:v>
                </c:pt>
                <c:pt idx="7975">
                  <c:v>7.4726595761228296</c:v>
                </c:pt>
                <c:pt idx="7976">
                  <c:v>0.480929017381587</c:v>
                </c:pt>
                <c:pt idx="7977">
                  <c:v>6.35709435802573</c:v>
                </c:pt>
                <c:pt idx="7978">
                  <c:v>-0.80216898354481803</c:v>
                </c:pt>
                <c:pt idx="7979">
                  <c:v>7.0471579215581404</c:v>
                </c:pt>
                <c:pt idx="7980">
                  <c:v>0.78494952547419905</c:v>
                </c:pt>
                <c:pt idx="7981">
                  <c:v>6.3766081729054296</c:v>
                </c:pt>
                <c:pt idx="7982">
                  <c:v>-1.07723685523165</c:v>
                </c:pt>
                <c:pt idx="7983">
                  <c:v>5.5402537696530398</c:v>
                </c:pt>
                <c:pt idx="7984">
                  <c:v>1.5599229794023699</c:v>
                </c:pt>
                <c:pt idx="7985">
                  <c:v>4.8559303812713503</c:v>
                </c:pt>
                <c:pt idx="7986">
                  <c:v>-1.37066832033596</c:v>
                </c:pt>
                <c:pt idx="7987">
                  <c:v>6.49746768274193</c:v>
                </c:pt>
                <c:pt idx="7988">
                  <c:v>2.1373840619144602</c:v>
                </c:pt>
                <c:pt idx="7989">
                  <c:v>5.2351869199909</c:v>
                </c:pt>
                <c:pt idx="7990">
                  <c:v>0.83044877862417099</c:v>
                </c:pt>
                <c:pt idx="7991">
                  <c:v>4.7856155133640099</c:v>
                </c:pt>
                <c:pt idx="7992">
                  <c:v>-0.78537563223173501</c:v>
                </c:pt>
                <c:pt idx="7993">
                  <c:v>6.9370750263922396</c:v>
                </c:pt>
                <c:pt idx="7994">
                  <c:v>1.1612527661513801</c:v>
                </c:pt>
                <c:pt idx="7995">
                  <c:v>4.95607295462497</c:v>
                </c:pt>
                <c:pt idx="7996">
                  <c:v>1.1590562766411501</c:v>
                </c:pt>
                <c:pt idx="7997">
                  <c:v>4.3408926763271003</c:v>
                </c:pt>
                <c:pt idx="7998">
                  <c:v>-0.106447981566008</c:v>
                </c:pt>
                <c:pt idx="7999">
                  <c:v>4.8634330247304201</c:v>
                </c:pt>
                <c:pt idx="8000">
                  <c:v>0.56049761194313896</c:v>
                </c:pt>
                <c:pt idx="8001">
                  <c:v>4.95667722138848</c:v>
                </c:pt>
                <c:pt idx="8002">
                  <c:v>2.2425747196024601</c:v>
                </c:pt>
                <c:pt idx="8003">
                  <c:v>4.55673251412186</c:v>
                </c:pt>
                <c:pt idx="8004">
                  <c:v>-0.123840161071763</c:v>
                </c:pt>
                <c:pt idx="8005">
                  <c:v>5.85199646162416</c:v>
                </c:pt>
                <c:pt idx="8006">
                  <c:v>0.88101352671459798</c:v>
                </c:pt>
                <c:pt idx="8007">
                  <c:v>6.1804526868390202</c:v>
                </c:pt>
                <c:pt idx="8008">
                  <c:v>1.52425378408566</c:v>
                </c:pt>
                <c:pt idx="8009">
                  <c:v>7.6972314484675897</c:v>
                </c:pt>
                <c:pt idx="8010">
                  <c:v>0.320851707156594</c:v>
                </c:pt>
                <c:pt idx="8011">
                  <c:v>7.3242092278655599</c:v>
                </c:pt>
                <c:pt idx="8012">
                  <c:v>2.1314632956280799</c:v>
                </c:pt>
                <c:pt idx="8013">
                  <c:v>7.3053164820277896</c:v>
                </c:pt>
                <c:pt idx="8014">
                  <c:v>0.94127751051415698</c:v>
                </c:pt>
                <c:pt idx="8015">
                  <c:v>4.29260194851447</c:v>
                </c:pt>
                <c:pt idx="8016">
                  <c:v>2.1807143450503901</c:v>
                </c:pt>
                <c:pt idx="8017">
                  <c:v>6.61807353228249</c:v>
                </c:pt>
                <c:pt idx="8018">
                  <c:v>-1.4280220900605201</c:v>
                </c:pt>
                <c:pt idx="8019">
                  <c:v>6.2782570197417202</c:v>
                </c:pt>
                <c:pt idx="8020">
                  <c:v>-1.4492609356731501</c:v>
                </c:pt>
                <c:pt idx="8021">
                  <c:v>6.0030769103081196</c:v>
                </c:pt>
                <c:pt idx="8022">
                  <c:v>0.47116661537806398</c:v>
                </c:pt>
                <c:pt idx="8023">
                  <c:v>5.4851997047213503</c:v>
                </c:pt>
                <c:pt idx="8024">
                  <c:v>1.7526333848976201</c:v>
                </c:pt>
                <c:pt idx="8025">
                  <c:v>7.3275916518703097</c:v>
                </c:pt>
                <c:pt idx="8026">
                  <c:v>1.4395326178918499</c:v>
                </c:pt>
                <c:pt idx="8027">
                  <c:v>6.6472307702082603</c:v>
                </c:pt>
                <c:pt idx="8028">
                  <c:v>0.20070162651394599</c:v>
                </c:pt>
                <c:pt idx="8029">
                  <c:v>7.1070494752553204</c:v>
                </c:pt>
                <c:pt idx="8030">
                  <c:v>0.33920941855110298</c:v>
                </c:pt>
                <c:pt idx="8031">
                  <c:v>7.4261928629241796</c:v>
                </c:pt>
                <c:pt idx="8032">
                  <c:v>1.0232292242008401</c:v>
                </c:pt>
                <c:pt idx="8033">
                  <c:v>6.3324268538410102</c:v>
                </c:pt>
                <c:pt idx="8034">
                  <c:v>1.7854058631104099</c:v>
                </c:pt>
                <c:pt idx="8035">
                  <c:v>6.9430565901417802</c:v>
                </c:pt>
                <c:pt idx="8036">
                  <c:v>0.55930641264036296</c:v>
                </c:pt>
                <c:pt idx="8037">
                  <c:v>6.0775887034628999</c:v>
                </c:pt>
                <c:pt idx="8038">
                  <c:v>-0.31094791846894898</c:v>
                </c:pt>
                <c:pt idx="8039">
                  <c:v>3.53370766253077</c:v>
                </c:pt>
                <c:pt idx="8040">
                  <c:v>1.89133449581194</c:v>
                </c:pt>
                <c:pt idx="8041">
                  <c:v>6.5246866545058904</c:v>
                </c:pt>
                <c:pt idx="8042">
                  <c:v>-0.81599052455111898</c:v>
                </c:pt>
                <c:pt idx="8043">
                  <c:v>7.1000311042869502</c:v>
                </c:pt>
                <c:pt idx="8044">
                  <c:v>1.5952366350134799</c:v>
                </c:pt>
                <c:pt idx="8045">
                  <c:v>4.2828495863825404</c:v>
                </c:pt>
                <c:pt idx="8046">
                  <c:v>-0.51467699550084101</c:v>
                </c:pt>
                <c:pt idx="8047">
                  <c:v>7.6057336292233204</c:v>
                </c:pt>
                <c:pt idx="8048">
                  <c:v>-0.55434218672190305</c:v>
                </c:pt>
                <c:pt idx="8049">
                  <c:v>7.1119998240002502</c:v>
                </c:pt>
                <c:pt idx="8050">
                  <c:v>1.5134211921785801</c:v>
                </c:pt>
                <c:pt idx="8051">
                  <c:v>7.0541027526574904</c:v>
                </c:pt>
                <c:pt idx="8052">
                  <c:v>1.47348760933782</c:v>
                </c:pt>
                <c:pt idx="8053">
                  <c:v>7.0351482166227202</c:v>
                </c:pt>
                <c:pt idx="8054">
                  <c:v>0.45199055365795598</c:v>
                </c:pt>
                <c:pt idx="8055">
                  <c:v>7.4998870823138102</c:v>
                </c:pt>
                <c:pt idx="8056">
                  <c:v>-7.00078259355216E-2</c:v>
                </c:pt>
                <c:pt idx="8057">
                  <c:v>5.7692640629167498</c:v>
                </c:pt>
                <c:pt idx="8058">
                  <c:v>0.79281853134713998</c:v>
                </c:pt>
                <c:pt idx="8059">
                  <c:v>4.21418503851236</c:v>
                </c:pt>
                <c:pt idx="8060">
                  <c:v>0.95710082814281905</c:v>
                </c:pt>
                <c:pt idx="8061">
                  <c:v>3.68368607016057</c:v>
                </c:pt>
                <c:pt idx="8062">
                  <c:v>0.44864565449624699</c:v>
                </c:pt>
                <c:pt idx="8063">
                  <c:v>5.6535397482182903</c:v>
                </c:pt>
                <c:pt idx="8064">
                  <c:v>-1.88083520340298E-2</c:v>
                </c:pt>
                <c:pt idx="8065">
                  <c:v>4.3955985361396097</c:v>
                </c:pt>
                <c:pt idx="8066">
                  <c:v>1.27755261787089</c:v>
                </c:pt>
                <c:pt idx="8067">
                  <c:v>4.2439579417683504</c:v>
                </c:pt>
                <c:pt idx="8068">
                  <c:v>1.85521437340581</c:v>
                </c:pt>
                <c:pt idx="8069">
                  <c:v>6.3274734917822899</c:v>
                </c:pt>
                <c:pt idx="8070">
                  <c:v>1.62529922650375</c:v>
                </c:pt>
                <c:pt idx="8071">
                  <c:v>3.6010348966320298</c:v>
                </c:pt>
                <c:pt idx="8072">
                  <c:v>1.95986127090317</c:v>
                </c:pt>
                <c:pt idx="8073">
                  <c:v>6.39555979353608</c:v>
                </c:pt>
                <c:pt idx="8074">
                  <c:v>1.3104849206362399</c:v>
                </c:pt>
                <c:pt idx="8075">
                  <c:v>6.6121336591373598</c:v>
                </c:pt>
                <c:pt idx="8076">
                  <c:v>-2.28528851137084E-2</c:v>
                </c:pt>
                <c:pt idx="8077">
                  <c:v>4.9704088820850396</c:v>
                </c:pt>
                <c:pt idx="8078">
                  <c:v>1.46341530144805</c:v>
                </c:pt>
                <c:pt idx="8079">
                  <c:v>4.0394653927372097</c:v>
                </c:pt>
                <c:pt idx="8080">
                  <c:v>-0.76252611060355302</c:v>
                </c:pt>
                <c:pt idx="8081">
                  <c:v>4.9038113771432696</c:v>
                </c:pt>
                <c:pt idx="8082">
                  <c:v>1.1661045087172499</c:v>
                </c:pt>
                <c:pt idx="8083">
                  <c:v>4.7484711251582201</c:v>
                </c:pt>
                <c:pt idx="8084">
                  <c:v>1.2003110558378001</c:v>
                </c:pt>
                <c:pt idx="8085">
                  <c:v>3.8043993356763699</c:v>
                </c:pt>
                <c:pt idx="8086">
                  <c:v>2.0927427271138801</c:v>
                </c:pt>
                <c:pt idx="8087">
                  <c:v>3.8888423005680202</c:v>
                </c:pt>
                <c:pt idx="8088">
                  <c:v>-0.96769509135255705</c:v>
                </c:pt>
                <c:pt idx="8089">
                  <c:v>3.4741293534196398</c:v>
                </c:pt>
                <c:pt idx="8090">
                  <c:v>-0.30484211805933698</c:v>
                </c:pt>
                <c:pt idx="8091">
                  <c:v>7.2641427083680199</c:v>
                </c:pt>
                <c:pt idx="8092">
                  <c:v>1.66628884645116</c:v>
                </c:pt>
                <c:pt idx="8093">
                  <c:v>7.6110498057926304</c:v>
                </c:pt>
                <c:pt idx="8094">
                  <c:v>2.0122067350939199</c:v>
                </c:pt>
                <c:pt idx="8095">
                  <c:v>7.2156880542915101</c:v>
                </c:pt>
                <c:pt idx="8096">
                  <c:v>-0.91081964705113705</c:v>
                </c:pt>
                <c:pt idx="8097">
                  <c:v>4.4562359868725796</c:v>
                </c:pt>
                <c:pt idx="8098">
                  <c:v>-9.08650109047104E-2</c:v>
                </c:pt>
                <c:pt idx="8099">
                  <c:v>3.7347218817276899</c:v>
                </c:pt>
                <c:pt idx="8100">
                  <c:v>1.47104077123717</c:v>
                </c:pt>
                <c:pt idx="8101">
                  <c:v>5.9743491523773704</c:v>
                </c:pt>
                <c:pt idx="8102">
                  <c:v>0.92668939915823101</c:v>
                </c:pt>
                <c:pt idx="8103">
                  <c:v>6.3873934534691301</c:v>
                </c:pt>
                <c:pt idx="8104">
                  <c:v>-1.17727611112209</c:v>
                </c:pt>
                <c:pt idx="8105">
                  <c:v>5.5767646043455796</c:v>
                </c:pt>
                <c:pt idx="8106">
                  <c:v>1.25132376959911</c:v>
                </c:pt>
                <c:pt idx="8107">
                  <c:v>4.5950491765733501</c:v>
                </c:pt>
                <c:pt idx="8108">
                  <c:v>0.342520756902921</c:v>
                </c:pt>
                <c:pt idx="8109">
                  <c:v>7.0232253340530804</c:v>
                </c:pt>
                <c:pt idx="8110">
                  <c:v>0.86695868545244703</c:v>
                </c:pt>
                <c:pt idx="8111">
                  <c:v>3.9416030494869201</c:v>
                </c:pt>
                <c:pt idx="8112">
                  <c:v>-0.56235183900355901</c:v>
                </c:pt>
                <c:pt idx="8113">
                  <c:v>5.5236117364843897</c:v>
                </c:pt>
                <c:pt idx="8114">
                  <c:v>-0.20321069772883801</c:v>
                </c:pt>
                <c:pt idx="8115">
                  <c:v>6.8278582301877897</c:v>
                </c:pt>
                <c:pt idx="8116">
                  <c:v>-1.19953377764624</c:v>
                </c:pt>
                <c:pt idx="8117">
                  <c:v>6.2800467794133503</c:v>
                </c:pt>
                <c:pt idx="8118">
                  <c:v>1.4461801008905499</c:v>
                </c:pt>
                <c:pt idx="8119">
                  <c:v>7.67630103984584</c:v>
                </c:pt>
                <c:pt idx="8120">
                  <c:v>-1.4600675257667</c:v>
                </c:pt>
                <c:pt idx="8121">
                  <c:v>3.98901854750157</c:v>
                </c:pt>
                <c:pt idx="8122">
                  <c:v>1.86655725878676</c:v>
                </c:pt>
                <c:pt idx="8123">
                  <c:v>5.2016035483603602</c:v>
                </c:pt>
                <c:pt idx="8124">
                  <c:v>1.2634790992462499</c:v>
                </c:pt>
                <c:pt idx="8125">
                  <c:v>7.1159336731935197</c:v>
                </c:pt>
                <c:pt idx="8126">
                  <c:v>0.53820210417096803</c:v>
                </c:pt>
                <c:pt idx="8127">
                  <c:v>4.6251449710824204</c:v>
                </c:pt>
                <c:pt idx="8128">
                  <c:v>2.3940529428283601</c:v>
                </c:pt>
                <c:pt idx="8129">
                  <c:v>3.7763176714117601</c:v>
                </c:pt>
                <c:pt idx="8130">
                  <c:v>1.9962091465717999</c:v>
                </c:pt>
                <c:pt idx="8131">
                  <c:v>7.1847204532073397</c:v>
                </c:pt>
                <c:pt idx="8132">
                  <c:v>0.30125908171319099</c:v>
                </c:pt>
                <c:pt idx="8133">
                  <c:v>4.9426839228432602</c:v>
                </c:pt>
                <c:pt idx="8134">
                  <c:v>0.30438506842181801</c:v>
                </c:pt>
                <c:pt idx="8135">
                  <c:v>4.2739704629149404</c:v>
                </c:pt>
                <c:pt idx="8136">
                  <c:v>-0.87355757135508205</c:v>
                </c:pt>
                <c:pt idx="8137">
                  <c:v>6.3528189432317799</c:v>
                </c:pt>
                <c:pt idx="8138">
                  <c:v>1.03670065804477</c:v>
                </c:pt>
                <c:pt idx="8139">
                  <c:v>6.5545233934345797</c:v>
                </c:pt>
                <c:pt idx="8140">
                  <c:v>6.77237356253024E-2</c:v>
                </c:pt>
                <c:pt idx="8141">
                  <c:v>7.2280481502624596</c:v>
                </c:pt>
                <c:pt idx="8142">
                  <c:v>-0.395745614085113</c:v>
                </c:pt>
                <c:pt idx="8143">
                  <c:v>3.3908006313902002</c:v>
                </c:pt>
                <c:pt idx="8144">
                  <c:v>1.9687920005113599</c:v>
                </c:pt>
                <c:pt idx="8145">
                  <c:v>6.2528922669243601</c:v>
                </c:pt>
                <c:pt idx="8146">
                  <c:v>-1.0976919197469399</c:v>
                </c:pt>
                <c:pt idx="8147">
                  <c:v>3.8359675237029398</c:v>
                </c:pt>
                <c:pt idx="8148">
                  <c:v>0.246362747341977</c:v>
                </c:pt>
                <c:pt idx="8149">
                  <c:v>5.7469084697398802</c:v>
                </c:pt>
                <c:pt idx="8150">
                  <c:v>2.3108566194264699</c:v>
                </c:pt>
                <c:pt idx="8151">
                  <c:v>4.5767250170278402</c:v>
                </c:pt>
                <c:pt idx="8152">
                  <c:v>0.16579820620067301</c:v>
                </c:pt>
                <c:pt idx="8153">
                  <c:v>5.0661940612687504</c:v>
                </c:pt>
                <c:pt idx="8154">
                  <c:v>1.2610687027420999</c:v>
                </c:pt>
                <c:pt idx="8155">
                  <c:v>7.2960858746428201</c:v>
                </c:pt>
                <c:pt idx="8156">
                  <c:v>1.8693152250562</c:v>
                </c:pt>
                <c:pt idx="8157">
                  <c:v>4.7313830163963004</c:v>
                </c:pt>
                <c:pt idx="8158">
                  <c:v>0.80349523423444502</c:v>
                </c:pt>
                <c:pt idx="8159">
                  <c:v>6.9596053307276504</c:v>
                </c:pt>
                <c:pt idx="8160">
                  <c:v>2.3665707386688499</c:v>
                </c:pt>
                <c:pt idx="8161">
                  <c:v>3.49587888917871</c:v>
                </c:pt>
                <c:pt idx="8162">
                  <c:v>0.44452954434565001</c:v>
                </c:pt>
                <c:pt idx="8163">
                  <c:v>5.18593370830793</c:v>
                </c:pt>
                <c:pt idx="8164">
                  <c:v>0.228239633719413</c:v>
                </c:pt>
                <c:pt idx="8165">
                  <c:v>6.2753443143559098</c:v>
                </c:pt>
                <c:pt idx="8166">
                  <c:v>0.14056863994863</c:v>
                </c:pt>
                <c:pt idx="8167">
                  <c:v>4.3896800302800196</c:v>
                </c:pt>
                <c:pt idx="8168">
                  <c:v>-0.32495151997071398</c:v>
                </c:pt>
                <c:pt idx="8169">
                  <c:v>7.65760021610678</c:v>
                </c:pt>
                <c:pt idx="8170">
                  <c:v>1.5534605875937599</c:v>
                </c:pt>
                <c:pt idx="8171">
                  <c:v>6.3438401541825096</c:v>
                </c:pt>
                <c:pt idx="8172">
                  <c:v>0.136398512511239</c:v>
                </c:pt>
                <c:pt idx="8173">
                  <c:v>3.5436290739611498</c:v>
                </c:pt>
                <c:pt idx="8174">
                  <c:v>0.70059876967241397</c:v>
                </c:pt>
                <c:pt idx="8175">
                  <c:v>7.5775969910173897</c:v>
                </c:pt>
                <c:pt idx="8176">
                  <c:v>1.8903629780976099</c:v>
                </c:pt>
                <c:pt idx="8177">
                  <c:v>6.3090613395939803</c:v>
                </c:pt>
                <c:pt idx="8178">
                  <c:v>2.1059802378885002</c:v>
                </c:pt>
                <c:pt idx="8179">
                  <c:v>6.8649777409316997</c:v>
                </c:pt>
                <c:pt idx="8180">
                  <c:v>0.19710981646251899</c:v>
                </c:pt>
                <c:pt idx="8181">
                  <c:v>7.0751859702122397</c:v>
                </c:pt>
                <c:pt idx="8182">
                  <c:v>0.186161750822809</c:v>
                </c:pt>
                <c:pt idx="8183">
                  <c:v>4.8315482751339598</c:v>
                </c:pt>
                <c:pt idx="8184">
                  <c:v>1.04176421820083</c:v>
                </c:pt>
                <c:pt idx="8185">
                  <c:v>5.6720911328452397</c:v>
                </c:pt>
                <c:pt idx="8186">
                  <c:v>-1.09363375710511</c:v>
                </c:pt>
                <c:pt idx="8187">
                  <c:v>4.5482428907554002</c:v>
                </c:pt>
                <c:pt idx="8188">
                  <c:v>-1.01515338827101</c:v>
                </c:pt>
                <c:pt idx="8189">
                  <c:v>5.2178464851750501</c:v>
                </c:pt>
                <c:pt idx="8190">
                  <c:v>0.34652080557409598</c:v>
                </c:pt>
                <c:pt idx="8191">
                  <c:v>6.8399540481010002</c:v>
                </c:pt>
                <c:pt idx="8192">
                  <c:v>0.78326838540876997</c:v>
                </c:pt>
                <c:pt idx="8193">
                  <c:v>4.6646350377443904</c:v>
                </c:pt>
                <c:pt idx="8194">
                  <c:v>2.05093668251161</c:v>
                </c:pt>
                <c:pt idx="8195">
                  <c:v>6.2621966920333296</c:v>
                </c:pt>
                <c:pt idx="8196">
                  <c:v>-0.88236857361694998</c:v>
                </c:pt>
                <c:pt idx="8197">
                  <c:v>5.9020030079127102</c:v>
                </c:pt>
                <c:pt idx="8198">
                  <c:v>1.8587564591699399</c:v>
                </c:pt>
                <c:pt idx="8199">
                  <c:v>5.5623282761968502</c:v>
                </c:pt>
                <c:pt idx="8200">
                  <c:v>9.3173526553938804E-2</c:v>
                </c:pt>
                <c:pt idx="8201">
                  <c:v>6.78627245233604</c:v>
                </c:pt>
                <c:pt idx="8202">
                  <c:v>2.4963990386747699</c:v>
                </c:pt>
                <c:pt idx="8203">
                  <c:v>6.9488336314755097</c:v>
                </c:pt>
                <c:pt idx="8204">
                  <c:v>-0.75038988697185305</c:v>
                </c:pt>
                <c:pt idx="8205">
                  <c:v>4.4290364669665303</c:v>
                </c:pt>
                <c:pt idx="8206">
                  <c:v>2.4153619245176001</c:v>
                </c:pt>
                <c:pt idx="8207">
                  <c:v>5.1456200928616402</c:v>
                </c:pt>
                <c:pt idx="8208">
                  <c:v>1.17367112423994</c:v>
                </c:pt>
                <c:pt idx="8209">
                  <c:v>5.41862909990025</c:v>
                </c:pt>
                <c:pt idx="8210">
                  <c:v>0.42114043166493997</c:v>
                </c:pt>
                <c:pt idx="8211">
                  <c:v>3.3247751577398299</c:v>
                </c:pt>
                <c:pt idx="8212">
                  <c:v>-0.51587863167277304</c:v>
                </c:pt>
                <c:pt idx="8213">
                  <c:v>5.9086456730087402</c:v>
                </c:pt>
                <c:pt idx="8214">
                  <c:v>1.7149734082673</c:v>
                </c:pt>
                <c:pt idx="8215">
                  <c:v>5.9762571627263998</c:v>
                </c:pt>
                <c:pt idx="8216">
                  <c:v>1.60782631636378</c:v>
                </c:pt>
                <c:pt idx="8217">
                  <c:v>6.3738937690823398</c:v>
                </c:pt>
                <c:pt idx="8218">
                  <c:v>0.215337341194976</c:v>
                </c:pt>
                <c:pt idx="8219">
                  <c:v>3.6919197968897701</c:v>
                </c:pt>
                <c:pt idx="8220">
                  <c:v>0.90988954399336996</c:v>
                </c:pt>
                <c:pt idx="8221">
                  <c:v>5.71799865761077</c:v>
                </c:pt>
                <c:pt idx="8222">
                  <c:v>0.53428137620317195</c:v>
                </c:pt>
                <c:pt idx="8223">
                  <c:v>4.3686806040955304</c:v>
                </c:pt>
                <c:pt idx="8224">
                  <c:v>-1.29460964905648</c:v>
                </c:pt>
                <c:pt idx="8225">
                  <c:v>6.8486400143500497</c:v>
                </c:pt>
                <c:pt idx="8226">
                  <c:v>-0.44652507501793298</c:v>
                </c:pt>
                <c:pt idx="8227">
                  <c:v>7.6020756730890602</c:v>
                </c:pt>
                <c:pt idx="8228">
                  <c:v>2.0617767657413002</c:v>
                </c:pt>
                <c:pt idx="8229">
                  <c:v>4.1538044081727596</c:v>
                </c:pt>
                <c:pt idx="8230">
                  <c:v>1.8134109358343999</c:v>
                </c:pt>
                <c:pt idx="8231">
                  <c:v>4.2462131041391604</c:v>
                </c:pt>
                <c:pt idx="8232">
                  <c:v>-0.22330725818381</c:v>
                </c:pt>
                <c:pt idx="8233">
                  <c:v>4.5761824916939098</c:v>
                </c:pt>
                <c:pt idx="8234">
                  <c:v>-0.86439573345019705</c:v>
                </c:pt>
                <c:pt idx="8235">
                  <c:v>6.7874560343733599</c:v>
                </c:pt>
                <c:pt idx="8236">
                  <c:v>0.94631453784794195</c:v>
                </c:pt>
                <c:pt idx="8237">
                  <c:v>4.06195358258186</c:v>
                </c:pt>
                <c:pt idx="8238">
                  <c:v>-0.82572056980369102</c:v>
                </c:pt>
                <c:pt idx="8239">
                  <c:v>3.8855805246542601</c:v>
                </c:pt>
                <c:pt idx="8240">
                  <c:v>2.4533489116389702</c:v>
                </c:pt>
                <c:pt idx="8241">
                  <c:v>5.6427597097450901</c:v>
                </c:pt>
                <c:pt idx="8242">
                  <c:v>-0.91169911768146505</c:v>
                </c:pt>
                <c:pt idx="8243">
                  <c:v>6.5970402660202501</c:v>
                </c:pt>
                <c:pt idx="8244">
                  <c:v>1.61763257509451</c:v>
                </c:pt>
                <c:pt idx="8245">
                  <c:v>5.67799909406948</c:v>
                </c:pt>
                <c:pt idx="8246">
                  <c:v>0.39996666380825102</c:v>
                </c:pt>
                <c:pt idx="8247">
                  <c:v>4.6789201677931098</c:v>
                </c:pt>
                <c:pt idx="8248">
                  <c:v>1.75463967462966</c:v>
                </c:pt>
                <c:pt idx="8249">
                  <c:v>3.4209765461016701</c:v>
                </c:pt>
                <c:pt idx="8250">
                  <c:v>0.27570519214533001</c:v>
                </c:pt>
                <c:pt idx="8251">
                  <c:v>3.9935026038723098</c:v>
                </c:pt>
                <c:pt idx="8252">
                  <c:v>-1.4285471439569699</c:v>
                </c:pt>
                <c:pt idx="8253">
                  <c:v>7.6745511274922</c:v>
                </c:pt>
                <c:pt idx="8254">
                  <c:v>2.2715531660691402</c:v>
                </c:pt>
                <c:pt idx="8255">
                  <c:v>5.1119793274535201</c:v>
                </c:pt>
                <c:pt idx="8256">
                  <c:v>1.88885441348619</c:v>
                </c:pt>
                <c:pt idx="8257">
                  <c:v>4.8752027176291701</c:v>
                </c:pt>
                <c:pt idx="8258">
                  <c:v>0.89439889328427102</c:v>
                </c:pt>
                <c:pt idx="8259">
                  <c:v>7.1642970674569098</c:v>
                </c:pt>
                <c:pt idx="8260">
                  <c:v>-0.66863385443373502</c:v>
                </c:pt>
                <c:pt idx="8261">
                  <c:v>6.5972196815246296</c:v>
                </c:pt>
                <c:pt idx="8262">
                  <c:v>-1.47447146680595</c:v>
                </c:pt>
                <c:pt idx="8263">
                  <c:v>6.8912228000020503</c:v>
                </c:pt>
                <c:pt idx="8264">
                  <c:v>-0.71255638436604196</c:v>
                </c:pt>
                <c:pt idx="8265">
                  <c:v>5.6221350360826596</c:v>
                </c:pt>
                <c:pt idx="8266">
                  <c:v>0.14699725233920499</c:v>
                </c:pt>
                <c:pt idx="8267">
                  <c:v>3.7634945517671001</c:v>
                </c:pt>
                <c:pt idx="8268">
                  <c:v>0.48036934388083302</c:v>
                </c:pt>
                <c:pt idx="8269">
                  <c:v>4.2241188092487603</c:v>
                </c:pt>
                <c:pt idx="8270">
                  <c:v>2.0501609908989402</c:v>
                </c:pt>
                <c:pt idx="8271">
                  <c:v>4.8889786255725296</c:v>
                </c:pt>
                <c:pt idx="8272">
                  <c:v>0.24932291125221701</c:v>
                </c:pt>
                <c:pt idx="8273">
                  <c:v>6.0028626913553298</c:v>
                </c:pt>
                <c:pt idx="8274">
                  <c:v>-9.9687826770493704E-2</c:v>
                </c:pt>
                <c:pt idx="8275">
                  <c:v>6.5839060663315898</c:v>
                </c:pt>
                <c:pt idx="8276">
                  <c:v>2.4088202545114301</c:v>
                </c:pt>
                <c:pt idx="8277">
                  <c:v>3.7326903299224199</c:v>
                </c:pt>
                <c:pt idx="8278">
                  <c:v>1.5029141046072101</c:v>
                </c:pt>
                <c:pt idx="8279">
                  <c:v>4.9808941779413196</c:v>
                </c:pt>
                <c:pt idx="8280">
                  <c:v>0.70237480970891697</c:v>
                </c:pt>
                <c:pt idx="8281">
                  <c:v>6.8124112669394101</c:v>
                </c:pt>
                <c:pt idx="8282">
                  <c:v>1.4199926999783401</c:v>
                </c:pt>
                <c:pt idx="8283">
                  <c:v>3.9492046569135901</c:v>
                </c:pt>
                <c:pt idx="8284">
                  <c:v>0.96177834861095102</c:v>
                </c:pt>
                <c:pt idx="8285">
                  <c:v>3.7316551095538202</c:v>
                </c:pt>
                <c:pt idx="8286">
                  <c:v>-0.260274986139512</c:v>
                </c:pt>
                <c:pt idx="8287">
                  <c:v>4.6548655396429197</c:v>
                </c:pt>
                <c:pt idx="8288">
                  <c:v>0.82481789101688896</c:v>
                </c:pt>
                <c:pt idx="8289">
                  <c:v>5.2170569438891503</c:v>
                </c:pt>
                <c:pt idx="8290">
                  <c:v>0.83916330898335201</c:v>
                </c:pt>
                <c:pt idx="8291">
                  <c:v>6.4430218269913198</c:v>
                </c:pt>
                <c:pt idx="8292">
                  <c:v>0.43670586264591099</c:v>
                </c:pt>
                <c:pt idx="8293">
                  <c:v>4.3383560093090496</c:v>
                </c:pt>
                <c:pt idx="8294">
                  <c:v>3.1618619446337197E-2</c:v>
                </c:pt>
                <c:pt idx="8295">
                  <c:v>6.9229601779403698</c:v>
                </c:pt>
                <c:pt idx="8296">
                  <c:v>-1.0920019343971901</c:v>
                </c:pt>
                <c:pt idx="8297">
                  <c:v>4.5492308194634301</c:v>
                </c:pt>
                <c:pt idx="8298">
                  <c:v>-8.4646005406905298E-2</c:v>
                </c:pt>
                <c:pt idx="8299">
                  <c:v>3.9993259907480501</c:v>
                </c:pt>
                <c:pt idx="8300">
                  <c:v>1.30529907507084</c:v>
                </c:pt>
                <c:pt idx="8301">
                  <c:v>5.1791641599679297</c:v>
                </c:pt>
                <c:pt idx="8302">
                  <c:v>2.4498661759244298</c:v>
                </c:pt>
                <c:pt idx="8303">
                  <c:v>5.6743119169870901</c:v>
                </c:pt>
                <c:pt idx="8304">
                  <c:v>3.66762398875786E-2</c:v>
                </c:pt>
                <c:pt idx="8305">
                  <c:v>5.7676765620215598</c:v>
                </c:pt>
                <c:pt idx="8306">
                  <c:v>1.6593972981238001</c:v>
                </c:pt>
                <c:pt idx="8307">
                  <c:v>6.8228214228033002</c:v>
                </c:pt>
                <c:pt idx="8308">
                  <c:v>-1.4346564248767</c:v>
                </c:pt>
                <c:pt idx="8309">
                  <c:v>3.5089199141457299</c:v>
                </c:pt>
                <c:pt idx="8310">
                  <c:v>1.9798932318820599</c:v>
                </c:pt>
                <c:pt idx="8311">
                  <c:v>4.7721218108450998</c:v>
                </c:pt>
                <c:pt idx="8312">
                  <c:v>-0.75101080558012001</c:v>
                </c:pt>
                <c:pt idx="8313">
                  <c:v>4.0007076075687804</c:v>
                </c:pt>
                <c:pt idx="8314">
                  <c:v>2.4670809297629499</c:v>
                </c:pt>
                <c:pt idx="8315">
                  <c:v>5.5992590951140304</c:v>
                </c:pt>
                <c:pt idx="8316">
                  <c:v>-0.112271190490095</c:v>
                </c:pt>
                <c:pt idx="8317">
                  <c:v>4.8434870545063804</c:v>
                </c:pt>
                <c:pt idx="8318">
                  <c:v>0.20764554539543201</c:v>
                </c:pt>
                <c:pt idx="8319">
                  <c:v>5.5747195698118697</c:v>
                </c:pt>
                <c:pt idx="8320">
                  <c:v>-1.4498338282892</c:v>
                </c:pt>
                <c:pt idx="8321">
                  <c:v>4.6116773482823898</c:v>
                </c:pt>
                <c:pt idx="8322">
                  <c:v>-0.27460282446712603</c:v>
                </c:pt>
                <c:pt idx="8323">
                  <c:v>6.1424744504503304</c:v>
                </c:pt>
                <c:pt idx="8324">
                  <c:v>1.9105791014533</c:v>
                </c:pt>
                <c:pt idx="8325">
                  <c:v>4.7874698521877699</c:v>
                </c:pt>
                <c:pt idx="8326">
                  <c:v>2.1329894554740898</c:v>
                </c:pt>
                <c:pt idx="8327">
                  <c:v>3.3043371060940698</c:v>
                </c:pt>
                <c:pt idx="8328">
                  <c:v>1.45404624500502</c:v>
                </c:pt>
                <c:pt idx="8329">
                  <c:v>5.29445457466168</c:v>
                </c:pt>
                <c:pt idx="8330">
                  <c:v>-0.97674195168276701</c:v>
                </c:pt>
                <c:pt idx="8331">
                  <c:v>3.6077301243333699</c:v>
                </c:pt>
                <c:pt idx="8332">
                  <c:v>2.01059077756257</c:v>
                </c:pt>
                <c:pt idx="8333">
                  <c:v>6.06120059341192</c:v>
                </c:pt>
                <c:pt idx="8334">
                  <c:v>-1.0955125272889801</c:v>
                </c:pt>
                <c:pt idx="8335">
                  <c:v>3.6043941793475698</c:v>
                </c:pt>
                <c:pt idx="8336">
                  <c:v>-0.84711742517718802</c:v>
                </c:pt>
                <c:pt idx="8337">
                  <c:v>6.3377776382532902</c:v>
                </c:pt>
                <c:pt idx="8338">
                  <c:v>-0.64224930723223195</c:v>
                </c:pt>
                <c:pt idx="8339">
                  <c:v>7.2551170490713002</c:v>
                </c:pt>
                <c:pt idx="8340">
                  <c:v>0.68068222283715496</c:v>
                </c:pt>
                <c:pt idx="8341">
                  <c:v>5.3442100059412603</c:v>
                </c:pt>
                <c:pt idx="8342">
                  <c:v>1.55550170593166</c:v>
                </c:pt>
                <c:pt idx="8343">
                  <c:v>6.2763106116375402</c:v>
                </c:pt>
                <c:pt idx="8344">
                  <c:v>0.90192230572239496</c:v>
                </c:pt>
                <c:pt idx="8345">
                  <c:v>5.8211650440076896</c:v>
                </c:pt>
                <c:pt idx="8346">
                  <c:v>-1.3534541667041899</c:v>
                </c:pt>
                <c:pt idx="8347">
                  <c:v>5.6763237567760303</c:v>
                </c:pt>
                <c:pt idx="8348">
                  <c:v>1.19697397957761</c:v>
                </c:pt>
                <c:pt idx="8349">
                  <c:v>7.3937026735460396</c:v>
                </c:pt>
                <c:pt idx="8350">
                  <c:v>1.26431604620118</c:v>
                </c:pt>
                <c:pt idx="8351">
                  <c:v>4.9777303739084804</c:v>
                </c:pt>
                <c:pt idx="8352">
                  <c:v>-0.81257509625436997</c:v>
                </c:pt>
                <c:pt idx="8353">
                  <c:v>6.3351698039028301</c:v>
                </c:pt>
                <c:pt idx="8354">
                  <c:v>1.7627879977860701</c:v>
                </c:pt>
                <c:pt idx="8355">
                  <c:v>4.8313364714289202</c:v>
                </c:pt>
                <c:pt idx="8356">
                  <c:v>1.5711820761009601</c:v>
                </c:pt>
                <c:pt idx="8357">
                  <c:v>3.7737841100084202</c:v>
                </c:pt>
                <c:pt idx="8358">
                  <c:v>-0.97462116571839996</c:v>
                </c:pt>
                <c:pt idx="8359">
                  <c:v>7.0434203038611898</c:v>
                </c:pt>
                <c:pt idx="8360">
                  <c:v>0.94822325571269594</c:v>
                </c:pt>
                <c:pt idx="8361">
                  <c:v>5.05470276304451</c:v>
                </c:pt>
                <c:pt idx="8362">
                  <c:v>-0.86673095014954704</c:v>
                </c:pt>
                <c:pt idx="8363">
                  <c:v>5.7178624721273401</c:v>
                </c:pt>
                <c:pt idx="8364">
                  <c:v>1.4246555404341299</c:v>
                </c:pt>
                <c:pt idx="8365">
                  <c:v>7.2671225453261403</c:v>
                </c:pt>
                <c:pt idx="8366">
                  <c:v>-0.78388050082966199</c:v>
                </c:pt>
                <c:pt idx="8367">
                  <c:v>4.6249036334287199</c:v>
                </c:pt>
                <c:pt idx="8368">
                  <c:v>0.49246003914062902</c:v>
                </c:pt>
                <c:pt idx="8369">
                  <c:v>6.1690796826050898</c:v>
                </c:pt>
                <c:pt idx="8370">
                  <c:v>1.42938602525547</c:v>
                </c:pt>
                <c:pt idx="8371">
                  <c:v>5.2948324538599998</c:v>
                </c:pt>
                <c:pt idx="8372">
                  <c:v>2.15404840984398</c:v>
                </c:pt>
                <c:pt idx="8373">
                  <c:v>6.2776281256341804</c:v>
                </c:pt>
                <c:pt idx="8374">
                  <c:v>0.28934323992286398</c:v>
                </c:pt>
                <c:pt idx="8375">
                  <c:v>5.2578687708341603</c:v>
                </c:pt>
                <c:pt idx="8376">
                  <c:v>0.163749913825529</c:v>
                </c:pt>
                <c:pt idx="8377">
                  <c:v>3.6303529670967101</c:v>
                </c:pt>
                <c:pt idx="8378">
                  <c:v>0.66698868321916205</c:v>
                </c:pt>
                <c:pt idx="8379">
                  <c:v>5.2902795793774402</c:v>
                </c:pt>
                <c:pt idx="8380">
                  <c:v>0.56797085364577804</c:v>
                </c:pt>
                <c:pt idx="8381">
                  <c:v>5.1026887435147401</c:v>
                </c:pt>
                <c:pt idx="8382">
                  <c:v>1.73019025021495</c:v>
                </c:pt>
                <c:pt idx="8383">
                  <c:v>5.8088400437151098</c:v>
                </c:pt>
                <c:pt idx="8384">
                  <c:v>-0.32912715088921701</c:v>
                </c:pt>
                <c:pt idx="8385">
                  <c:v>5.7656874035137404</c:v>
                </c:pt>
                <c:pt idx="8386">
                  <c:v>-1.2177778061945499</c:v>
                </c:pt>
                <c:pt idx="8387">
                  <c:v>4.9369593243435599</c:v>
                </c:pt>
                <c:pt idx="8388">
                  <c:v>-0.84044407729852599</c:v>
                </c:pt>
                <c:pt idx="8389">
                  <c:v>6.1806526297861204</c:v>
                </c:pt>
                <c:pt idx="8390">
                  <c:v>-1.44143826251581</c:v>
                </c:pt>
                <c:pt idx="8391">
                  <c:v>7.0181292985073398</c:v>
                </c:pt>
                <c:pt idx="8392">
                  <c:v>1.6526495864961701</c:v>
                </c:pt>
                <c:pt idx="8393">
                  <c:v>5.8611321724608096</c:v>
                </c:pt>
                <c:pt idx="8394">
                  <c:v>1.04198635388695</c:v>
                </c:pt>
                <c:pt idx="8395">
                  <c:v>7.0660586900350797</c:v>
                </c:pt>
                <c:pt idx="8396">
                  <c:v>-0.17260557268153201</c:v>
                </c:pt>
                <c:pt idx="8397">
                  <c:v>7.5710436900874898</c:v>
                </c:pt>
                <c:pt idx="8398">
                  <c:v>-1.08071300693682</c:v>
                </c:pt>
                <c:pt idx="8399">
                  <c:v>6.9264988449906797</c:v>
                </c:pt>
                <c:pt idx="8400">
                  <c:v>-1.43201701224061</c:v>
                </c:pt>
                <c:pt idx="8401">
                  <c:v>7.59162708911182</c:v>
                </c:pt>
                <c:pt idx="8402">
                  <c:v>-0.32188071448397998</c:v>
                </c:pt>
                <c:pt idx="8403">
                  <c:v>7.5177712657962399</c:v>
                </c:pt>
                <c:pt idx="8404">
                  <c:v>-1.3773591930042499</c:v>
                </c:pt>
                <c:pt idx="8405">
                  <c:v>3.9675568866018298</c:v>
                </c:pt>
                <c:pt idx="8406">
                  <c:v>2.48597882609464</c:v>
                </c:pt>
                <c:pt idx="8407">
                  <c:v>4.0698364834910397</c:v>
                </c:pt>
                <c:pt idx="8408">
                  <c:v>1.8948853865044599</c:v>
                </c:pt>
                <c:pt idx="8409">
                  <c:v>7.2212834315039904</c:v>
                </c:pt>
                <c:pt idx="8410">
                  <c:v>-1.4346622347543601</c:v>
                </c:pt>
                <c:pt idx="8411">
                  <c:v>4.5443447885985702</c:v>
                </c:pt>
                <c:pt idx="8412">
                  <c:v>0.877377022750774</c:v>
                </c:pt>
                <c:pt idx="8413">
                  <c:v>6.7010503951567104</c:v>
                </c:pt>
                <c:pt idx="8414">
                  <c:v>-0.55000604498746597</c:v>
                </c:pt>
                <c:pt idx="8415">
                  <c:v>6.3218168231023002</c:v>
                </c:pt>
                <c:pt idx="8416">
                  <c:v>-9.8564927738663696E-2</c:v>
                </c:pt>
                <c:pt idx="8417">
                  <c:v>4.4341771780035701</c:v>
                </c:pt>
                <c:pt idx="8418">
                  <c:v>0.44383194778114499</c:v>
                </c:pt>
                <c:pt idx="8419">
                  <c:v>3.3208752263552301</c:v>
                </c:pt>
                <c:pt idx="8420">
                  <c:v>5.5699259972081798E-2</c:v>
                </c:pt>
                <c:pt idx="8421">
                  <c:v>7.5791507705249899</c:v>
                </c:pt>
                <c:pt idx="8422">
                  <c:v>0.98142281025631295</c:v>
                </c:pt>
                <c:pt idx="8423">
                  <c:v>7.52031634505465</c:v>
                </c:pt>
                <c:pt idx="8424">
                  <c:v>-0.16616690821852301</c:v>
                </c:pt>
                <c:pt idx="8425">
                  <c:v>7.5894701261687096</c:v>
                </c:pt>
                <c:pt idx="8426">
                  <c:v>-0.36642461885350502</c:v>
                </c:pt>
                <c:pt idx="8427">
                  <c:v>5.9683186440808997</c:v>
                </c:pt>
                <c:pt idx="8428">
                  <c:v>0.968641257125467</c:v>
                </c:pt>
                <c:pt idx="8429">
                  <c:v>5.7213471784733301</c:v>
                </c:pt>
                <c:pt idx="8430">
                  <c:v>-0.334977148651734</c:v>
                </c:pt>
                <c:pt idx="8431">
                  <c:v>6.1593793347812902</c:v>
                </c:pt>
                <c:pt idx="8432">
                  <c:v>-0.11709876836604199</c:v>
                </c:pt>
                <c:pt idx="8433">
                  <c:v>3.7541441165355498</c:v>
                </c:pt>
                <c:pt idx="8434">
                  <c:v>-0.81052724781980701</c:v>
                </c:pt>
                <c:pt idx="8435">
                  <c:v>5.3505106175916701</c:v>
                </c:pt>
                <c:pt idx="8436">
                  <c:v>2.3071023747031498</c:v>
                </c:pt>
                <c:pt idx="8437">
                  <c:v>4.1964983295432399</c:v>
                </c:pt>
                <c:pt idx="8438">
                  <c:v>2.4281495211644102</c:v>
                </c:pt>
                <c:pt idx="8439">
                  <c:v>6.1799475701960702</c:v>
                </c:pt>
                <c:pt idx="8440">
                  <c:v>1.47144161278596</c:v>
                </c:pt>
                <c:pt idx="8441">
                  <c:v>5.8479605526783196</c:v>
                </c:pt>
                <c:pt idx="8442">
                  <c:v>0.14633101537534099</c:v>
                </c:pt>
                <c:pt idx="8443">
                  <c:v>6.2206459513857899</c:v>
                </c:pt>
                <c:pt idx="8444">
                  <c:v>2.3659464736496201</c:v>
                </c:pt>
                <c:pt idx="8445">
                  <c:v>5.76298618577301</c:v>
                </c:pt>
                <c:pt idx="8446">
                  <c:v>0.97931472140906195</c:v>
                </c:pt>
                <c:pt idx="8447">
                  <c:v>4.1335207748981304</c:v>
                </c:pt>
                <c:pt idx="8448">
                  <c:v>1.98405667489707</c:v>
                </c:pt>
                <c:pt idx="8449">
                  <c:v>3.5769496616132299</c:v>
                </c:pt>
                <c:pt idx="8450">
                  <c:v>-1.03312467107573</c:v>
                </c:pt>
                <c:pt idx="8451">
                  <c:v>4.4336720257658202</c:v>
                </c:pt>
                <c:pt idx="8452">
                  <c:v>-1.4027640910876</c:v>
                </c:pt>
                <c:pt idx="8453">
                  <c:v>3.7243077062344199</c:v>
                </c:pt>
                <c:pt idx="8454">
                  <c:v>-1.4931338247442001</c:v>
                </c:pt>
                <c:pt idx="8455">
                  <c:v>6.8425389176101703</c:v>
                </c:pt>
                <c:pt idx="8456">
                  <c:v>-1.2188212518472901</c:v>
                </c:pt>
                <c:pt idx="8457">
                  <c:v>5.0765715180200104</c:v>
                </c:pt>
                <c:pt idx="8458">
                  <c:v>1.1036451907209099</c:v>
                </c:pt>
                <c:pt idx="8459">
                  <c:v>3.9231963170444102</c:v>
                </c:pt>
                <c:pt idx="8460">
                  <c:v>1.3379626630644901</c:v>
                </c:pt>
                <c:pt idx="8461">
                  <c:v>4.4466154746194499</c:v>
                </c:pt>
                <c:pt idx="8462">
                  <c:v>-0.11635746997844</c:v>
                </c:pt>
                <c:pt idx="8463">
                  <c:v>5.7109511173809802</c:v>
                </c:pt>
                <c:pt idx="8464">
                  <c:v>1.7903508582774701</c:v>
                </c:pt>
                <c:pt idx="8465">
                  <c:v>5.0300567866472399</c:v>
                </c:pt>
                <c:pt idx="8466">
                  <c:v>1.6774255845722299</c:v>
                </c:pt>
                <c:pt idx="8467">
                  <c:v>4.6593503792982798</c:v>
                </c:pt>
                <c:pt idx="8468">
                  <c:v>-0.128325391598821</c:v>
                </c:pt>
                <c:pt idx="8469">
                  <c:v>6.29840047230305</c:v>
                </c:pt>
                <c:pt idx="8470">
                  <c:v>-0.196094502212012</c:v>
                </c:pt>
                <c:pt idx="8471">
                  <c:v>4.5679877803766598</c:v>
                </c:pt>
                <c:pt idx="8472">
                  <c:v>-0.92171888436868299</c:v>
                </c:pt>
                <c:pt idx="8473">
                  <c:v>4.9535008024488398</c:v>
                </c:pt>
                <c:pt idx="8474">
                  <c:v>1.8911776122983499</c:v>
                </c:pt>
                <c:pt idx="8475">
                  <c:v>6.3793755871952698</c:v>
                </c:pt>
                <c:pt idx="8476">
                  <c:v>2.0703153906425702</c:v>
                </c:pt>
                <c:pt idx="8477">
                  <c:v>3.6779054368781101</c:v>
                </c:pt>
                <c:pt idx="8478">
                  <c:v>1.07380674133478</c:v>
                </c:pt>
                <c:pt idx="8479">
                  <c:v>7.1826551208010097</c:v>
                </c:pt>
                <c:pt idx="8480">
                  <c:v>-0.51923026879717105</c:v>
                </c:pt>
                <c:pt idx="8481">
                  <c:v>4.6974601916519303</c:v>
                </c:pt>
                <c:pt idx="8482">
                  <c:v>0.84436238075219905</c:v>
                </c:pt>
                <c:pt idx="8483">
                  <c:v>3.4350225453187999</c:v>
                </c:pt>
                <c:pt idx="8484">
                  <c:v>0.44244026280183402</c:v>
                </c:pt>
                <c:pt idx="8485">
                  <c:v>3.3396346741521099</c:v>
                </c:pt>
                <c:pt idx="8486">
                  <c:v>1.8074727272136999</c:v>
                </c:pt>
                <c:pt idx="8487">
                  <c:v>3.9761227686284899</c:v>
                </c:pt>
                <c:pt idx="8488">
                  <c:v>-0.58622826947779105</c:v>
                </c:pt>
                <c:pt idx="8489">
                  <c:v>6.02374288391362</c:v>
                </c:pt>
                <c:pt idx="8490">
                  <c:v>0.57528810629472704</c:v>
                </c:pt>
                <c:pt idx="8491">
                  <c:v>4.13797000358666</c:v>
                </c:pt>
                <c:pt idx="8492">
                  <c:v>0.26304721866244701</c:v>
                </c:pt>
                <c:pt idx="8493">
                  <c:v>5.7782529169387002</c:v>
                </c:pt>
                <c:pt idx="8494">
                  <c:v>2.2567154548944002</c:v>
                </c:pt>
                <c:pt idx="8495">
                  <c:v>4.5002213600358596</c:v>
                </c:pt>
                <c:pt idx="8496">
                  <c:v>2.3378894650015698</c:v>
                </c:pt>
                <c:pt idx="8497">
                  <c:v>5.38903173577107</c:v>
                </c:pt>
                <c:pt idx="8498">
                  <c:v>2.32716094965811</c:v>
                </c:pt>
                <c:pt idx="8499">
                  <c:v>5.8855791456594</c:v>
                </c:pt>
                <c:pt idx="8500">
                  <c:v>-0.332979896844454</c:v>
                </c:pt>
                <c:pt idx="8501">
                  <c:v>6.9158489980429003</c:v>
                </c:pt>
                <c:pt idx="8502">
                  <c:v>2.1413869365951199</c:v>
                </c:pt>
                <c:pt idx="8503">
                  <c:v>5.8735119159251701</c:v>
                </c:pt>
                <c:pt idx="8504">
                  <c:v>1.56688493517649</c:v>
                </c:pt>
                <c:pt idx="8505">
                  <c:v>4.08877731675625</c:v>
                </c:pt>
                <c:pt idx="8506">
                  <c:v>1.7484945830485099</c:v>
                </c:pt>
                <c:pt idx="8507">
                  <c:v>3.61169825364136</c:v>
                </c:pt>
                <c:pt idx="8508">
                  <c:v>0.21284719466086699</c:v>
                </c:pt>
                <c:pt idx="8509">
                  <c:v>6.88800627324978</c:v>
                </c:pt>
                <c:pt idx="8510">
                  <c:v>0.15845297469304401</c:v>
                </c:pt>
                <c:pt idx="8511">
                  <c:v>5.6081022230315698</c:v>
                </c:pt>
                <c:pt idx="8512">
                  <c:v>-0.11105097543197801</c:v>
                </c:pt>
                <c:pt idx="8513">
                  <c:v>5.9311922089799296</c:v>
                </c:pt>
                <c:pt idx="8514">
                  <c:v>9.1192084248616398E-2</c:v>
                </c:pt>
                <c:pt idx="8515">
                  <c:v>4.5773289236036101</c:v>
                </c:pt>
                <c:pt idx="8516">
                  <c:v>0.42718133879679498</c:v>
                </c:pt>
                <c:pt idx="8517">
                  <c:v>7.2071807954006104</c:v>
                </c:pt>
                <c:pt idx="8518">
                  <c:v>-0.148687862446822</c:v>
                </c:pt>
                <c:pt idx="8519">
                  <c:v>3.8017965084469001</c:v>
                </c:pt>
                <c:pt idx="8520">
                  <c:v>-0.71357165853718096</c:v>
                </c:pt>
                <c:pt idx="8521">
                  <c:v>7.2371419914984001</c:v>
                </c:pt>
                <c:pt idx="8522">
                  <c:v>2.0319130632557498</c:v>
                </c:pt>
                <c:pt idx="8523">
                  <c:v>3.4820418178269099</c:v>
                </c:pt>
                <c:pt idx="8524">
                  <c:v>0.33559238635497701</c:v>
                </c:pt>
                <c:pt idx="8525">
                  <c:v>5.2879743110980097</c:v>
                </c:pt>
                <c:pt idx="8526">
                  <c:v>2.17856222757141</c:v>
                </c:pt>
                <c:pt idx="8527">
                  <c:v>4.3707902520437596</c:v>
                </c:pt>
                <c:pt idx="8528">
                  <c:v>-1.29303873680701</c:v>
                </c:pt>
                <c:pt idx="8529">
                  <c:v>4.4300587363031996</c:v>
                </c:pt>
                <c:pt idx="8530">
                  <c:v>-0.92683587491536501</c:v>
                </c:pt>
                <c:pt idx="8531">
                  <c:v>4.8488766404323203</c:v>
                </c:pt>
                <c:pt idx="8532">
                  <c:v>2.3561419376189301</c:v>
                </c:pt>
                <c:pt idx="8533">
                  <c:v>6.0278651363114104</c:v>
                </c:pt>
                <c:pt idx="8534">
                  <c:v>1.9966679350640599</c:v>
                </c:pt>
                <c:pt idx="8535">
                  <c:v>6.7490602170792604</c:v>
                </c:pt>
                <c:pt idx="8536">
                  <c:v>2.1799235690053299E-2</c:v>
                </c:pt>
                <c:pt idx="8537">
                  <c:v>5.3985233373471404</c:v>
                </c:pt>
                <c:pt idx="8538">
                  <c:v>-0.63404918604363003</c:v>
                </c:pt>
                <c:pt idx="8539">
                  <c:v>5.5893243669489996</c:v>
                </c:pt>
                <c:pt idx="8540">
                  <c:v>-0.16607506000142599</c:v>
                </c:pt>
                <c:pt idx="8541">
                  <c:v>6.4951619952988597</c:v>
                </c:pt>
                <c:pt idx="8542">
                  <c:v>0.32132695169150199</c:v>
                </c:pt>
                <c:pt idx="8543">
                  <c:v>6.5562122050624101</c:v>
                </c:pt>
                <c:pt idx="8544">
                  <c:v>2.0198783541934699</c:v>
                </c:pt>
                <c:pt idx="8545">
                  <c:v>3.6521467707855901</c:v>
                </c:pt>
                <c:pt idx="8546">
                  <c:v>0.22412364380402799</c:v>
                </c:pt>
                <c:pt idx="8547">
                  <c:v>5.2747850322933498</c:v>
                </c:pt>
                <c:pt idx="8548">
                  <c:v>-0.54760901130699002</c:v>
                </c:pt>
                <c:pt idx="8549">
                  <c:v>4.8654197862124402</c:v>
                </c:pt>
                <c:pt idx="8550">
                  <c:v>-0.77479228984574</c:v>
                </c:pt>
                <c:pt idx="8551">
                  <c:v>6.0442341141543903</c:v>
                </c:pt>
                <c:pt idx="8552">
                  <c:v>0.358261104771674</c:v>
                </c:pt>
                <c:pt idx="8553">
                  <c:v>7.3432366992491902</c:v>
                </c:pt>
                <c:pt idx="8554">
                  <c:v>-0.99538528026290296</c:v>
                </c:pt>
                <c:pt idx="8555">
                  <c:v>5.4158972557396297</c:v>
                </c:pt>
                <c:pt idx="8556">
                  <c:v>0.94554815413712601</c:v>
                </c:pt>
                <c:pt idx="8557">
                  <c:v>4.1886818007736402</c:v>
                </c:pt>
                <c:pt idx="8558">
                  <c:v>0.43345946209484498</c:v>
                </c:pt>
                <c:pt idx="8559">
                  <c:v>6.3392430936710804</c:v>
                </c:pt>
                <c:pt idx="8560">
                  <c:v>2.4660624502199302</c:v>
                </c:pt>
                <c:pt idx="8561">
                  <c:v>4.2922636900534101</c:v>
                </c:pt>
                <c:pt idx="8562">
                  <c:v>0.33394090493716999</c:v>
                </c:pt>
                <c:pt idx="8563">
                  <c:v>3.6403806860055798</c:v>
                </c:pt>
                <c:pt idx="8564">
                  <c:v>2.27735181858132</c:v>
                </c:pt>
                <c:pt idx="8565">
                  <c:v>3.9251548751559402</c:v>
                </c:pt>
                <c:pt idx="8566">
                  <c:v>2.1500335932369299</c:v>
                </c:pt>
                <c:pt idx="8567">
                  <c:v>7.4832084473514699</c:v>
                </c:pt>
                <c:pt idx="8568">
                  <c:v>2.0701163436227699</c:v>
                </c:pt>
                <c:pt idx="8569">
                  <c:v>6.5293969213633698</c:v>
                </c:pt>
                <c:pt idx="8570">
                  <c:v>0.202439584660979</c:v>
                </c:pt>
                <c:pt idx="8571">
                  <c:v>4.4504716625350698</c:v>
                </c:pt>
                <c:pt idx="8572">
                  <c:v>2.46946699304414</c:v>
                </c:pt>
                <c:pt idx="8573">
                  <c:v>7.4339924391163503</c:v>
                </c:pt>
                <c:pt idx="8574">
                  <c:v>2.3696125276357698</c:v>
                </c:pt>
                <c:pt idx="8575">
                  <c:v>3.7402028108474301</c:v>
                </c:pt>
                <c:pt idx="8576">
                  <c:v>-0.66858022176478005</c:v>
                </c:pt>
                <c:pt idx="8577">
                  <c:v>3.6890514515039001</c:v>
                </c:pt>
                <c:pt idx="8578">
                  <c:v>-0.29213603614283201</c:v>
                </c:pt>
                <c:pt idx="8579">
                  <c:v>7.3526678840428703</c:v>
                </c:pt>
                <c:pt idx="8580">
                  <c:v>-0.25955097166144903</c:v>
                </c:pt>
                <c:pt idx="8581">
                  <c:v>5.9802152946429397</c:v>
                </c:pt>
                <c:pt idx="8582">
                  <c:v>-0.97981304634034305</c:v>
                </c:pt>
                <c:pt idx="8583">
                  <c:v>6.9747989305978297</c:v>
                </c:pt>
                <c:pt idx="8584">
                  <c:v>1.15626478353497</c:v>
                </c:pt>
                <c:pt idx="8585">
                  <c:v>6.7344516892141897</c:v>
                </c:pt>
                <c:pt idx="8586">
                  <c:v>0.47310406217445999</c:v>
                </c:pt>
                <c:pt idx="8587">
                  <c:v>4.8350010165186097</c:v>
                </c:pt>
                <c:pt idx="8588">
                  <c:v>-0.91238898825384296</c:v>
                </c:pt>
                <c:pt idx="8589">
                  <c:v>6.8844090180504001</c:v>
                </c:pt>
                <c:pt idx="8590">
                  <c:v>0.397528854040409</c:v>
                </c:pt>
                <c:pt idx="8591">
                  <c:v>5.6261880442983996</c:v>
                </c:pt>
                <c:pt idx="8592">
                  <c:v>1.9684606062083401</c:v>
                </c:pt>
                <c:pt idx="8593">
                  <c:v>7.13081251713231</c:v>
                </c:pt>
                <c:pt idx="8594">
                  <c:v>1.82205794237142</c:v>
                </c:pt>
                <c:pt idx="8595">
                  <c:v>3.96952390795109</c:v>
                </c:pt>
                <c:pt idx="8596">
                  <c:v>2.18394926571596</c:v>
                </c:pt>
                <c:pt idx="8597">
                  <c:v>7.1293115090086498</c:v>
                </c:pt>
                <c:pt idx="8598">
                  <c:v>-1.0571327186930199</c:v>
                </c:pt>
                <c:pt idx="8599">
                  <c:v>3.6190722216298101</c:v>
                </c:pt>
                <c:pt idx="8600">
                  <c:v>2.1924933751163098</c:v>
                </c:pt>
                <c:pt idx="8601">
                  <c:v>3.8259310770257402</c:v>
                </c:pt>
                <c:pt idx="8602">
                  <c:v>0.82563200189144004</c:v>
                </c:pt>
                <c:pt idx="8603">
                  <c:v>5.2688475397163597</c:v>
                </c:pt>
                <c:pt idx="8604">
                  <c:v>0.86027729107172402</c:v>
                </c:pt>
                <c:pt idx="8605">
                  <c:v>4.4441013996037002</c:v>
                </c:pt>
                <c:pt idx="8606">
                  <c:v>1.6324207503128501</c:v>
                </c:pt>
                <c:pt idx="8607">
                  <c:v>5.8599339771126902</c:v>
                </c:pt>
                <c:pt idx="8608">
                  <c:v>1.9961989729313101</c:v>
                </c:pt>
                <c:pt idx="8609">
                  <c:v>5.5024424324485199</c:v>
                </c:pt>
                <c:pt idx="8610">
                  <c:v>2.2054083153728201</c:v>
                </c:pt>
                <c:pt idx="8611">
                  <c:v>3.9989447515851402</c:v>
                </c:pt>
                <c:pt idx="8612">
                  <c:v>0.19223319805359901</c:v>
                </c:pt>
                <c:pt idx="8613">
                  <c:v>6.6057939116123201</c:v>
                </c:pt>
                <c:pt idx="8614">
                  <c:v>1.69600218493301</c:v>
                </c:pt>
                <c:pt idx="8615">
                  <c:v>7.3040279345381398</c:v>
                </c:pt>
                <c:pt idx="8616">
                  <c:v>1.38451908572586</c:v>
                </c:pt>
                <c:pt idx="8617">
                  <c:v>6.0851668440699997</c:v>
                </c:pt>
                <c:pt idx="8618">
                  <c:v>2.2682032985550098</c:v>
                </c:pt>
                <c:pt idx="8619">
                  <c:v>5.1043426551922204</c:v>
                </c:pt>
                <c:pt idx="8620">
                  <c:v>-1.1383833236218599</c:v>
                </c:pt>
                <c:pt idx="8621">
                  <c:v>7.62480510105412</c:v>
                </c:pt>
                <c:pt idx="8622">
                  <c:v>-1.13267392215744</c:v>
                </c:pt>
                <c:pt idx="8623">
                  <c:v>6.9088528680471004</c:v>
                </c:pt>
                <c:pt idx="8624">
                  <c:v>1.75057374390448</c:v>
                </c:pt>
                <c:pt idx="8625">
                  <c:v>5.7741524778422004</c:v>
                </c:pt>
                <c:pt idx="8626">
                  <c:v>1.57902310436224</c:v>
                </c:pt>
                <c:pt idx="8627">
                  <c:v>7.2167121331224902</c:v>
                </c:pt>
                <c:pt idx="8628">
                  <c:v>-0.68438784369480099</c:v>
                </c:pt>
                <c:pt idx="8629">
                  <c:v>5.2503489306745896</c:v>
                </c:pt>
                <c:pt idx="8630">
                  <c:v>-1.4568907798200801</c:v>
                </c:pt>
                <c:pt idx="8631">
                  <c:v>4.6037982249876803</c:v>
                </c:pt>
                <c:pt idx="8632">
                  <c:v>-0.71725823914904396</c:v>
                </c:pt>
                <c:pt idx="8633">
                  <c:v>6.7081610936985498</c:v>
                </c:pt>
                <c:pt idx="8634">
                  <c:v>-0.171769058536235</c:v>
                </c:pt>
                <c:pt idx="8635">
                  <c:v>7.3855020328386196</c:v>
                </c:pt>
                <c:pt idx="8636">
                  <c:v>0.755887793958674</c:v>
                </c:pt>
                <c:pt idx="8637">
                  <c:v>7.1175324257234998</c:v>
                </c:pt>
                <c:pt idx="8638">
                  <c:v>0.98311820396139105</c:v>
                </c:pt>
                <c:pt idx="8639">
                  <c:v>3.8609446720848801</c:v>
                </c:pt>
                <c:pt idx="8640">
                  <c:v>9.5747811157937901E-2</c:v>
                </c:pt>
                <c:pt idx="8641">
                  <c:v>7.3671967412706598</c:v>
                </c:pt>
                <c:pt idx="8642">
                  <c:v>1.0594817449665399</c:v>
                </c:pt>
                <c:pt idx="8643">
                  <c:v>5.5113523930001298</c:v>
                </c:pt>
                <c:pt idx="8644">
                  <c:v>1.4443138397334201</c:v>
                </c:pt>
                <c:pt idx="8645">
                  <c:v>3.3978800704812002</c:v>
                </c:pt>
                <c:pt idx="8646">
                  <c:v>-1.3069844425305399</c:v>
                </c:pt>
                <c:pt idx="8647">
                  <c:v>4.9100482240653802</c:v>
                </c:pt>
                <c:pt idx="8648">
                  <c:v>-1.3326738969438301</c:v>
                </c:pt>
                <c:pt idx="8649">
                  <c:v>6.72516040042865</c:v>
                </c:pt>
                <c:pt idx="8650">
                  <c:v>0.54226356731066605</c:v>
                </c:pt>
                <c:pt idx="8651">
                  <c:v>3.6272091927671202</c:v>
                </c:pt>
                <c:pt idx="8652">
                  <c:v>0.72430425604311299</c:v>
                </c:pt>
                <c:pt idx="8653">
                  <c:v>6.3875163664174002</c:v>
                </c:pt>
                <c:pt idx="8654">
                  <c:v>1.2843049724992599</c:v>
                </c:pt>
                <c:pt idx="8655">
                  <c:v>3.9286183543756299</c:v>
                </c:pt>
                <c:pt idx="8656">
                  <c:v>-1.1666943466813899</c:v>
                </c:pt>
                <c:pt idx="8657">
                  <c:v>3.48662904693485</c:v>
                </c:pt>
                <c:pt idx="8658">
                  <c:v>1.6553362209109701</c:v>
                </c:pt>
                <c:pt idx="8659">
                  <c:v>5.3881232812963598</c:v>
                </c:pt>
                <c:pt idx="8660">
                  <c:v>2.3999543448922598</c:v>
                </c:pt>
                <c:pt idx="8661">
                  <c:v>5.43305760344579</c:v>
                </c:pt>
                <c:pt idx="8662">
                  <c:v>-3.3475667648125797E-2</c:v>
                </c:pt>
                <c:pt idx="8663">
                  <c:v>7.1123646968014302</c:v>
                </c:pt>
                <c:pt idx="8664">
                  <c:v>-0.12834633429137099</c:v>
                </c:pt>
                <c:pt idx="8665">
                  <c:v>7.57570207372029</c:v>
                </c:pt>
                <c:pt idx="8666">
                  <c:v>0.90355860450346304</c:v>
                </c:pt>
                <c:pt idx="8667">
                  <c:v>4.3204908372991699</c:v>
                </c:pt>
                <c:pt idx="8668">
                  <c:v>-1.3711390964686101</c:v>
                </c:pt>
                <c:pt idx="8669">
                  <c:v>3.7678467197311099</c:v>
                </c:pt>
                <c:pt idx="8670">
                  <c:v>1.9045501740670601</c:v>
                </c:pt>
                <c:pt idx="8671">
                  <c:v>4.8581283402591904</c:v>
                </c:pt>
                <c:pt idx="8672">
                  <c:v>-0.20343891372473599</c:v>
                </c:pt>
                <c:pt idx="8673">
                  <c:v>5.7161573310553697</c:v>
                </c:pt>
                <c:pt idx="8674">
                  <c:v>0.171593710087657</c:v>
                </c:pt>
                <c:pt idx="8675">
                  <c:v>4.0027728310171797</c:v>
                </c:pt>
                <c:pt idx="8676">
                  <c:v>0.71161945512410096</c:v>
                </c:pt>
                <c:pt idx="8677">
                  <c:v>6.4646912617673404</c:v>
                </c:pt>
                <c:pt idx="8678">
                  <c:v>1.92404544422433</c:v>
                </c:pt>
                <c:pt idx="8679">
                  <c:v>6.5853021025773701</c:v>
                </c:pt>
                <c:pt idx="8680">
                  <c:v>1.3226273136628699</c:v>
                </c:pt>
                <c:pt idx="8681">
                  <c:v>5.5821954163568304</c:v>
                </c:pt>
                <c:pt idx="8682">
                  <c:v>2.3237125996372301</c:v>
                </c:pt>
                <c:pt idx="8683">
                  <c:v>6.5302971710946096</c:v>
                </c:pt>
                <c:pt idx="8684">
                  <c:v>0.96775312242202904</c:v>
                </c:pt>
                <c:pt idx="8685">
                  <c:v>3.8322453114399799</c:v>
                </c:pt>
                <c:pt idx="8686">
                  <c:v>1.4557319908078901</c:v>
                </c:pt>
                <c:pt idx="8687">
                  <c:v>5.4838081958404299</c:v>
                </c:pt>
                <c:pt idx="8688">
                  <c:v>1.9855512119376799</c:v>
                </c:pt>
                <c:pt idx="8689">
                  <c:v>6.7337207331332003</c:v>
                </c:pt>
                <c:pt idx="8690">
                  <c:v>1.84518144651067</c:v>
                </c:pt>
                <c:pt idx="8691">
                  <c:v>5.9077225687439299</c:v>
                </c:pt>
                <c:pt idx="8692">
                  <c:v>6.3117325704870206E-2</c:v>
                </c:pt>
                <c:pt idx="8693">
                  <c:v>7.5546993532867797</c:v>
                </c:pt>
                <c:pt idx="8694">
                  <c:v>1.6452038362837</c:v>
                </c:pt>
                <c:pt idx="8695">
                  <c:v>7.0037713235067498</c:v>
                </c:pt>
                <c:pt idx="8696">
                  <c:v>0.55314770837624205</c:v>
                </c:pt>
                <c:pt idx="8697">
                  <c:v>3.5566127212346101</c:v>
                </c:pt>
                <c:pt idx="8698">
                  <c:v>8.5337125938992994E-2</c:v>
                </c:pt>
                <c:pt idx="8699">
                  <c:v>5.2514002060521596</c:v>
                </c:pt>
                <c:pt idx="8700">
                  <c:v>-0.97631820370082001</c:v>
                </c:pt>
                <c:pt idx="8701">
                  <c:v>6.1026075695216804</c:v>
                </c:pt>
                <c:pt idx="8702">
                  <c:v>2.3081104340888499</c:v>
                </c:pt>
                <c:pt idx="8703">
                  <c:v>6.5298810566458796</c:v>
                </c:pt>
                <c:pt idx="8704">
                  <c:v>0.83242877473007404</c:v>
                </c:pt>
                <c:pt idx="8705">
                  <c:v>5.5475567671113302</c:v>
                </c:pt>
                <c:pt idx="8706">
                  <c:v>-1.01752629142838</c:v>
                </c:pt>
                <c:pt idx="8707">
                  <c:v>6.8005146126841298</c:v>
                </c:pt>
                <c:pt idx="8708">
                  <c:v>2.00583477910107</c:v>
                </c:pt>
                <c:pt idx="8709">
                  <c:v>6.56423574302086</c:v>
                </c:pt>
                <c:pt idx="8710">
                  <c:v>2.0735695790234199</c:v>
                </c:pt>
                <c:pt idx="8711">
                  <c:v>4.9875801579502896</c:v>
                </c:pt>
                <c:pt idx="8712">
                  <c:v>0.151454225024065</c:v>
                </c:pt>
                <c:pt idx="8713">
                  <c:v>3.7843371798473</c:v>
                </c:pt>
                <c:pt idx="8714">
                  <c:v>0.38500118688210799</c:v>
                </c:pt>
                <c:pt idx="8715">
                  <c:v>3.7230237329420701</c:v>
                </c:pt>
                <c:pt idx="8716">
                  <c:v>1.5117941869525799</c:v>
                </c:pt>
                <c:pt idx="8717">
                  <c:v>3.9371531614146602</c:v>
                </c:pt>
                <c:pt idx="8718">
                  <c:v>0.91988004104770404</c:v>
                </c:pt>
                <c:pt idx="8719">
                  <c:v>7.6617805635099199</c:v>
                </c:pt>
                <c:pt idx="8720">
                  <c:v>-0.89270218372125199</c:v>
                </c:pt>
                <c:pt idx="8721">
                  <c:v>6.5185626112741097</c:v>
                </c:pt>
                <c:pt idx="8722">
                  <c:v>0.73679126498817105</c:v>
                </c:pt>
                <c:pt idx="8723">
                  <c:v>4.7486337103290204</c:v>
                </c:pt>
                <c:pt idx="8724">
                  <c:v>0.27759357673632601</c:v>
                </c:pt>
                <c:pt idx="8725">
                  <c:v>6.31530776007512</c:v>
                </c:pt>
                <c:pt idx="8726">
                  <c:v>1.5614833222734601</c:v>
                </c:pt>
                <c:pt idx="8727">
                  <c:v>4.3389066216400201</c:v>
                </c:pt>
                <c:pt idx="8728">
                  <c:v>-0.51468873966266404</c:v>
                </c:pt>
                <c:pt idx="8729">
                  <c:v>7.1760989978018896</c:v>
                </c:pt>
                <c:pt idx="8730">
                  <c:v>0.86226298052012895</c:v>
                </c:pt>
                <c:pt idx="8731">
                  <c:v>7.07399129198933</c:v>
                </c:pt>
                <c:pt idx="8732">
                  <c:v>0.52008144528090205</c:v>
                </c:pt>
                <c:pt idx="8733">
                  <c:v>4.6229062753933601</c:v>
                </c:pt>
                <c:pt idx="8734">
                  <c:v>3.8189354632644598E-2</c:v>
                </c:pt>
                <c:pt idx="8735">
                  <c:v>3.73935090016003</c:v>
                </c:pt>
                <c:pt idx="8736">
                  <c:v>1.70001621811977</c:v>
                </c:pt>
                <c:pt idx="8737">
                  <c:v>5.8568673937624096</c:v>
                </c:pt>
                <c:pt idx="8738">
                  <c:v>1.49718635191574</c:v>
                </c:pt>
                <c:pt idx="8739">
                  <c:v>5.4457208751530501</c:v>
                </c:pt>
                <c:pt idx="8740">
                  <c:v>-5.09115834186313E-2</c:v>
                </c:pt>
                <c:pt idx="8741">
                  <c:v>4.8024659358226698</c:v>
                </c:pt>
                <c:pt idx="8742">
                  <c:v>8.9458490849796804E-2</c:v>
                </c:pt>
                <c:pt idx="8743">
                  <c:v>6.6765690633651102</c:v>
                </c:pt>
                <c:pt idx="8744">
                  <c:v>1.72680341672047</c:v>
                </c:pt>
                <c:pt idx="8745">
                  <c:v>7.0344072374318198</c:v>
                </c:pt>
                <c:pt idx="8746">
                  <c:v>1.4370779745614699</c:v>
                </c:pt>
                <c:pt idx="8747">
                  <c:v>4.6636032646113303</c:v>
                </c:pt>
                <c:pt idx="8748">
                  <c:v>2.2392239957196498</c:v>
                </c:pt>
                <c:pt idx="8749">
                  <c:v>3.49782423712466</c:v>
                </c:pt>
                <c:pt idx="8750">
                  <c:v>0.79241937367909998</c:v>
                </c:pt>
                <c:pt idx="8751">
                  <c:v>5.7249136086361903</c:v>
                </c:pt>
                <c:pt idx="8752">
                  <c:v>-0.53936842776730698</c:v>
                </c:pt>
                <c:pt idx="8753">
                  <c:v>4.1941488458004104</c:v>
                </c:pt>
                <c:pt idx="8754">
                  <c:v>0.23224261852226599</c:v>
                </c:pt>
                <c:pt idx="8755">
                  <c:v>7.1941181218137897</c:v>
                </c:pt>
                <c:pt idx="8756">
                  <c:v>-1.1843258981318501</c:v>
                </c:pt>
                <c:pt idx="8757">
                  <c:v>5.3917095043445196</c:v>
                </c:pt>
                <c:pt idx="8758">
                  <c:v>-0.98957783175640202</c:v>
                </c:pt>
                <c:pt idx="8759">
                  <c:v>7.2261433513102196</c:v>
                </c:pt>
                <c:pt idx="8760">
                  <c:v>1.33571021537691</c:v>
                </c:pt>
                <c:pt idx="8761">
                  <c:v>7.0439193418290396</c:v>
                </c:pt>
                <c:pt idx="8762">
                  <c:v>1.77562641794596</c:v>
                </c:pt>
                <c:pt idx="8763">
                  <c:v>3.8188257180499101</c:v>
                </c:pt>
                <c:pt idx="8764">
                  <c:v>-0.92302208485602399</c:v>
                </c:pt>
                <c:pt idx="8765">
                  <c:v>5.7460028277343103</c:v>
                </c:pt>
                <c:pt idx="8766">
                  <c:v>1.0886977647701499</c:v>
                </c:pt>
                <c:pt idx="8767">
                  <c:v>7.2172355629040901</c:v>
                </c:pt>
                <c:pt idx="8768">
                  <c:v>1.75978763767845</c:v>
                </c:pt>
                <c:pt idx="8769">
                  <c:v>6.5940469817752003</c:v>
                </c:pt>
                <c:pt idx="8770">
                  <c:v>2.4346536523780702</c:v>
                </c:pt>
                <c:pt idx="8771">
                  <c:v>4.7435268290239403</c:v>
                </c:pt>
                <c:pt idx="8772">
                  <c:v>-1.15660187390216</c:v>
                </c:pt>
                <c:pt idx="8773">
                  <c:v>6.6634886996797196</c:v>
                </c:pt>
                <c:pt idx="8774">
                  <c:v>0.65625951505735103</c:v>
                </c:pt>
                <c:pt idx="8775">
                  <c:v>6.0113543076395297</c:v>
                </c:pt>
                <c:pt idx="8776">
                  <c:v>1.10229589104168</c:v>
                </c:pt>
                <c:pt idx="8777">
                  <c:v>7.5343816075317296</c:v>
                </c:pt>
                <c:pt idx="8778">
                  <c:v>-0.39612170645218098</c:v>
                </c:pt>
                <c:pt idx="8779">
                  <c:v>7.6106037083814897</c:v>
                </c:pt>
                <c:pt idx="8780">
                  <c:v>-0.34779697922171099</c:v>
                </c:pt>
                <c:pt idx="8781">
                  <c:v>3.6631874667654398</c:v>
                </c:pt>
                <c:pt idx="8782">
                  <c:v>1.8968701109419199</c:v>
                </c:pt>
                <c:pt idx="8783">
                  <c:v>4.7169963915052397</c:v>
                </c:pt>
                <c:pt idx="8784">
                  <c:v>0.47502581012336798</c:v>
                </c:pt>
                <c:pt idx="8785">
                  <c:v>3.8883348140790801</c:v>
                </c:pt>
                <c:pt idx="8786">
                  <c:v>2.05898972315835</c:v>
                </c:pt>
                <c:pt idx="8787">
                  <c:v>5.4044776339747997</c:v>
                </c:pt>
                <c:pt idx="8788">
                  <c:v>-0.31189561029088703</c:v>
                </c:pt>
                <c:pt idx="8789">
                  <c:v>7.5272750589697202</c:v>
                </c:pt>
                <c:pt idx="8790">
                  <c:v>-0.168583226132799</c:v>
                </c:pt>
                <c:pt idx="8791">
                  <c:v>6.1399113060732704</c:v>
                </c:pt>
                <c:pt idx="8792">
                  <c:v>0.15002333969121501</c:v>
                </c:pt>
                <c:pt idx="8793">
                  <c:v>5.5225172224388199</c:v>
                </c:pt>
                <c:pt idx="8794">
                  <c:v>1.86081175696256</c:v>
                </c:pt>
                <c:pt idx="8795">
                  <c:v>6.6610495730859904</c:v>
                </c:pt>
                <c:pt idx="8796">
                  <c:v>1.8015177817262</c:v>
                </c:pt>
                <c:pt idx="8797">
                  <c:v>7.1434202395836</c:v>
                </c:pt>
                <c:pt idx="8798">
                  <c:v>-1.0063636451751301</c:v>
                </c:pt>
                <c:pt idx="8799">
                  <c:v>6.9987037378887402</c:v>
                </c:pt>
                <c:pt idx="8800">
                  <c:v>4.8355389765791103E-2</c:v>
                </c:pt>
                <c:pt idx="8801">
                  <c:v>6.3209960533398704</c:v>
                </c:pt>
                <c:pt idx="8802">
                  <c:v>-0.13185391577951799</c:v>
                </c:pt>
                <c:pt idx="8803">
                  <c:v>6.8743820641673601</c:v>
                </c:pt>
                <c:pt idx="8804">
                  <c:v>0.191375162339082</c:v>
                </c:pt>
                <c:pt idx="8805">
                  <c:v>5.9832116324274498</c:v>
                </c:pt>
                <c:pt idx="8806">
                  <c:v>-1.03075666074807</c:v>
                </c:pt>
                <c:pt idx="8807">
                  <c:v>7.2338927820918402</c:v>
                </c:pt>
                <c:pt idx="8808">
                  <c:v>0.91624343077233505</c:v>
                </c:pt>
                <c:pt idx="8809">
                  <c:v>5.9205158371066799</c:v>
                </c:pt>
                <c:pt idx="8810">
                  <c:v>-0.94965362109612395</c:v>
                </c:pt>
                <c:pt idx="8811">
                  <c:v>4.8124953924557996</c:v>
                </c:pt>
                <c:pt idx="8812">
                  <c:v>7.5152243705083693E-2</c:v>
                </c:pt>
                <c:pt idx="8813">
                  <c:v>5.7852428769803801</c:v>
                </c:pt>
                <c:pt idx="8814">
                  <c:v>-0.88382313333076701</c:v>
                </c:pt>
                <c:pt idx="8815">
                  <c:v>5.4049157882896504</c:v>
                </c:pt>
                <c:pt idx="8816">
                  <c:v>-0.58747213661647202</c:v>
                </c:pt>
                <c:pt idx="8817">
                  <c:v>6.6490930929693102</c:v>
                </c:pt>
                <c:pt idx="8818">
                  <c:v>-1.42636484135399</c:v>
                </c:pt>
                <c:pt idx="8819">
                  <c:v>5.1832407524239699</c:v>
                </c:pt>
                <c:pt idx="8820">
                  <c:v>-0.33591827489398801</c:v>
                </c:pt>
                <c:pt idx="8821">
                  <c:v>6.9513668110502103</c:v>
                </c:pt>
                <c:pt idx="8822">
                  <c:v>1.9923535747260099</c:v>
                </c:pt>
                <c:pt idx="8823">
                  <c:v>4.66040621171173</c:v>
                </c:pt>
                <c:pt idx="8824">
                  <c:v>2.3222128921773599</c:v>
                </c:pt>
                <c:pt idx="8825">
                  <c:v>7.0166006953607596</c:v>
                </c:pt>
                <c:pt idx="8826">
                  <c:v>-1.2035878990593301</c:v>
                </c:pt>
                <c:pt idx="8827">
                  <c:v>7.06365316521231</c:v>
                </c:pt>
                <c:pt idx="8828">
                  <c:v>-0.74523804453174602</c:v>
                </c:pt>
                <c:pt idx="8829">
                  <c:v>6.2318013569800303</c:v>
                </c:pt>
                <c:pt idx="8830">
                  <c:v>1.1217089233412301</c:v>
                </c:pt>
                <c:pt idx="8831">
                  <c:v>4.4674664533034303</c:v>
                </c:pt>
                <c:pt idx="8832">
                  <c:v>-0.30053782196584899</c:v>
                </c:pt>
                <c:pt idx="8833">
                  <c:v>6.2326756107960604</c:v>
                </c:pt>
                <c:pt idx="8834">
                  <c:v>-1.13716741050248</c:v>
                </c:pt>
                <c:pt idx="8835">
                  <c:v>7.0949180845993398</c:v>
                </c:pt>
                <c:pt idx="8836">
                  <c:v>1.53089685507767</c:v>
                </c:pt>
                <c:pt idx="8837">
                  <c:v>3.4514880615630799</c:v>
                </c:pt>
                <c:pt idx="8838">
                  <c:v>-0.65416213833076098</c:v>
                </c:pt>
                <c:pt idx="8839">
                  <c:v>6.4676177301840703</c:v>
                </c:pt>
                <c:pt idx="8840">
                  <c:v>1.2818760233723601</c:v>
                </c:pt>
                <c:pt idx="8841">
                  <c:v>3.9691509910546201</c:v>
                </c:pt>
                <c:pt idx="8842">
                  <c:v>0.87364270043019798</c:v>
                </c:pt>
                <c:pt idx="8843">
                  <c:v>7.3341830519607898</c:v>
                </c:pt>
                <c:pt idx="8844">
                  <c:v>-0.95289784784944598</c:v>
                </c:pt>
                <c:pt idx="8845">
                  <c:v>6.9139944277772702</c:v>
                </c:pt>
                <c:pt idx="8846">
                  <c:v>0.202465810056012</c:v>
                </c:pt>
                <c:pt idx="8847">
                  <c:v>6.3855130618398297</c:v>
                </c:pt>
                <c:pt idx="8848">
                  <c:v>0.814562472280287</c:v>
                </c:pt>
                <c:pt idx="8849">
                  <c:v>3.9477888439059501</c:v>
                </c:pt>
                <c:pt idx="8850">
                  <c:v>0.598276096003451</c:v>
                </c:pt>
                <c:pt idx="8851">
                  <c:v>5.5248989540098101</c:v>
                </c:pt>
                <c:pt idx="8852">
                  <c:v>-0.15910493207450799</c:v>
                </c:pt>
                <c:pt idx="8853">
                  <c:v>5.2072793257696501</c:v>
                </c:pt>
                <c:pt idx="8854">
                  <c:v>-0.467889594964705</c:v>
                </c:pt>
                <c:pt idx="8855">
                  <c:v>5.1319046533188901</c:v>
                </c:pt>
                <c:pt idx="8856">
                  <c:v>1.3761022258298099</c:v>
                </c:pt>
                <c:pt idx="8857">
                  <c:v>6.3443834845254896</c:v>
                </c:pt>
                <c:pt idx="8858">
                  <c:v>-0.96256381706173799</c:v>
                </c:pt>
                <c:pt idx="8859">
                  <c:v>3.5895997511388802</c:v>
                </c:pt>
                <c:pt idx="8860">
                  <c:v>2.4310686942501198</c:v>
                </c:pt>
                <c:pt idx="8861">
                  <c:v>4.2344537067870496</c:v>
                </c:pt>
                <c:pt idx="8862">
                  <c:v>0.97056401141306303</c:v>
                </c:pt>
                <c:pt idx="8863">
                  <c:v>6.6317813403289501</c:v>
                </c:pt>
                <c:pt idx="8864">
                  <c:v>-1.4610615667803699</c:v>
                </c:pt>
                <c:pt idx="8865">
                  <c:v>4.6206978001329402</c:v>
                </c:pt>
                <c:pt idx="8866">
                  <c:v>-0.85384733913991795</c:v>
                </c:pt>
                <c:pt idx="8867">
                  <c:v>4.3376272907190598</c:v>
                </c:pt>
                <c:pt idx="8868">
                  <c:v>1.2248818852674499</c:v>
                </c:pt>
                <c:pt idx="8869">
                  <c:v>5.0231973579734603</c:v>
                </c:pt>
                <c:pt idx="8870">
                  <c:v>-1.3884473587817201</c:v>
                </c:pt>
                <c:pt idx="8871">
                  <c:v>7.1303593344584</c:v>
                </c:pt>
                <c:pt idx="8872">
                  <c:v>2.3747545677426301</c:v>
                </c:pt>
                <c:pt idx="8873">
                  <c:v>5.7981178158543303</c:v>
                </c:pt>
                <c:pt idx="8874">
                  <c:v>2.3169363830181999</c:v>
                </c:pt>
                <c:pt idx="8875">
                  <c:v>5.8482590138794297</c:v>
                </c:pt>
                <c:pt idx="8876">
                  <c:v>4.1165839313543798E-2</c:v>
                </c:pt>
                <c:pt idx="8877">
                  <c:v>5.5592380549795903</c:v>
                </c:pt>
                <c:pt idx="8878">
                  <c:v>0.42417910743728798</c:v>
                </c:pt>
                <c:pt idx="8879">
                  <c:v>3.9946161370426299</c:v>
                </c:pt>
                <c:pt idx="8880">
                  <c:v>1.97570221181956</c:v>
                </c:pt>
                <c:pt idx="8881">
                  <c:v>7.13680710567471</c:v>
                </c:pt>
                <c:pt idx="8882">
                  <c:v>0.75136945196608795</c:v>
                </c:pt>
                <c:pt idx="8883">
                  <c:v>6.9376658398866997</c:v>
                </c:pt>
                <c:pt idx="8884">
                  <c:v>0.262142888064756</c:v>
                </c:pt>
                <c:pt idx="8885">
                  <c:v>5.5748958858174298</c:v>
                </c:pt>
                <c:pt idx="8886">
                  <c:v>1.98333765552825</c:v>
                </c:pt>
                <c:pt idx="8887">
                  <c:v>6.1702164384962099</c:v>
                </c:pt>
                <c:pt idx="8888">
                  <c:v>0.87902296033760297</c:v>
                </c:pt>
                <c:pt idx="8889">
                  <c:v>5.9482643946819698</c:v>
                </c:pt>
                <c:pt idx="8890">
                  <c:v>-1.33297288776635</c:v>
                </c:pt>
                <c:pt idx="8891">
                  <c:v>3.5335433993245702</c:v>
                </c:pt>
                <c:pt idx="8892">
                  <c:v>-1.0784013331588</c:v>
                </c:pt>
                <c:pt idx="8893">
                  <c:v>6.63279336160568</c:v>
                </c:pt>
                <c:pt idx="8894">
                  <c:v>2.0785225523099098</c:v>
                </c:pt>
                <c:pt idx="8895">
                  <c:v>3.6522497904851399</c:v>
                </c:pt>
                <c:pt idx="8896">
                  <c:v>1.1423974950364699</c:v>
                </c:pt>
                <c:pt idx="8897">
                  <c:v>7.0145912713414003</c:v>
                </c:pt>
                <c:pt idx="8898">
                  <c:v>1.6930442081864201</c:v>
                </c:pt>
                <c:pt idx="8899">
                  <c:v>7.4685811553269703</c:v>
                </c:pt>
                <c:pt idx="8900">
                  <c:v>-0.32779525780945901</c:v>
                </c:pt>
                <c:pt idx="8901">
                  <c:v>5.8635415193348503</c:v>
                </c:pt>
                <c:pt idx="8902">
                  <c:v>-0.68669098017471897</c:v>
                </c:pt>
                <c:pt idx="8903">
                  <c:v>5.4383687577817197</c:v>
                </c:pt>
                <c:pt idx="8904">
                  <c:v>1.5314070957860599</c:v>
                </c:pt>
                <c:pt idx="8905">
                  <c:v>5.9311793754057103</c:v>
                </c:pt>
                <c:pt idx="8906">
                  <c:v>1.3892174577854399</c:v>
                </c:pt>
                <c:pt idx="8907">
                  <c:v>7.4783936280721202</c:v>
                </c:pt>
                <c:pt idx="8908">
                  <c:v>-0.63011824682970297</c:v>
                </c:pt>
                <c:pt idx="8909">
                  <c:v>3.92205251695334</c:v>
                </c:pt>
                <c:pt idx="8910">
                  <c:v>1.2696256036003499</c:v>
                </c:pt>
                <c:pt idx="8911">
                  <c:v>7.2382338024572697</c:v>
                </c:pt>
                <c:pt idx="8912">
                  <c:v>-0.78246779728972804</c:v>
                </c:pt>
                <c:pt idx="8913">
                  <c:v>5.1132668634552099</c:v>
                </c:pt>
                <c:pt idx="8914">
                  <c:v>-0.76814855766705303</c:v>
                </c:pt>
                <c:pt idx="8915">
                  <c:v>4.9128442664756102</c:v>
                </c:pt>
                <c:pt idx="8916">
                  <c:v>1.2952116837379899</c:v>
                </c:pt>
                <c:pt idx="8917">
                  <c:v>4.2864541830056702</c:v>
                </c:pt>
                <c:pt idx="8918">
                  <c:v>-1.31707166280514</c:v>
                </c:pt>
                <c:pt idx="8919">
                  <c:v>7.1065321060787001</c:v>
                </c:pt>
                <c:pt idx="8920">
                  <c:v>1.9455346188412601</c:v>
                </c:pt>
                <c:pt idx="8921">
                  <c:v>5.2603494211002202</c:v>
                </c:pt>
                <c:pt idx="8922">
                  <c:v>-0.75595251496453497</c:v>
                </c:pt>
                <c:pt idx="8923">
                  <c:v>5.5713559071854704</c:v>
                </c:pt>
                <c:pt idx="8924">
                  <c:v>-0.563799296794115</c:v>
                </c:pt>
                <c:pt idx="8925">
                  <c:v>6.70214667401555</c:v>
                </c:pt>
                <c:pt idx="8926">
                  <c:v>0.24603030968318601</c:v>
                </c:pt>
                <c:pt idx="8927">
                  <c:v>4.2146688142341198</c:v>
                </c:pt>
                <c:pt idx="8928">
                  <c:v>-0.60790167424276698</c:v>
                </c:pt>
                <c:pt idx="8929">
                  <c:v>6.0237831118112002</c:v>
                </c:pt>
                <c:pt idx="8930">
                  <c:v>1.3686603799502</c:v>
                </c:pt>
                <c:pt idx="8931">
                  <c:v>7.5975065466712399</c:v>
                </c:pt>
                <c:pt idx="8932">
                  <c:v>1.92204313863124</c:v>
                </c:pt>
                <c:pt idx="8933">
                  <c:v>5.4556090782855602</c:v>
                </c:pt>
                <c:pt idx="8934">
                  <c:v>-1.05959947106727</c:v>
                </c:pt>
                <c:pt idx="8935">
                  <c:v>7.2492210457705903</c:v>
                </c:pt>
                <c:pt idx="8936">
                  <c:v>0.55739357716254101</c:v>
                </c:pt>
                <c:pt idx="8937">
                  <c:v>3.5379771836453</c:v>
                </c:pt>
                <c:pt idx="8938">
                  <c:v>0.17995376570645399</c:v>
                </c:pt>
                <c:pt idx="8939">
                  <c:v>3.4928765983626802</c:v>
                </c:pt>
                <c:pt idx="8940">
                  <c:v>-0.61054828324456401</c:v>
                </c:pt>
                <c:pt idx="8941">
                  <c:v>3.75276700615502</c:v>
                </c:pt>
                <c:pt idx="8942">
                  <c:v>0.346415631231763</c:v>
                </c:pt>
                <c:pt idx="8943">
                  <c:v>6.6055297637919796</c:v>
                </c:pt>
                <c:pt idx="8944">
                  <c:v>1.8221378636332899</c:v>
                </c:pt>
                <c:pt idx="8945">
                  <c:v>6.6504651063139502</c:v>
                </c:pt>
                <c:pt idx="8946">
                  <c:v>2.1696363648453199</c:v>
                </c:pt>
                <c:pt idx="8947">
                  <c:v>5.8448408746557501</c:v>
                </c:pt>
                <c:pt idx="8948">
                  <c:v>0.90570420295988996</c:v>
                </c:pt>
                <c:pt idx="8949">
                  <c:v>7.3061253785690603</c:v>
                </c:pt>
                <c:pt idx="8950">
                  <c:v>6.8410306963143805E-2</c:v>
                </c:pt>
                <c:pt idx="8951">
                  <c:v>4.8426327008436196</c:v>
                </c:pt>
                <c:pt idx="8952">
                  <c:v>-0.37559161384268203</c:v>
                </c:pt>
                <c:pt idx="8953">
                  <c:v>3.8627655714314399</c:v>
                </c:pt>
                <c:pt idx="8954">
                  <c:v>-0.22314964553654401</c:v>
                </c:pt>
                <c:pt idx="8955">
                  <c:v>7.6659104536612404</c:v>
                </c:pt>
                <c:pt idx="8956">
                  <c:v>1.0983614832654101</c:v>
                </c:pt>
                <c:pt idx="8957">
                  <c:v>3.99088074068661</c:v>
                </c:pt>
                <c:pt idx="8958">
                  <c:v>0.66907799918206001</c:v>
                </c:pt>
                <c:pt idx="8959">
                  <c:v>6.7708100553581501</c:v>
                </c:pt>
                <c:pt idx="8960">
                  <c:v>-0.37389533295527</c:v>
                </c:pt>
                <c:pt idx="8961">
                  <c:v>7.5883603498121603</c:v>
                </c:pt>
                <c:pt idx="8962">
                  <c:v>-0.200604240507751</c:v>
                </c:pt>
                <c:pt idx="8963">
                  <c:v>6.5849090099295999</c:v>
                </c:pt>
                <c:pt idx="8964">
                  <c:v>-6.6238944840945196E-2</c:v>
                </c:pt>
                <c:pt idx="8965">
                  <c:v>5.5167970819891696</c:v>
                </c:pt>
                <c:pt idx="8966">
                  <c:v>-6.2023715420480997E-2</c:v>
                </c:pt>
                <c:pt idx="8967">
                  <c:v>5.7413731503197099</c:v>
                </c:pt>
                <c:pt idx="8968">
                  <c:v>0.94524201265610597</c:v>
                </c:pt>
                <c:pt idx="8969">
                  <c:v>4.4181131241414002</c:v>
                </c:pt>
                <c:pt idx="8970">
                  <c:v>-1.29704670064075</c:v>
                </c:pt>
                <c:pt idx="8971">
                  <c:v>4.49607508991968</c:v>
                </c:pt>
                <c:pt idx="8972">
                  <c:v>1.5434030115466799</c:v>
                </c:pt>
                <c:pt idx="8973">
                  <c:v>3.46111253642073</c:v>
                </c:pt>
                <c:pt idx="8974">
                  <c:v>1.4222298077804001</c:v>
                </c:pt>
                <c:pt idx="8975">
                  <c:v>7.3845226455492696</c:v>
                </c:pt>
                <c:pt idx="8976">
                  <c:v>-1.3508111833151499</c:v>
                </c:pt>
                <c:pt idx="8977">
                  <c:v>6.0534059266169598</c:v>
                </c:pt>
                <c:pt idx="8978">
                  <c:v>2.0610192107853602</c:v>
                </c:pt>
                <c:pt idx="8979">
                  <c:v>4.1117055158555598</c:v>
                </c:pt>
                <c:pt idx="8980">
                  <c:v>-0.710069856105223</c:v>
                </c:pt>
                <c:pt idx="8981">
                  <c:v>4.0940230726901801</c:v>
                </c:pt>
                <c:pt idx="8982">
                  <c:v>0.25666285008644302</c:v>
                </c:pt>
                <c:pt idx="8983">
                  <c:v>5.8524674216320403</c:v>
                </c:pt>
                <c:pt idx="8984">
                  <c:v>2.4339018483346599</c:v>
                </c:pt>
                <c:pt idx="8985">
                  <c:v>4.8945431929824501</c:v>
                </c:pt>
                <c:pt idx="8986">
                  <c:v>2.26946085857085</c:v>
                </c:pt>
                <c:pt idx="8987">
                  <c:v>7.0416386610833896</c:v>
                </c:pt>
                <c:pt idx="8988">
                  <c:v>0.99801679531992105</c:v>
                </c:pt>
                <c:pt idx="8989">
                  <c:v>6.4559569103481902</c:v>
                </c:pt>
                <c:pt idx="8990">
                  <c:v>-0.222286029217974</c:v>
                </c:pt>
                <c:pt idx="8991">
                  <c:v>6.6378127515732901</c:v>
                </c:pt>
                <c:pt idx="8992">
                  <c:v>1.9920629695843901</c:v>
                </c:pt>
                <c:pt idx="8993">
                  <c:v>3.78484354253278</c:v>
                </c:pt>
                <c:pt idx="8994">
                  <c:v>-0.35963853571430199</c:v>
                </c:pt>
                <c:pt idx="8995">
                  <c:v>7.5450701225322696</c:v>
                </c:pt>
                <c:pt idx="8996">
                  <c:v>1.0775808434774301</c:v>
                </c:pt>
                <c:pt idx="8997">
                  <c:v>5.5335837080835999</c:v>
                </c:pt>
                <c:pt idx="8998">
                  <c:v>-0.37033239166402698</c:v>
                </c:pt>
                <c:pt idx="8999">
                  <c:v>5.5511380109227897</c:v>
                </c:pt>
                <c:pt idx="9000">
                  <c:v>-1.0938820383396699</c:v>
                </c:pt>
                <c:pt idx="9001">
                  <c:v>3.66078064574369</c:v>
                </c:pt>
                <c:pt idx="9002">
                  <c:v>0.81234564747566296</c:v>
                </c:pt>
                <c:pt idx="9003">
                  <c:v>6.7800231566507803</c:v>
                </c:pt>
                <c:pt idx="9004">
                  <c:v>1.1363314922765599</c:v>
                </c:pt>
                <c:pt idx="9005">
                  <c:v>4.6861697580867903</c:v>
                </c:pt>
                <c:pt idx="9006">
                  <c:v>1.47561460238256</c:v>
                </c:pt>
                <c:pt idx="9007">
                  <c:v>4.2106291608179101</c:v>
                </c:pt>
                <c:pt idx="9008">
                  <c:v>1.87627515547101</c:v>
                </c:pt>
                <c:pt idx="9009">
                  <c:v>5.66645636369892</c:v>
                </c:pt>
                <c:pt idx="9010">
                  <c:v>1.5718759008944101</c:v>
                </c:pt>
                <c:pt idx="9011">
                  <c:v>7.18707231860785</c:v>
                </c:pt>
                <c:pt idx="9012">
                  <c:v>1.8555141672984701</c:v>
                </c:pt>
                <c:pt idx="9013">
                  <c:v>3.6727763781520002</c:v>
                </c:pt>
                <c:pt idx="9014">
                  <c:v>-0.72132784063008204</c:v>
                </c:pt>
                <c:pt idx="9015">
                  <c:v>4.43091616220969</c:v>
                </c:pt>
                <c:pt idx="9016">
                  <c:v>1.2375371073907899</c:v>
                </c:pt>
                <c:pt idx="9017">
                  <c:v>3.89543151472872</c:v>
                </c:pt>
                <c:pt idx="9018">
                  <c:v>0.37038093325798399</c:v>
                </c:pt>
                <c:pt idx="9019">
                  <c:v>4.1162749989723499</c:v>
                </c:pt>
                <c:pt idx="9020">
                  <c:v>-0.75091013353210001</c:v>
                </c:pt>
                <c:pt idx="9021">
                  <c:v>6.5242920667719497</c:v>
                </c:pt>
                <c:pt idx="9022">
                  <c:v>-0.54416924631552499</c:v>
                </c:pt>
                <c:pt idx="9023">
                  <c:v>6.0465333420951302</c:v>
                </c:pt>
                <c:pt idx="9024">
                  <c:v>-0.22285691730535401</c:v>
                </c:pt>
                <c:pt idx="9025">
                  <c:v>5.5220325727372197</c:v>
                </c:pt>
                <c:pt idx="9026">
                  <c:v>2.0492073211913202</c:v>
                </c:pt>
                <c:pt idx="9027">
                  <c:v>4.2177687892539799</c:v>
                </c:pt>
                <c:pt idx="9028">
                  <c:v>0.540977977516786</c:v>
                </c:pt>
                <c:pt idx="9029">
                  <c:v>4.6224131308443397</c:v>
                </c:pt>
                <c:pt idx="9030">
                  <c:v>-0.48197926434218602</c:v>
                </c:pt>
                <c:pt idx="9031">
                  <c:v>3.6983876380473002</c:v>
                </c:pt>
                <c:pt idx="9032">
                  <c:v>2.0704534458792998</c:v>
                </c:pt>
                <c:pt idx="9033">
                  <c:v>7.2911752505324596</c:v>
                </c:pt>
                <c:pt idx="9034">
                  <c:v>-0.14166083615559</c:v>
                </c:pt>
                <c:pt idx="9035">
                  <c:v>4.5568166399809504</c:v>
                </c:pt>
                <c:pt idx="9036">
                  <c:v>-0.291893479569032</c:v>
                </c:pt>
                <c:pt idx="9037">
                  <c:v>7.1293616419402897</c:v>
                </c:pt>
                <c:pt idx="9038">
                  <c:v>1.3410949989880501</c:v>
                </c:pt>
                <c:pt idx="9039">
                  <c:v>4.3049551434483897</c:v>
                </c:pt>
                <c:pt idx="9040">
                  <c:v>2.0716338531188798</c:v>
                </c:pt>
                <c:pt idx="9041">
                  <c:v>7.3803632627776903</c:v>
                </c:pt>
                <c:pt idx="9042">
                  <c:v>1.57965120207886</c:v>
                </c:pt>
                <c:pt idx="9043">
                  <c:v>7.2441726212768902</c:v>
                </c:pt>
                <c:pt idx="9044">
                  <c:v>1.6134718196469899</c:v>
                </c:pt>
                <c:pt idx="9045">
                  <c:v>5.1116774650179302</c:v>
                </c:pt>
                <c:pt idx="9046">
                  <c:v>-0.97031103740470304</c:v>
                </c:pt>
                <c:pt idx="9047">
                  <c:v>3.8845707262620599</c:v>
                </c:pt>
                <c:pt idx="9048">
                  <c:v>0.39970180202633099</c:v>
                </c:pt>
                <c:pt idx="9049">
                  <c:v>7.0148162828267502</c:v>
                </c:pt>
                <c:pt idx="9050">
                  <c:v>-9.13596875153697E-2</c:v>
                </c:pt>
                <c:pt idx="9051">
                  <c:v>5.4011397577318601</c:v>
                </c:pt>
                <c:pt idx="9052">
                  <c:v>1.8015801905467801</c:v>
                </c:pt>
                <c:pt idx="9053">
                  <c:v>5.0026176313135604</c:v>
                </c:pt>
                <c:pt idx="9054">
                  <c:v>3.7003710906243902E-2</c:v>
                </c:pt>
                <c:pt idx="9055">
                  <c:v>6.6207971692423602</c:v>
                </c:pt>
                <c:pt idx="9056">
                  <c:v>0.62057901135901905</c:v>
                </c:pt>
                <c:pt idx="9057">
                  <c:v>6.9002055192113696</c:v>
                </c:pt>
                <c:pt idx="9058">
                  <c:v>-1.4380028911671301</c:v>
                </c:pt>
                <c:pt idx="9059">
                  <c:v>5.2348252294666704</c:v>
                </c:pt>
                <c:pt idx="9060">
                  <c:v>2.15388095251829</c:v>
                </c:pt>
                <c:pt idx="9061">
                  <c:v>3.601248446034</c:v>
                </c:pt>
                <c:pt idx="9062">
                  <c:v>0.322109910229602</c:v>
                </c:pt>
                <c:pt idx="9063">
                  <c:v>4.0353737999493804</c:v>
                </c:pt>
                <c:pt idx="9064">
                  <c:v>1.4104706220741801</c:v>
                </c:pt>
                <c:pt idx="9065">
                  <c:v>7.4108995095241896</c:v>
                </c:pt>
                <c:pt idx="9066">
                  <c:v>1.7321395313769099</c:v>
                </c:pt>
                <c:pt idx="9067">
                  <c:v>6.1538892669522696</c:v>
                </c:pt>
                <c:pt idx="9068">
                  <c:v>-0.37411466747503302</c:v>
                </c:pt>
                <c:pt idx="9069">
                  <c:v>6.88275820098686</c:v>
                </c:pt>
                <c:pt idx="9070">
                  <c:v>0.37981547359599199</c:v>
                </c:pt>
                <c:pt idx="9071">
                  <c:v>5.1639350097241099</c:v>
                </c:pt>
                <c:pt idx="9072">
                  <c:v>-0.675080528009527</c:v>
                </c:pt>
                <c:pt idx="9073">
                  <c:v>3.3881490130060099</c:v>
                </c:pt>
                <c:pt idx="9074">
                  <c:v>0.36441979531509999</c:v>
                </c:pt>
                <c:pt idx="9075">
                  <c:v>3.66377213501733</c:v>
                </c:pt>
                <c:pt idx="9076">
                  <c:v>0.41129289226075499</c:v>
                </c:pt>
                <c:pt idx="9077">
                  <c:v>5.0223747065528599</c:v>
                </c:pt>
                <c:pt idx="9078">
                  <c:v>1.19165703737662</c:v>
                </c:pt>
                <c:pt idx="9079">
                  <c:v>5.1642628306318796</c:v>
                </c:pt>
                <c:pt idx="9080">
                  <c:v>0.86438929062755498</c:v>
                </c:pt>
                <c:pt idx="9081">
                  <c:v>3.8764136728179599</c:v>
                </c:pt>
                <c:pt idx="9082">
                  <c:v>0.17984655753169601</c:v>
                </c:pt>
                <c:pt idx="9083">
                  <c:v>7.2147399007045996</c:v>
                </c:pt>
                <c:pt idx="9084">
                  <c:v>-1.4702353644836099</c:v>
                </c:pt>
                <c:pt idx="9085">
                  <c:v>6.8548666154195104</c:v>
                </c:pt>
                <c:pt idx="9086">
                  <c:v>1.09715108448013</c:v>
                </c:pt>
                <c:pt idx="9087">
                  <c:v>6.0643758968156796</c:v>
                </c:pt>
                <c:pt idx="9088">
                  <c:v>2.2803842797900602</c:v>
                </c:pt>
                <c:pt idx="9089">
                  <c:v>7.5423180889361596</c:v>
                </c:pt>
                <c:pt idx="9090">
                  <c:v>-0.77434057559033898</c:v>
                </c:pt>
                <c:pt idx="9091">
                  <c:v>5.0851587646983001</c:v>
                </c:pt>
                <c:pt idx="9092">
                  <c:v>0.98496836312049096</c:v>
                </c:pt>
                <c:pt idx="9093">
                  <c:v>5.3549411666591302</c:v>
                </c:pt>
                <c:pt idx="9094">
                  <c:v>1.5127936786951199</c:v>
                </c:pt>
                <c:pt idx="9095">
                  <c:v>4.6680148893650397</c:v>
                </c:pt>
                <c:pt idx="9096">
                  <c:v>0.765980446843888</c:v>
                </c:pt>
                <c:pt idx="9097">
                  <c:v>3.4202732139636498</c:v>
                </c:pt>
                <c:pt idx="9098">
                  <c:v>2.2268861303029102</c:v>
                </c:pt>
                <c:pt idx="9099">
                  <c:v>6.84235641325402</c:v>
                </c:pt>
                <c:pt idx="9100">
                  <c:v>1.68641173756281</c:v>
                </c:pt>
                <c:pt idx="9101">
                  <c:v>3.7244826861889302</c:v>
                </c:pt>
                <c:pt idx="9102">
                  <c:v>5.84881915776609E-2</c:v>
                </c:pt>
                <c:pt idx="9103">
                  <c:v>3.7867018536635899</c:v>
                </c:pt>
                <c:pt idx="9104">
                  <c:v>-0.529150843412307</c:v>
                </c:pt>
                <c:pt idx="9105">
                  <c:v>5.6888235383982604</c:v>
                </c:pt>
                <c:pt idx="9106">
                  <c:v>3.8759958966564999E-2</c:v>
                </c:pt>
                <c:pt idx="9107">
                  <c:v>5.2829249474866096</c:v>
                </c:pt>
                <c:pt idx="9108">
                  <c:v>1.3825206492508499</c:v>
                </c:pt>
                <c:pt idx="9109">
                  <c:v>7.0660816338743402</c:v>
                </c:pt>
                <c:pt idx="9110">
                  <c:v>1.530442596761</c:v>
                </c:pt>
                <c:pt idx="9111">
                  <c:v>5.1390453951645103</c:v>
                </c:pt>
                <c:pt idx="9112">
                  <c:v>1.7876546218249301</c:v>
                </c:pt>
                <c:pt idx="9113">
                  <c:v>5.6853044329287297</c:v>
                </c:pt>
                <c:pt idx="9114">
                  <c:v>-0.98743002166857896</c:v>
                </c:pt>
                <c:pt idx="9115">
                  <c:v>5.4859544064638701</c:v>
                </c:pt>
                <c:pt idx="9116">
                  <c:v>-1.4252583825929801</c:v>
                </c:pt>
                <c:pt idx="9117">
                  <c:v>5.2420963471823301</c:v>
                </c:pt>
                <c:pt idx="9118">
                  <c:v>0.54865366306293795</c:v>
                </c:pt>
                <c:pt idx="9119">
                  <c:v>5.3651336261035603</c:v>
                </c:pt>
                <c:pt idx="9120">
                  <c:v>-0.61237935627892803</c:v>
                </c:pt>
                <c:pt idx="9121">
                  <c:v>4.9178912255865903</c:v>
                </c:pt>
                <c:pt idx="9122">
                  <c:v>2.30569050385823</c:v>
                </c:pt>
                <c:pt idx="9123">
                  <c:v>4.7234804512248498</c:v>
                </c:pt>
                <c:pt idx="9124">
                  <c:v>1.2661569037045399</c:v>
                </c:pt>
                <c:pt idx="9125">
                  <c:v>6.2029351844938496</c:v>
                </c:pt>
                <c:pt idx="9126">
                  <c:v>0.36638780702578799</c:v>
                </c:pt>
                <c:pt idx="9127">
                  <c:v>4.6011226952459001</c:v>
                </c:pt>
                <c:pt idx="9128">
                  <c:v>-1.30097234935697</c:v>
                </c:pt>
                <c:pt idx="9129">
                  <c:v>7.1255095109774604</c:v>
                </c:pt>
                <c:pt idx="9130">
                  <c:v>0.12714622152204999</c:v>
                </c:pt>
                <c:pt idx="9131">
                  <c:v>6.7593233103714097</c:v>
                </c:pt>
                <c:pt idx="9132">
                  <c:v>-1.0102324023270799</c:v>
                </c:pt>
                <c:pt idx="9133">
                  <c:v>4.6348188620665098</c:v>
                </c:pt>
                <c:pt idx="9134">
                  <c:v>1.9131320443233899</c:v>
                </c:pt>
                <c:pt idx="9135">
                  <c:v>7.5314476703269104</c:v>
                </c:pt>
                <c:pt idx="9136">
                  <c:v>1.0443066830047401</c:v>
                </c:pt>
                <c:pt idx="9137">
                  <c:v>4.8854578021937396</c:v>
                </c:pt>
                <c:pt idx="9138">
                  <c:v>-0.74879008355112397</c:v>
                </c:pt>
                <c:pt idx="9139">
                  <c:v>5.7583273409949198</c:v>
                </c:pt>
                <c:pt idx="9140">
                  <c:v>0.61875084697462901</c:v>
                </c:pt>
                <c:pt idx="9141">
                  <c:v>7.1334743976404598</c:v>
                </c:pt>
                <c:pt idx="9142">
                  <c:v>-0.61715997639383002</c:v>
                </c:pt>
                <c:pt idx="9143">
                  <c:v>7.6041881758196102</c:v>
                </c:pt>
                <c:pt idx="9144">
                  <c:v>-7.7344321560039106E-2</c:v>
                </c:pt>
                <c:pt idx="9145">
                  <c:v>3.5194186930712599</c:v>
                </c:pt>
                <c:pt idx="9146">
                  <c:v>1.15625319834272</c:v>
                </c:pt>
                <c:pt idx="9147">
                  <c:v>6.1749930164053897</c:v>
                </c:pt>
                <c:pt idx="9148">
                  <c:v>-1.46985238809258</c:v>
                </c:pt>
                <c:pt idx="9149">
                  <c:v>7.27718481054296</c:v>
                </c:pt>
                <c:pt idx="9150">
                  <c:v>0.804885350128558</c:v>
                </c:pt>
                <c:pt idx="9151">
                  <c:v>4.8033448188452397</c:v>
                </c:pt>
                <c:pt idx="9152">
                  <c:v>1.11929875452601</c:v>
                </c:pt>
                <c:pt idx="9153">
                  <c:v>3.4914207214554702</c:v>
                </c:pt>
                <c:pt idx="9154">
                  <c:v>2.4301908154203402</c:v>
                </c:pt>
                <c:pt idx="9155">
                  <c:v>7.56855576144617</c:v>
                </c:pt>
                <c:pt idx="9156">
                  <c:v>-1.07100158840213</c:v>
                </c:pt>
                <c:pt idx="9157">
                  <c:v>4.4041284434192498</c:v>
                </c:pt>
                <c:pt idx="9158">
                  <c:v>0.81098632609409704</c:v>
                </c:pt>
                <c:pt idx="9159">
                  <c:v>5.0328332759550101</c:v>
                </c:pt>
                <c:pt idx="9160">
                  <c:v>1.96622885834481</c:v>
                </c:pt>
                <c:pt idx="9161">
                  <c:v>6.9786513827608303</c:v>
                </c:pt>
                <c:pt idx="9162">
                  <c:v>-0.78096029693150304</c:v>
                </c:pt>
                <c:pt idx="9163">
                  <c:v>6.5954554963914598</c:v>
                </c:pt>
                <c:pt idx="9164">
                  <c:v>2.2481364671162498</c:v>
                </c:pt>
                <c:pt idx="9165">
                  <c:v>6.1878320439212802</c:v>
                </c:pt>
                <c:pt idx="9166">
                  <c:v>1.6431838357552799</c:v>
                </c:pt>
                <c:pt idx="9167">
                  <c:v>6.8754201480274499</c:v>
                </c:pt>
                <c:pt idx="9168">
                  <c:v>-0.122548719436541</c:v>
                </c:pt>
                <c:pt idx="9169">
                  <c:v>5.7151843887283196</c:v>
                </c:pt>
                <c:pt idx="9170">
                  <c:v>2.4743888316264502</c:v>
                </c:pt>
                <c:pt idx="9171">
                  <c:v>5.6084342581033502</c:v>
                </c:pt>
                <c:pt idx="9172">
                  <c:v>2.0597227206692699</c:v>
                </c:pt>
                <c:pt idx="9173">
                  <c:v>5.9794256746979197</c:v>
                </c:pt>
                <c:pt idx="9174">
                  <c:v>-0.52403901956493204</c:v>
                </c:pt>
                <c:pt idx="9175">
                  <c:v>6.3803393109544899</c:v>
                </c:pt>
                <c:pt idx="9176">
                  <c:v>-1.4457028375537799</c:v>
                </c:pt>
                <c:pt idx="9177">
                  <c:v>6.1513110081189204</c:v>
                </c:pt>
                <c:pt idx="9178">
                  <c:v>-1.3871420963483001</c:v>
                </c:pt>
                <c:pt idx="9179">
                  <c:v>6.7950142810326399</c:v>
                </c:pt>
                <c:pt idx="9180">
                  <c:v>-1.16030407993739</c:v>
                </c:pt>
                <c:pt idx="9181">
                  <c:v>4.6444485657882604</c:v>
                </c:pt>
                <c:pt idx="9182">
                  <c:v>-0.46250276282058</c:v>
                </c:pt>
                <c:pt idx="9183">
                  <c:v>5.3254706573778297</c:v>
                </c:pt>
                <c:pt idx="9184">
                  <c:v>-0.50242684340565902</c:v>
                </c:pt>
                <c:pt idx="9185">
                  <c:v>3.7656809756577099</c:v>
                </c:pt>
                <c:pt idx="9186">
                  <c:v>0.30847993959147801</c:v>
                </c:pt>
                <c:pt idx="9187">
                  <c:v>3.5614003702907402</c:v>
                </c:pt>
                <c:pt idx="9188">
                  <c:v>0.67924627801322102</c:v>
                </c:pt>
                <c:pt idx="9189">
                  <c:v>6.1210153704474397</c:v>
                </c:pt>
                <c:pt idx="9190">
                  <c:v>-0.84630677176590996</c:v>
                </c:pt>
                <c:pt idx="9191">
                  <c:v>5.2005521639734198</c:v>
                </c:pt>
                <c:pt idx="9192">
                  <c:v>-1.3571653063717499</c:v>
                </c:pt>
                <c:pt idx="9193">
                  <c:v>7.1601370017391197</c:v>
                </c:pt>
                <c:pt idx="9194">
                  <c:v>1.3218279774939401</c:v>
                </c:pt>
                <c:pt idx="9195">
                  <c:v>5.3855223717983298</c:v>
                </c:pt>
                <c:pt idx="9196">
                  <c:v>1.5140082125515699</c:v>
                </c:pt>
                <c:pt idx="9197">
                  <c:v>6.3959166901015996</c:v>
                </c:pt>
                <c:pt idx="9198">
                  <c:v>2.2323956716467799</c:v>
                </c:pt>
                <c:pt idx="9199">
                  <c:v>4.7161919822567802</c:v>
                </c:pt>
                <c:pt idx="9200">
                  <c:v>1.75447577982711</c:v>
                </c:pt>
                <c:pt idx="9201">
                  <c:v>7.3280755204742096</c:v>
                </c:pt>
                <c:pt idx="9202">
                  <c:v>2.1514816953869</c:v>
                </c:pt>
                <c:pt idx="9203">
                  <c:v>4.0604198692434998</c:v>
                </c:pt>
                <c:pt idx="9204">
                  <c:v>-1.4414943071681401</c:v>
                </c:pt>
                <c:pt idx="9205">
                  <c:v>4.0507200774453702</c:v>
                </c:pt>
                <c:pt idx="9206">
                  <c:v>-0.31513984586412902</c:v>
                </c:pt>
                <c:pt idx="9207">
                  <c:v>3.4676343038275101</c:v>
                </c:pt>
                <c:pt idx="9208">
                  <c:v>2.24777931386935</c:v>
                </c:pt>
                <c:pt idx="9209">
                  <c:v>6.3529390828085601</c:v>
                </c:pt>
                <c:pt idx="9210">
                  <c:v>0.10756694341391899</c:v>
                </c:pt>
                <c:pt idx="9211">
                  <c:v>5.8644924547376602</c:v>
                </c:pt>
                <c:pt idx="9212">
                  <c:v>0.46304576529417402</c:v>
                </c:pt>
                <c:pt idx="9213">
                  <c:v>6.7450025916643801</c:v>
                </c:pt>
                <c:pt idx="9214">
                  <c:v>1.50693958595824</c:v>
                </c:pt>
                <c:pt idx="9215">
                  <c:v>3.7615368615174898</c:v>
                </c:pt>
                <c:pt idx="9216">
                  <c:v>1.12106137319063</c:v>
                </c:pt>
                <c:pt idx="9217">
                  <c:v>6.1631803163342198</c:v>
                </c:pt>
                <c:pt idx="9218">
                  <c:v>1.7254051407842199</c:v>
                </c:pt>
                <c:pt idx="9219">
                  <c:v>3.89628721611416</c:v>
                </c:pt>
                <c:pt idx="9220">
                  <c:v>-0.56973829753731497</c:v>
                </c:pt>
                <c:pt idx="9221">
                  <c:v>3.6698382930381399</c:v>
                </c:pt>
                <c:pt idx="9222">
                  <c:v>0.66099669101762404</c:v>
                </c:pt>
                <c:pt idx="9223">
                  <c:v>3.8046211562752799</c:v>
                </c:pt>
                <c:pt idx="9224">
                  <c:v>-1.4687073738105501</c:v>
                </c:pt>
                <c:pt idx="9225">
                  <c:v>6.5175404470547598</c:v>
                </c:pt>
                <c:pt idx="9226">
                  <c:v>2.2741185957747398</c:v>
                </c:pt>
                <c:pt idx="9227">
                  <c:v>6.9970014026226997</c:v>
                </c:pt>
                <c:pt idx="9228">
                  <c:v>2.4904058884302001</c:v>
                </c:pt>
                <c:pt idx="9229">
                  <c:v>7.5174929410686397</c:v>
                </c:pt>
                <c:pt idx="9230">
                  <c:v>1.3984176456328801</c:v>
                </c:pt>
                <c:pt idx="9231">
                  <c:v>4.2024727693466897</c:v>
                </c:pt>
                <c:pt idx="9232">
                  <c:v>-0.62826324981102699</c:v>
                </c:pt>
                <c:pt idx="9233">
                  <c:v>4.6391343234421401</c:v>
                </c:pt>
                <c:pt idx="9234">
                  <c:v>-0.79344887792457197</c:v>
                </c:pt>
                <c:pt idx="9235">
                  <c:v>5.7554636141159001</c:v>
                </c:pt>
                <c:pt idx="9236">
                  <c:v>1.81349695173689</c:v>
                </c:pt>
                <c:pt idx="9237">
                  <c:v>7.2543035725356502</c:v>
                </c:pt>
                <c:pt idx="9238">
                  <c:v>-0.13538259267306299</c:v>
                </c:pt>
                <c:pt idx="9239">
                  <c:v>6.9598342666601196</c:v>
                </c:pt>
                <c:pt idx="9240">
                  <c:v>1.9899147899809499</c:v>
                </c:pt>
                <c:pt idx="9241">
                  <c:v>6.3458548097882703</c:v>
                </c:pt>
                <c:pt idx="9242">
                  <c:v>0.65516756907641605</c:v>
                </c:pt>
                <c:pt idx="9243">
                  <c:v>5.4970280479212201</c:v>
                </c:pt>
                <c:pt idx="9244">
                  <c:v>1.4150556354502399</c:v>
                </c:pt>
                <c:pt idx="9245">
                  <c:v>5.5726391874410597</c:v>
                </c:pt>
                <c:pt idx="9246">
                  <c:v>0.62215297488909205</c:v>
                </c:pt>
                <c:pt idx="9247">
                  <c:v>3.71905508458594</c:v>
                </c:pt>
                <c:pt idx="9248">
                  <c:v>2.1552429335279801</c:v>
                </c:pt>
                <c:pt idx="9249">
                  <c:v>3.9170142081041299</c:v>
                </c:pt>
                <c:pt idx="9250">
                  <c:v>1.46346851892512</c:v>
                </c:pt>
                <c:pt idx="9251">
                  <c:v>5.2089802469643098</c:v>
                </c:pt>
                <c:pt idx="9252">
                  <c:v>-0.73310262850804797</c:v>
                </c:pt>
                <c:pt idx="9253">
                  <c:v>3.3495819399284299</c:v>
                </c:pt>
                <c:pt idx="9254">
                  <c:v>0.16516183407222201</c:v>
                </c:pt>
                <c:pt idx="9255">
                  <c:v>4.8409349410892899</c:v>
                </c:pt>
                <c:pt idx="9256">
                  <c:v>1.1595673715275501</c:v>
                </c:pt>
                <c:pt idx="9257">
                  <c:v>4.6827290770947796</c:v>
                </c:pt>
                <c:pt idx="9258">
                  <c:v>-0.51149894138667296</c:v>
                </c:pt>
                <c:pt idx="9259">
                  <c:v>6.6000010938872897</c:v>
                </c:pt>
                <c:pt idx="9260">
                  <c:v>-0.218339599603564</c:v>
                </c:pt>
                <c:pt idx="9261">
                  <c:v>6.7142214641390403</c:v>
                </c:pt>
                <c:pt idx="9262">
                  <c:v>-0.49663427602986498</c:v>
                </c:pt>
                <c:pt idx="9263">
                  <c:v>6.0932027177849903</c:v>
                </c:pt>
                <c:pt idx="9264">
                  <c:v>-1.1164380398881399</c:v>
                </c:pt>
                <c:pt idx="9265">
                  <c:v>4.8561716823251704</c:v>
                </c:pt>
                <c:pt idx="9266">
                  <c:v>-1.2330371295340099</c:v>
                </c:pt>
                <c:pt idx="9267">
                  <c:v>6.8915960041097897</c:v>
                </c:pt>
                <c:pt idx="9268">
                  <c:v>-1.35802800249139</c:v>
                </c:pt>
                <c:pt idx="9269">
                  <c:v>3.9554818021007501</c:v>
                </c:pt>
                <c:pt idx="9270">
                  <c:v>2.19848771417373</c:v>
                </c:pt>
                <c:pt idx="9271">
                  <c:v>6.3587112758880604</c:v>
                </c:pt>
                <c:pt idx="9272">
                  <c:v>0.994999116078644</c:v>
                </c:pt>
                <c:pt idx="9273">
                  <c:v>7.4405567488441697</c:v>
                </c:pt>
                <c:pt idx="9274">
                  <c:v>-1.39751264656987</c:v>
                </c:pt>
                <c:pt idx="9275">
                  <c:v>7.5795824702288996</c:v>
                </c:pt>
                <c:pt idx="9276">
                  <c:v>-0.22190139619046101</c:v>
                </c:pt>
                <c:pt idx="9277">
                  <c:v>4.9946938909996996</c:v>
                </c:pt>
                <c:pt idx="9278">
                  <c:v>-0.27805381538151602</c:v>
                </c:pt>
                <c:pt idx="9279">
                  <c:v>7.3928045400717801</c:v>
                </c:pt>
                <c:pt idx="9280">
                  <c:v>0.37727456504696699</c:v>
                </c:pt>
                <c:pt idx="9281">
                  <c:v>3.4889738561667598</c:v>
                </c:pt>
                <c:pt idx="9282">
                  <c:v>-0.31089942111650498</c:v>
                </c:pt>
                <c:pt idx="9283">
                  <c:v>5.5869651480678497</c:v>
                </c:pt>
                <c:pt idx="9284">
                  <c:v>-3.16049824018938E-3</c:v>
                </c:pt>
                <c:pt idx="9285">
                  <c:v>4.4986120773166203</c:v>
                </c:pt>
                <c:pt idx="9286">
                  <c:v>-1.21328972589302</c:v>
                </c:pt>
                <c:pt idx="9287">
                  <c:v>7.0603518603187601</c:v>
                </c:pt>
                <c:pt idx="9288">
                  <c:v>-0.76848981630556801</c:v>
                </c:pt>
                <c:pt idx="9289">
                  <c:v>4.1629319040372099</c:v>
                </c:pt>
                <c:pt idx="9290">
                  <c:v>2.4549846891499101</c:v>
                </c:pt>
                <c:pt idx="9291">
                  <c:v>4.3201427653503703</c:v>
                </c:pt>
                <c:pt idx="9292">
                  <c:v>0.668408712004669</c:v>
                </c:pt>
                <c:pt idx="9293">
                  <c:v>7.4376310376876802</c:v>
                </c:pt>
                <c:pt idx="9294">
                  <c:v>1.2111201941285299</c:v>
                </c:pt>
                <c:pt idx="9295">
                  <c:v>3.82308585282781</c:v>
                </c:pt>
                <c:pt idx="9296">
                  <c:v>2.60553058218202E-2</c:v>
                </c:pt>
                <c:pt idx="9297">
                  <c:v>5.1030942793904099</c:v>
                </c:pt>
                <c:pt idx="9298">
                  <c:v>-0.61260213584874901</c:v>
                </c:pt>
                <c:pt idx="9299">
                  <c:v>6.1499009367469997</c:v>
                </c:pt>
                <c:pt idx="9300">
                  <c:v>-0.39246125244466601</c:v>
                </c:pt>
                <c:pt idx="9301">
                  <c:v>7.5265435371282603</c:v>
                </c:pt>
                <c:pt idx="9302">
                  <c:v>-1.3495168915870901</c:v>
                </c:pt>
                <c:pt idx="9303">
                  <c:v>5.3946601521855602</c:v>
                </c:pt>
                <c:pt idx="9304">
                  <c:v>-0.66114776364337802</c:v>
                </c:pt>
                <c:pt idx="9305">
                  <c:v>3.4692084208028602</c:v>
                </c:pt>
                <c:pt idx="9306">
                  <c:v>-0.81437580899944695</c:v>
                </c:pt>
                <c:pt idx="9307">
                  <c:v>6.3900310150731201</c:v>
                </c:pt>
                <c:pt idx="9308">
                  <c:v>0.45478561184296601</c:v>
                </c:pt>
                <c:pt idx="9309">
                  <c:v>4.7497331144629804</c:v>
                </c:pt>
                <c:pt idx="9310">
                  <c:v>0.75437581454968705</c:v>
                </c:pt>
                <c:pt idx="9311">
                  <c:v>6.1037482890013601</c:v>
                </c:pt>
                <c:pt idx="9312">
                  <c:v>0.73996201966452302</c:v>
                </c:pt>
                <c:pt idx="9313">
                  <c:v>3.7032936929543299</c:v>
                </c:pt>
                <c:pt idx="9314">
                  <c:v>1.9528674516614299</c:v>
                </c:pt>
                <c:pt idx="9315">
                  <c:v>3.6063049444385298</c:v>
                </c:pt>
                <c:pt idx="9316">
                  <c:v>2.3648049776923399</c:v>
                </c:pt>
                <c:pt idx="9317">
                  <c:v>6.9718942392281296</c:v>
                </c:pt>
                <c:pt idx="9318">
                  <c:v>-0.16254714053869401</c:v>
                </c:pt>
                <c:pt idx="9319">
                  <c:v>7.6092353361817198</c:v>
                </c:pt>
                <c:pt idx="9320">
                  <c:v>-0.95239756659713204</c:v>
                </c:pt>
                <c:pt idx="9321">
                  <c:v>6.3276684517839001</c:v>
                </c:pt>
                <c:pt idx="9322">
                  <c:v>3.5054268112423001E-2</c:v>
                </c:pt>
                <c:pt idx="9323">
                  <c:v>3.57711888008977</c:v>
                </c:pt>
                <c:pt idx="9324">
                  <c:v>8.2409348994732401E-2</c:v>
                </c:pt>
                <c:pt idx="9325">
                  <c:v>7.3099288101427797</c:v>
                </c:pt>
                <c:pt idx="9326">
                  <c:v>1.6759392617909801</c:v>
                </c:pt>
                <c:pt idx="9327">
                  <c:v>5.3494123399774303</c:v>
                </c:pt>
                <c:pt idx="9328">
                  <c:v>0.12976392429925701</c:v>
                </c:pt>
                <c:pt idx="9329">
                  <c:v>5.4332521422811899</c:v>
                </c:pt>
                <c:pt idx="9330">
                  <c:v>0.62056418722484596</c:v>
                </c:pt>
                <c:pt idx="9331">
                  <c:v>6.5475637781558298</c:v>
                </c:pt>
                <c:pt idx="9332">
                  <c:v>1.71424487251767</c:v>
                </c:pt>
                <c:pt idx="9333">
                  <c:v>4.9784566249175901</c:v>
                </c:pt>
                <c:pt idx="9334">
                  <c:v>1.6945156409498401</c:v>
                </c:pt>
                <c:pt idx="9335">
                  <c:v>4.7785404408790404</c:v>
                </c:pt>
                <c:pt idx="9336">
                  <c:v>2.1798540958459101</c:v>
                </c:pt>
                <c:pt idx="9337">
                  <c:v>7.1779994236006299</c:v>
                </c:pt>
                <c:pt idx="9338">
                  <c:v>0.34444552472352002</c:v>
                </c:pt>
                <c:pt idx="9339">
                  <c:v>4.28272907432099</c:v>
                </c:pt>
                <c:pt idx="9340">
                  <c:v>0.43613689225214602</c:v>
                </c:pt>
                <c:pt idx="9341">
                  <c:v>6.7180208905083703</c:v>
                </c:pt>
                <c:pt idx="9342">
                  <c:v>0.99301193258307796</c:v>
                </c:pt>
                <c:pt idx="9343">
                  <c:v>4.6655703884986304</c:v>
                </c:pt>
                <c:pt idx="9344">
                  <c:v>1.07244850907584</c:v>
                </c:pt>
                <c:pt idx="9345">
                  <c:v>3.9012439323988599</c:v>
                </c:pt>
                <c:pt idx="9346">
                  <c:v>1.32909533715585</c:v>
                </c:pt>
                <c:pt idx="9347">
                  <c:v>4.8734202593707998</c:v>
                </c:pt>
                <c:pt idx="9348">
                  <c:v>0.48171372799488499</c:v>
                </c:pt>
                <c:pt idx="9349">
                  <c:v>4.1073004223027798</c:v>
                </c:pt>
                <c:pt idx="9350">
                  <c:v>-1.21819964598713</c:v>
                </c:pt>
                <c:pt idx="9351">
                  <c:v>6.3409426725508098</c:v>
                </c:pt>
                <c:pt idx="9352">
                  <c:v>2.34870011107322</c:v>
                </c:pt>
                <c:pt idx="9353">
                  <c:v>5.4904464905490498</c:v>
                </c:pt>
                <c:pt idx="9354">
                  <c:v>1.4145959454042201</c:v>
                </c:pt>
                <c:pt idx="9355">
                  <c:v>5.1192939356180203</c:v>
                </c:pt>
                <c:pt idx="9356">
                  <c:v>0.357937758371773</c:v>
                </c:pt>
                <c:pt idx="9357">
                  <c:v>4.4251335546931196</c:v>
                </c:pt>
                <c:pt idx="9358">
                  <c:v>1.7991964479254301</c:v>
                </c:pt>
                <c:pt idx="9359">
                  <c:v>4.4248007369603899</c:v>
                </c:pt>
                <c:pt idx="9360">
                  <c:v>-0.82269453775058399</c:v>
                </c:pt>
                <c:pt idx="9361">
                  <c:v>3.7699335969709198</c:v>
                </c:pt>
                <c:pt idx="9362">
                  <c:v>-0.54378392267906805</c:v>
                </c:pt>
                <c:pt idx="9363">
                  <c:v>5.8073424360492902</c:v>
                </c:pt>
                <c:pt idx="9364">
                  <c:v>-0.53340496454557296</c:v>
                </c:pt>
                <c:pt idx="9365">
                  <c:v>6.6517448398950503</c:v>
                </c:pt>
                <c:pt idx="9366">
                  <c:v>-1.4905276748798899</c:v>
                </c:pt>
                <c:pt idx="9367">
                  <c:v>7.3883618270872597</c:v>
                </c:pt>
                <c:pt idx="9368">
                  <c:v>-0.77533677244683197</c:v>
                </c:pt>
                <c:pt idx="9369">
                  <c:v>6.31124862425769</c:v>
                </c:pt>
                <c:pt idx="9370">
                  <c:v>-0.89835144053232996</c:v>
                </c:pt>
                <c:pt idx="9371">
                  <c:v>5.0145262660661798</c:v>
                </c:pt>
                <c:pt idx="9372">
                  <c:v>-1.4576025753022599</c:v>
                </c:pt>
                <c:pt idx="9373">
                  <c:v>4.8731630641968602</c:v>
                </c:pt>
                <c:pt idx="9374">
                  <c:v>2.02584085953047</c:v>
                </c:pt>
                <c:pt idx="9375">
                  <c:v>3.99791041773589</c:v>
                </c:pt>
                <c:pt idx="9376">
                  <c:v>-1.3683894097256899</c:v>
                </c:pt>
                <c:pt idx="9377">
                  <c:v>5.4570859747504397</c:v>
                </c:pt>
                <c:pt idx="9378">
                  <c:v>1.08049350917678</c:v>
                </c:pt>
                <c:pt idx="9379">
                  <c:v>3.9944531738562801</c:v>
                </c:pt>
                <c:pt idx="9380">
                  <c:v>2.4596298881607601</c:v>
                </c:pt>
                <c:pt idx="9381">
                  <c:v>6.84072080077227</c:v>
                </c:pt>
                <c:pt idx="9382">
                  <c:v>-0.29870896060491298</c:v>
                </c:pt>
                <c:pt idx="9383">
                  <c:v>7.2894456481284502</c:v>
                </c:pt>
                <c:pt idx="9384">
                  <c:v>0.22457425228167699</c:v>
                </c:pt>
                <c:pt idx="9385">
                  <c:v>5.3963826377654396</c:v>
                </c:pt>
                <c:pt idx="9386">
                  <c:v>-1.40488909932872</c:v>
                </c:pt>
                <c:pt idx="9387">
                  <c:v>7.5588123651567196</c:v>
                </c:pt>
                <c:pt idx="9388">
                  <c:v>2.1233775957493601</c:v>
                </c:pt>
                <c:pt idx="9389">
                  <c:v>4.9433663542880097</c:v>
                </c:pt>
                <c:pt idx="9390">
                  <c:v>1.46084328667552E-2</c:v>
                </c:pt>
                <c:pt idx="9391">
                  <c:v>4.4118275870601602</c:v>
                </c:pt>
                <c:pt idx="9392">
                  <c:v>0.30260473460924497</c:v>
                </c:pt>
                <c:pt idx="9393">
                  <c:v>4.33697070584586</c:v>
                </c:pt>
                <c:pt idx="9394">
                  <c:v>-0.629900892570185</c:v>
                </c:pt>
                <c:pt idx="9395">
                  <c:v>5.7383236829128696</c:v>
                </c:pt>
                <c:pt idx="9396">
                  <c:v>1.1155267910180999</c:v>
                </c:pt>
                <c:pt idx="9397">
                  <c:v>3.47771992711349</c:v>
                </c:pt>
                <c:pt idx="9398">
                  <c:v>0.410730990925677</c:v>
                </c:pt>
                <c:pt idx="9399">
                  <c:v>6.7043230751369602</c:v>
                </c:pt>
                <c:pt idx="9400">
                  <c:v>-1.0449147902568101</c:v>
                </c:pt>
                <c:pt idx="9401">
                  <c:v>7.0263098667483899</c:v>
                </c:pt>
                <c:pt idx="9402">
                  <c:v>0.53351614521693602</c:v>
                </c:pt>
                <c:pt idx="9403">
                  <c:v>7.49036063483421</c:v>
                </c:pt>
                <c:pt idx="9404">
                  <c:v>-0.53040366185815002</c:v>
                </c:pt>
                <c:pt idx="9405">
                  <c:v>5.1850588918659897</c:v>
                </c:pt>
                <c:pt idx="9406">
                  <c:v>2.31078642176979</c:v>
                </c:pt>
                <c:pt idx="9407">
                  <c:v>3.6608329962911799</c:v>
                </c:pt>
                <c:pt idx="9408">
                  <c:v>-0.49889570001608502</c:v>
                </c:pt>
                <c:pt idx="9409">
                  <c:v>7.12295916279637</c:v>
                </c:pt>
                <c:pt idx="9410">
                  <c:v>0.32481317190530001</c:v>
                </c:pt>
                <c:pt idx="9411">
                  <c:v>6.5409845954061998</c:v>
                </c:pt>
                <c:pt idx="9412">
                  <c:v>1.0280954937267499</c:v>
                </c:pt>
                <c:pt idx="9413">
                  <c:v>4.7582584755166604</c:v>
                </c:pt>
                <c:pt idx="9414">
                  <c:v>-0.20549378696052401</c:v>
                </c:pt>
                <c:pt idx="9415">
                  <c:v>6.05209015133343</c:v>
                </c:pt>
                <c:pt idx="9416">
                  <c:v>-1.1779366954653701</c:v>
                </c:pt>
                <c:pt idx="9417">
                  <c:v>5.4612450209673797</c:v>
                </c:pt>
                <c:pt idx="9418">
                  <c:v>-1.37150500793969</c:v>
                </c:pt>
                <c:pt idx="9419">
                  <c:v>6.12151969879592</c:v>
                </c:pt>
                <c:pt idx="9420">
                  <c:v>-0.84006923643922604</c:v>
                </c:pt>
                <c:pt idx="9421">
                  <c:v>6.1258892176571296</c:v>
                </c:pt>
                <c:pt idx="9422">
                  <c:v>-0.52145153076891004</c:v>
                </c:pt>
                <c:pt idx="9423">
                  <c:v>5.5074831979572698</c:v>
                </c:pt>
                <c:pt idx="9424">
                  <c:v>1.6946215227063699</c:v>
                </c:pt>
                <c:pt idx="9425">
                  <c:v>6.9021511898337602</c:v>
                </c:pt>
                <c:pt idx="9426">
                  <c:v>9.8815969912951801E-2</c:v>
                </c:pt>
                <c:pt idx="9427">
                  <c:v>5.6010701278230703</c:v>
                </c:pt>
                <c:pt idx="9428">
                  <c:v>-0.65829686830158896</c:v>
                </c:pt>
                <c:pt idx="9429">
                  <c:v>5.3819105852691704</c:v>
                </c:pt>
                <c:pt idx="9430">
                  <c:v>1.94736320497173</c:v>
                </c:pt>
                <c:pt idx="9431">
                  <c:v>4.9883973672156801</c:v>
                </c:pt>
                <c:pt idx="9432">
                  <c:v>-0.81861640856053097</c:v>
                </c:pt>
                <c:pt idx="9433">
                  <c:v>6.4833584591952302</c:v>
                </c:pt>
                <c:pt idx="9434">
                  <c:v>-1.3646721992631401</c:v>
                </c:pt>
                <c:pt idx="9435">
                  <c:v>6.8957894739519903</c:v>
                </c:pt>
                <c:pt idx="9436">
                  <c:v>0.289324189448187</c:v>
                </c:pt>
                <c:pt idx="9437">
                  <c:v>5.5092380725515202</c:v>
                </c:pt>
                <c:pt idx="9438">
                  <c:v>1.8613190929551999</c:v>
                </c:pt>
                <c:pt idx="9439">
                  <c:v>6.7254898515446104</c:v>
                </c:pt>
                <c:pt idx="9440">
                  <c:v>0.46660397559484501</c:v>
                </c:pt>
                <c:pt idx="9441">
                  <c:v>3.7888153796235899</c:v>
                </c:pt>
                <c:pt idx="9442">
                  <c:v>2.79281261757886E-2</c:v>
                </c:pt>
                <c:pt idx="9443">
                  <c:v>4.4773295382850398</c:v>
                </c:pt>
                <c:pt idx="9444">
                  <c:v>2.2608365830648101</c:v>
                </c:pt>
                <c:pt idx="9445">
                  <c:v>6.4400228566989801</c:v>
                </c:pt>
                <c:pt idx="9446">
                  <c:v>0.45194782651255899</c:v>
                </c:pt>
                <c:pt idx="9447">
                  <c:v>6.4020851064166804</c:v>
                </c:pt>
                <c:pt idx="9448">
                  <c:v>0.65586014161925899</c:v>
                </c:pt>
                <c:pt idx="9449">
                  <c:v>4.8410923620798902</c:v>
                </c:pt>
                <c:pt idx="9450">
                  <c:v>-0.99605299034696604</c:v>
                </c:pt>
                <c:pt idx="9451">
                  <c:v>6.6090323737200203</c:v>
                </c:pt>
                <c:pt idx="9452">
                  <c:v>0.52506788153162898</c:v>
                </c:pt>
                <c:pt idx="9453">
                  <c:v>6.0601715178455899</c:v>
                </c:pt>
                <c:pt idx="9454">
                  <c:v>1.48694206974188</c:v>
                </c:pt>
                <c:pt idx="9455">
                  <c:v>4.7616694813876199</c:v>
                </c:pt>
                <c:pt idx="9456">
                  <c:v>1.41966354923028</c:v>
                </c:pt>
                <c:pt idx="9457">
                  <c:v>5.36588661750464</c:v>
                </c:pt>
                <c:pt idx="9458">
                  <c:v>1.7139186353467799</c:v>
                </c:pt>
                <c:pt idx="9459">
                  <c:v>5.96831112358569</c:v>
                </c:pt>
                <c:pt idx="9460">
                  <c:v>1.6134738725259301</c:v>
                </c:pt>
                <c:pt idx="9461">
                  <c:v>5.7837422917035299</c:v>
                </c:pt>
                <c:pt idx="9462">
                  <c:v>-0.92868045907979102</c:v>
                </c:pt>
                <c:pt idx="9463">
                  <c:v>5.8935255581911701</c:v>
                </c:pt>
                <c:pt idx="9464">
                  <c:v>-0.50478709756222195</c:v>
                </c:pt>
                <c:pt idx="9465">
                  <c:v>4.6344110554327802</c:v>
                </c:pt>
                <c:pt idx="9466">
                  <c:v>1.74955016894774</c:v>
                </c:pt>
                <c:pt idx="9467">
                  <c:v>7.5806637158516397</c:v>
                </c:pt>
                <c:pt idx="9468">
                  <c:v>1.8070384054652899</c:v>
                </c:pt>
                <c:pt idx="9469">
                  <c:v>7.6823783662535101</c:v>
                </c:pt>
                <c:pt idx="9470">
                  <c:v>2.2158984020138099</c:v>
                </c:pt>
                <c:pt idx="9471">
                  <c:v>4.8177015861761401</c:v>
                </c:pt>
                <c:pt idx="9472">
                  <c:v>-1.49609240163791</c:v>
                </c:pt>
                <c:pt idx="9473">
                  <c:v>4.9922972102132501</c:v>
                </c:pt>
                <c:pt idx="9474">
                  <c:v>2.0766907673692701</c:v>
                </c:pt>
                <c:pt idx="9475">
                  <c:v>5.6653145860884901</c:v>
                </c:pt>
                <c:pt idx="9476">
                  <c:v>-0.91657522259480095</c:v>
                </c:pt>
                <c:pt idx="9477">
                  <c:v>6.29279916319806</c:v>
                </c:pt>
                <c:pt idx="9478">
                  <c:v>1.05705949595022</c:v>
                </c:pt>
                <c:pt idx="9479">
                  <c:v>5.9788702896278503</c:v>
                </c:pt>
                <c:pt idx="9480">
                  <c:v>-1.03933224376009</c:v>
                </c:pt>
                <c:pt idx="9481">
                  <c:v>5.6336726533583699</c:v>
                </c:pt>
                <c:pt idx="9482">
                  <c:v>-1.3156380591829799</c:v>
                </c:pt>
                <c:pt idx="9483">
                  <c:v>5.6885778877662201</c:v>
                </c:pt>
                <c:pt idx="9484">
                  <c:v>-1.2321923828018899</c:v>
                </c:pt>
                <c:pt idx="9485">
                  <c:v>4.0136642370258002</c:v>
                </c:pt>
                <c:pt idx="9486">
                  <c:v>-1.19954426843333</c:v>
                </c:pt>
                <c:pt idx="9487">
                  <c:v>5.2840562838423697</c:v>
                </c:pt>
                <c:pt idx="9488">
                  <c:v>-0.68762948494328102</c:v>
                </c:pt>
                <c:pt idx="9489">
                  <c:v>6.9267436121258701</c:v>
                </c:pt>
                <c:pt idx="9490">
                  <c:v>1.0987620917816101</c:v>
                </c:pt>
                <c:pt idx="9491">
                  <c:v>3.94190327130906</c:v>
                </c:pt>
                <c:pt idx="9492">
                  <c:v>0.12787116566012999</c:v>
                </c:pt>
                <c:pt idx="9493">
                  <c:v>3.3997180567413601</c:v>
                </c:pt>
                <c:pt idx="9494">
                  <c:v>0.33527998844009899</c:v>
                </c:pt>
                <c:pt idx="9495">
                  <c:v>4.3271483306155396</c:v>
                </c:pt>
                <c:pt idx="9496">
                  <c:v>-0.68183985558271898</c:v>
                </c:pt>
                <c:pt idx="9497">
                  <c:v>6.8465830627534601</c:v>
                </c:pt>
                <c:pt idx="9498">
                  <c:v>0.13823709495931599</c:v>
                </c:pt>
                <c:pt idx="9499">
                  <c:v>3.6709237664804402</c:v>
                </c:pt>
                <c:pt idx="9500">
                  <c:v>-0.29767272676664802</c:v>
                </c:pt>
                <c:pt idx="9501">
                  <c:v>-0.118897598153604</c:v>
                </c:pt>
                <c:pt idx="9502">
                  <c:v>-1.93065857745759</c:v>
                </c:pt>
                <c:pt idx="9503">
                  <c:v>0.23837575153280799</c:v>
                </c:pt>
                <c:pt idx="9504">
                  <c:v>-1.6882302397239899</c:v>
                </c:pt>
                <c:pt idx="9505">
                  <c:v>-0.17506794462370101</c:v>
                </c:pt>
                <c:pt idx="9506">
                  <c:v>-2.5202152283007702</c:v>
                </c:pt>
                <c:pt idx="9507">
                  <c:v>-2.2192368230867401</c:v>
                </c:pt>
                <c:pt idx="9508">
                  <c:v>0.262185800997221</c:v>
                </c:pt>
                <c:pt idx="9509">
                  <c:v>-2.8631378342802298</c:v>
                </c:pt>
                <c:pt idx="9510">
                  <c:v>-1.21918794625827</c:v>
                </c:pt>
                <c:pt idx="9511">
                  <c:v>-3.0458850357495999</c:v>
                </c:pt>
                <c:pt idx="9512">
                  <c:v>-5.2468904614261902E-2</c:v>
                </c:pt>
                <c:pt idx="9513">
                  <c:v>-0.19414509326490401</c:v>
                </c:pt>
                <c:pt idx="9514">
                  <c:v>-0.76111716872620805</c:v>
                </c:pt>
                <c:pt idx="9515">
                  <c:v>-0.16073659112629901</c:v>
                </c:pt>
                <c:pt idx="9516">
                  <c:v>-1.34032565282251</c:v>
                </c:pt>
                <c:pt idx="9517">
                  <c:v>0.61575856291877795</c:v>
                </c:pt>
                <c:pt idx="9518">
                  <c:v>-2.69855294303883</c:v>
                </c:pt>
                <c:pt idx="9519">
                  <c:v>0.11238648716551</c:v>
                </c:pt>
                <c:pt idx="9520">
                  <c:v>0.57346482929319098</c:v>
                </c:pt>
                <c:pt idx="9521">
                  <c:v>-1.1109612362068899</c:v>
                </c:pt>
                <c:pt idx="9522">
                  <c:v>-1.28374112609534</c:v>
                </c:pt>
                <c:pt idx="9523">
                  <c:v>-0.22039207159068</c:v>
                </c:pt>
                <c:pt idx="9524">
                  <c:v>-3.1741282495956802</c:v>
                </c:pt>
                <c:pt idx="9525">
                  <c:v>-0.97190123880411705</c:v>
                </c:pt>
                <c:pt idx="9526">
                  <c:v>-3.24604420338544</c:v>
                </c:pt>
                <c:pt idx="9527">
                  <c:v>-1.76292629332899</c:v>
                </c:pt>
                <c:pt idx="9528">
                  <c:v>0.257215664920939</c:v>
                </c:pt>
                <c:pt idx="9529">
                  <c:v>-0.59452120961756705</c:v>
                </c:pt>
                <c:pt idx="9530">
                  <c:v>-1.32486299122477</c:v>
                </c:pt>
                <c:pt idx="9531">
                  <c:v>-2.93716574896502</c:v>
                </c:pt>
                <c:pt idx="9532">
                  <c:v>-0.188877712515576</c:v>
                </c:pt>
                <c:pt idx="9533">
                  <c:v>-3.0998829017260299</c:v>
                </c:pt>
                <c:pt idx="9534">
                  <c:v>-3.2516059170780802</c:v>
                </c:pt>
                <c:pt idx="9535">
                  <c:v>-2.32950382231834</c:v>
                </c:pt>
                <c:pt idx="9536">
                  <c:v>-2.5930758663779101</c:v>
                </c:pt>
                <c:pt idx="9537">
                  <c:v>-3.05323998572434</c:v>
                </c:pt>
                <c:pt idx="9538">
                  <c:v>-2.50340884548591</c:v>
                </c:pt>
                <c:pt idx="9539">
                  <c:v>0.52533876193432405</c:v>
                </c:pt>
                <c:pt idx="9540">
                  <c:v>-1.8883640486428199</c:v>
                </c:pt>
                <c:pt idx="9541">
                  <c:v>-2.7977856021569099</c:v>
                </c:pt>
                <c:pt idx="9542">
                  <c:v>0.25457920810042101</c:v>
                </c:pt>
                <c:pt idx="9543">
                  <c:v>-1.97234411052933</c:v>
                </c:pt>
                <c:pt idx="9544">
                  <c:v>0.218350534314246</c:v>
                </c:pt>
                <c:pt idx="9545">
                  <c:v>-3.07273244583862</c:v>
                </c:pt>
                <c:pt idx="9546">
                  <c:v>-1.4607447289887401</c:v>
                </c:pt>
                <c:pt idx="9547">
                  <c:v>-2.8643822638713301</c:v>
                </c:pt>
                <c:pt idx="9548">
                  <c:v>9.1364649741554699E-2</c:v>
                </c:pt>
                <c:pt idx="9549">
                  <c:v>-2.93730760753242</c:v>
                </c:pt>
                <c:pt idx="9550">
                  <c:v>-0.98645317904416496</c:v>
                </c:pt>
                <c:pt idx="9551">
                  <c:v>-3.0387131300064398</c:v>
                </c:pt>
                <c:pt idx="9552">
                  <c:v>-1.2619312375363201</c:v>
                </c:pt>
                <c:pt idx="9553">
                  <c:v>-2.75791147059729</c:v>
                </c:pt>
                <c:pt idx="9554">
                  <c:v>-0.48903417746477701</c:v>
                </c:pt>
                <c:pt idx="9555">
                  <c:v>0.23211099672066601</c:v>
                </c:pt>
                <c:pt idx="9556">
                  <c:v>-0.29877162033788501</c:v>
                </c:pt>
                <c:pt idx="9557">
                  <c:v>-3.0178270015241901</c:v>
                </c:pt>
                <c:pt idx="9558">
                  <c:v>0.26986344387838701</c:v>
                </c:pt>
                <c:pt idx="9559">
                  <c:v>-0.130000447349015</c:v>
                </c:pt>
                <c:pt idx="9560">
                  <c:v>-2.5023110303026801</c:v>
                </c:pt>
                <c:pt idx="9561">
                  <c:v>-2.6605021213005</c:v>
                </c:pt>
                <c:pt idx="9562">
                  <c:v>0.48708189043845401</c:v>
                </c:pt>
                <c:pt idx="9563">
                  <c:v>-1.7161022519744</c:v>
                </c:pt>
                <c:pt idx="9564">
                  <c:v>-1.86731117964352</c:v>
                </c:pt>
                <c:pt idx="9565">
                  <c:v>-1.11938659438452</c:v>
                </c:pt>
                <c:pt idx="9566">
                  <c:v>-0.21164282707874699</c:v>
                </c:pt>
                <c:pt idx="9567">
                  <c:v>-0.81322873923978101</c:v>
                </c:pt>
                <c:pt idx="9568">
                  <c:v>1.0192896093657901E-2</c:v>
                </c:pt>
                <c:pt idx="9569">
                  <c:v>-1.6052918543861701</c:v>
                </c:pt>
                <c:pt idx="9570">
                  <c:v>-1.5590890297620601</c:v>
                </c:pt>
                <c:pt idx="9571">
                  <c:v>-2.1552194632240198</c:v>
                </c:pt>
                <c:pt idx="9572">
                  <c:v>-0.82588782235008595</c:v>
                </c:pt>
                <c:pt idx="9573">
                  <c:v>-0.77007362833617299</c:v>
                </c:pt>
                <c:pt idx="9574">
                  <c:v>-3.0490076160912301</c:v>
                </c:pt>
                <c:pt idx="9575">
                  <c:v>-0.65523278234984195</c:v>
                </c:pt>
                <c:pt idx="9576">
                  <c:v>-2.8097860690264902</c:v>
                </c:pt>
                <c:pt idx="9577">
                  <c:v>-2.5973452263333798</c:v>
                </c:pt>
                <c:pt idx="9578">
                  <c:v>-1.9213232445480599</c:v>
                </c:pt>
                <c:pt idx="9579">
                  <c:v>-2.2785795159378202</c:v>
                </c:pt>
                <c:pt idx="9580">
                  <c:v>-2.9080375106910998</c:v>
                </c:pt>
                <c:pt idx="9581">
                  <c:v>-2.9902443203459899</c:v>
                </c:pt>
                <c:pt idx="9582">
                  <c:v>-1.2700393123853599</c:v>
                </c:pt>
                <c:pt idx="9583">
                  <c:v>-2.9009219623624398</c:v>
                </c:pt>
                <c:pt idx="9584">
                  <c:v>-0.123499031415555</c:v>
                </c:pt>
                <c:pt idx="9585">
                  <c:v>-1.51143701397382</c:v>
                </c:pt>
                <c:pt idx="9586">
                  <c:v>-1.5006438443102501</c:v>
                </c:pt>
                <c:pt idx="9587">
                  <c:v>-0.65776218232957895</c:v>
                </c:pt>
                <c:pt idx="9588">
                  <c:v>0.13654940159940299</c:v>
                </c:pt>
                <c:pt idx="9589">
                  <c:v>-0.45036957817324402</c:v>
                </c:pt>
                <c:pt idx="9590">
                  <c:v>-2.6848824164661398</c:v>
                </c:pt>
                <c:pt idx="9591">
                  <c:v>-1.18946391763632</c:v>
                </c:pt>
                <c:pt idx="9592">
                  <c:v>0.58252077444179695</c:v>
                </c:pt>
                <c:pt idx="9593">
                  <c:v>2.1032231178954499E-2</c:v>
                </c:pt>
                <c:pt idx="9594">
                  <c:v>-1.5590108251752799</c:v>
                </c:pt>
                <c:pt idx="9595">
                  <c:v>-0.91396600530882699</c:v>
                </c:pt>
                <c:pt idx="9596">
                  <c:v>0.56700884752122604</c:v>
                </c:pt>
                <c:pt idx="9597">
                  <c:v>-1.27658266447034</c:v>
                </c:pt>
                <c:pt idx="9598">
                  <c:v>-0.177622132635124</c:v>
                </c:pt>
                <c:pt idx="9599">
                  <c:v>-3.06762198155179</c:v>
                </c:pt>
                <c:pt idx="9600">
                  <c:v>-3.0810324535223699</c:v>
                </c:pt>
                <c:pt idx="9601">
                  <c:v>7.3341793470250896E-2</c:v>
                </c:pt>
                <c:pt idx="9602">
                  <c:v>-2.5239492782721298</c:v>
                </c:pt>
                <c:pt idx="9603">
                  <c:v>-2.9671795379227599</c:v>
                </c:pt>
                <c:pt idx="9604">
                  <c:v>-2.8304765258867302</c:v>
                </c:pt>
                <c:pt idx="9605">
                  <c:v>-1.4773383198578001</c:v>
                </c:pt>
                <c:pt idx="9606">
                  <c:v>-3.19461084254378</c:v>
                </c:pt>
                <c:pt idx="9607">
                  <c:v>-2.5627264636638301</c:v>
                </c:pt>
                <c:pt idx="9608">
                  <c:v>0.332249578220422</c:v>
                </c:pt>
                <c:pt idx="9609">
                  <c:v>-2.2251971621023801</c:v>
                </c:pt>
                <c:pt idx="9610">
                  <c:v>0.50721550066647003</c:v>
                </c:pt>
                <c:pt idx="9611">
                  <c:v>-1.5309434377511399</c:v>
                </c:pt>
                <c:pt idx="9612">
                  <c:v>-1.6816035822594599</c:v>
                </c:pt>
                <c:pt idx="9613">
                  <c:v>0.496495827693199</c:v>
                </c:pt>
                <c:pt idx="9614">
                  <c:v>-2.5301723528390299</c:v>
                </c:pt>
                <c:pt idx="9615">
                  <c:v>-1.55368261581259</c:v>
                </c:pt>
                <c:pt idx="9616">
                  <c:v>-3.3919036836914498</c:v>
                </c:pt>
                <c:pt idx="9617">
                  <c:v>-2.9235320275054799</c:v>
                </c:pt>
                <c:pt idx="9618">
                  <c:v>-1.5200753675191701</c:v>
                </c:pt>
                <c:pt idx="9619">
                  <c:v>-2.6440115370886801</c:v>
                </c:pt>
                <c:pt idx="9620">
                  <c:v>-2.7586549801204501</c:v>
                </c:pt>
                <c:pt idx="9621">
                  <c:v>-2.6212152985508999</c:v>
                </c:pt>
                <c:pt idx="9622">
                  <c:v>-0.92017350961404498</c:v>
                </c:pt>
                <c:pt idx="9623">
                  <c:v>-2.6494084144186099</c:v>
                </c:pt>
                <c:pt idx="9624">
                  <c:v>-2.2541943165243499</c:v>
                </c:pt>
                <c:pt idx="9625">
                  <c:v>-1.71017330524156</c:v>
                </c:pt>
                <c:pt idx="9626">
                  <c:v>-1.2672956419494601</c:v>
                </c:pt>
                <c:pt idx="9627">
                  <c:v>-2.9771800900430798</c:v>
                </c:pt>
                <c:pt idx="9628">
                  <c:v>-5.9742988008319502E-2</c:v>
                </c:pt>
                <c:pt idx="9629">
                  <c:v>-7.5672662199339699E-2</c:v>
                </c:pt>
                <c:pt idx="9630">
                  <c:v>-2.0800685434839501</c:v>
                </c:pt>
                <c:pt idx="9631">
                  <c:v>-1.01914872834944</c:v>
                </c:pt>
                <c:pt idx="9632">
                  <c:v>-2.4061346103495498</c:v>
                </c:pt>
                <c:pt idx="9633">
                  <c:v>-0.103864109051211</c:v>
                </c:pt>
                <c:pt idx="9634">
                  <c:v>-0.51878177782492896</c:v>
                </c:pt>
                <c:pt idx="9635">
                  <c:v>-3.7199257627225903E-2</c:v>
                </c:pt>
                <c:pt idx="9636">
                  <c:v>-1.0320298189130399</c:v>
                </c:pt>
                <c:pt idx="9637">
                  <c:v>0.46390406469662898</c:v>
                </c:pt>
                <c:pt idx="9638">
                  <c:v>-0.57378094928090695</c:v>
                </c:pt>
                <c:pt idx="9639">
                  <c:v>-2.02518627237338</c:v>
                </c:pt>
                <c:pt idx="9640">
                  <c:v>-1.4058404676557299</c:v>
                </c:pt>
                <c:pt idx="9641">
                  <c:v>-3.35713252431204</c:v>
                </c:pt>
                <c:pt idx="9642">
                  <c:v>-0.110344391453264</c:v>
                </c:pt>
                <c:pt idx="9643">
                  <c:v>-2.3622738072561198</c:v>
                </c:pt>
                <c:pt idx="9644">
                  <c:v>-2.7868405591910799</c:v>
                </c:pt>
                <c:pt idx="9645">
                  <c:v>-0.36838695138372402</c:v>
                </c:pt>
                <c:pt idx="9646">
                  <c:v>-1.1933727802798599</c:v>
                </c:pt>
                <c:pt idx="9647">
                  <c:v>-1.27845667711953</c:v>
                </c:pt>
                <c:pt idx="9648">
                  <c:v>-1.00150629102297</c:v>
                </c:pt>
                <c:pt idx="9649">
                  <c:v>-2.7606185162432899</c:v>
                </c:pt>
                <c:pt idx="9650">
                  <c:v>-3.0151498968808901</c:v>
                </c:pt>
                <c:pt idx="9651">
                  <c:v>-3.0913227127406699</c:v>
                </c:pt>
                <c:pt idx="9652">
                  <c:v>-1.52688802903057</c:v>
                </c:pt>
                <c:pt idx="9653">
                  <c:v>-0.53304340802155703</c:v>
                </c:pt>
                <c:pt idx="9654">
                  <c:v>-0.75084705800831797</c:v>
                </c:pt>
                <c:pt idx="9655">
                  <c:v>-1.3969357969299101</c:v>
                </c:pt>
                <c:pt idx="9656">
                  <c:v>-2.3081305700631001</c:v>
                </c:pt>
                <c:pt idx="9657">
                  <c:v>-0.37014597245296099</c:v>
                </c:pt>
                <c:pt idx="9658">
                  <c:v>-2.30843641398054</c:v>
                </c:pt>
                <c:pt idx="9659">
                  <c:v>0.63610747199482498</c:v>
                </c:pt>
                <c:pt idx="9660">
                  <c:v>-2.2879049812904402</c:v>
                </c:pt>
                <c:pt idx="9661">
                  <c:v>-0.57164412249003305</c:v>
                </c:pt>
                <c:pt idx="9662">
                  <c:v>-6.8054281821917806E-2</c:v>
                </c:pt>
                <c:pt idx="9663">
                  <c:v>-3.01779247820809</c:v>
                </c:pt>
                <c:pt idx="9664">
                  <c:v>0.66973496269046195</c:v>
                </c:pt>
                <c:pt idx="9665">
                  <c:v>-1.8013885908926901</c:v>
                </c:pt>
                <c:pt idx="9666">
                  <c:v>0.67291485703489995</c:v>
                </c:pt>
                <c:pt idx="9667">
                  <c:v>0.42467572310086299</c:v>
                </c:pt>
                <c:pt idx="9668">
                  <c:v>0.36115797576416397</c:v>
                </c:pt>
                <c:pt idx="9669">
                  <c:v>-0.70814876167748098</c:v>
                </c:pt>
                <c:pt idx="9670">
                  <c:v>0.13505889446039099</c:v>
                </c:pt>
                <c:pt idx="9671">
                  <c:v>-1.0558394288746999</c:v>
                </c:pt>
                <c:pt idx="9672">
                  <c:v>-1.1314194883697499</c:v>
                </c:pt>
                <c:pt idx="9673">
                  <c:v>-0.24774196930487899</c:v>
                </c:pt>
                <c:pt idx="9674">
                  <c:v>-0.25708333069872502</c:v>
                </c:pt>
                <c:pt idx="9675">
                  <c:v>1.0812021374405401E-2</c:v>
                </c:pt>
                <c:pt idx="9676">
                  <c:v>0.126678749730496</c:v>
                </c:pt>
                <c:pt idx="9677">
                  <c:v>-1.4916614865973701</c:v>
                </c:pt>
                <c:pt idx="9678">
                  <c:v>-3.7780153063180499E-3</c:v>
                </c:pt>
                <c:pt idx="9679">
                  <c:v>-1.2587089739581601</c:v>
                </c:pt>
                <c:pt idx="9680">
                  <c:v>-1.4403914542404099</c:v>
                </c:pt>
                <c:pt idx="9681">
                  <c:v>-7.1156290062429794E-2</c:v>
                </c:pt>
                <c:pt idx="9682">
                  <c:v>-1.5063186751355999</c:v>
                </c:pt>
                <c:pt idx="9683">
                  <c:v>0.220031831082107</c:v>
                </c:pt>
                <c:pt idx="9684">
                  <c:v>-3.3202479034435401</c:v>
                </c:pt>
                <c:pt idx="9685">
                  <c:v>-1.0124365736307901</c:v>
                </c:pt>
                <c:pt idx="9686">
                  <c:v>-2.11374746614583</c:v>
                </c:pt>
                <c:pt idx="9687">
                  <c:v>-0.97012682222736402</c:v>
                </c:pt>
                <c:pt idx="9688">
                  <c:v>-2.1807121964005098</c:v>
                </c:pt>
                <c:pt idx="9689">
                  <c:v>-0.497031556460168</c:v>
                </c:pt>
                <c:pt idx="9690">
                  <c:v>0.16595963194758301</c:v>
                </c:pt>
                <c:pt idx="9691">
                  <c:v>-0.18195015601784501</c:v>
                </c:pt>
                <c:pt idx="9692">
                  <c:v>-2.2483895231065798</c:v>
                </c:pt>
                <c:pt idx="9693">
                  <c:v>0.19628979574264499</c:v>
                </c:pt>
                <c:pt idx="9694">
                  <c:v>-2.4842726203830399</c:v>
                </c:pt>
                <c:pt idx="9695">
                  <c:v>-1.06574785826302</c:v>
                </c:pt>
                <c:pt idx="9696">
                  <c:v>-1.05249530613333</c:v>
                </c:pt>
                <c:pt idx="9697">
                  <c:v>-2.8518708407371398</c:v>
                </c:pt>
                <c:pt idx="9698">
                  <c:v>0.49573873296645998</c:v>
                </c:pt>
                <c:pt idx="9699">
                  <c:v>-3.3157702914256899</c:v>
                </c:pt>
                <c:pt idx="9700">
                  <c:v>-2.94496066739215</c:v>
                </c:pt>
                <c:pt idx="9701">
                  <c:v>-2.5884579771493001</c:v>
                </c:pt>
                <c:pt idx="9702">
                  <c:v>-2.79785331443767</c:v>
                </c:pt>
                <c:pt idx="9703">
                  <c:v>9.2518477035188701E-2</c:v>
                </c:pt>
                <c:pt idx="9704">
                  <c:v>-3.2709416294768001</c:v>
                </c:pt>
                <c:pt idx="9705">
                  <c:v>-0.73151309683085197</c:v>
                </c:pt>
                <c:pt idx="9706">
                  <c:v>-1.3187241063414099</c:v>
                </c:pt>
                <c:pt idx="9707">
                  <c:v>-1.2071135438459</c:v>
                </c:pt>
                <c:pt idx="9708">
                  <c:v>-1.84288049339501</c:v>
                </c:pt>
                <c:pt idx="9709">
                  <c:v>-3.0037935761507</c:v>
                </c:pt>
                <c:pt idx="9710">
                  <c:v>-1.2969929507003199</c:v>
                </c:pt>
                <c:pt idx="9711">
                  <c:v>-3.1014009253575798</c:v>
                </c:pt>
                <c:pt idx="9712">
                  <c:v>-1.4207118536236101</c:v>
                </c:pt>
                <c:pt idx="9713">
                  <c:v>-3.0293966239611398</c:v>
                </c:pt>
                <c:pt idx="9714">
                  <c:v>-1.56085162506213</c:v>
                </c:pt>
                <c:pt idx="9715">
                  <c:v>-1.1747766754751501</c:v>
                </c:pt>
                <c:pt idx="9716">
                  <c:v>-0.96059863720554095</c:v>
                </c:pt>
                <c:pt idx="9717">
                  <c:v>7.5677370377870298E-2</c:v>
                </c:pt>
                <c:pt idx="9718">
                  <c:v>-0.281298709857916</c:v>
                </c:pt>
                <c:pt idx="9719">
                  <c:v>-1.9074427268655201</c:v>
                </c:pt>
                <c:pt idx="9720">
                  <c:v>-0.94630382669230095</c:v>
                </c:pt>
                <c:pt idx="9721">
                  <c:v>-2.7335681700616599</c:v>
                </c:pt>
                <c:pt idx="9722">
                  <c:v>-1.8971216474333801</c:v>
                </c:pt>
                <c:pt idx="9723">
                  <c:v>-2.9348519842118699</c:v>
                </c:pt>
                <c:pt idx="9724">
                  <c:v>-2.01917611388965</c:v>
                </c:pt>
                <c:pt idx="9725">
                  <c:v>-1.8772826604333199</c:v>
                </c:pt>
                <c:pt idx="9726">
                  <c:v>-0.67677307101794204</c:v>
                </c:pt>
                <c:pt idx="9727">
                  <c:v>-1.8892779774733699</c:v>
                </c:pt>
                <c:pt idx="9728">
                  <c:v>-0.46803494509481702</c:v>
                </c:pt>
                <c:pt idx="9729">
                  <c:v>-0.44067057440146801</c:v>
                </c:pt>
                <c:pt idx="9730">
                  <c:v>-0.88121993297596501</c:v>
                </c:pt>
                <c:pt idx="9731">
                  <c:v>-1.0851794910746899</c:v>
                </c:pt>
                <c:pt idx="9732">
                  <c:v>-2.02202143823795</c:v>
                </c:pt>
                <c:pt idx="9733">
                  <c:v>1.54942563620759E-2</c:v>
                </c:pt>
                <c:pt idx="9734">
                  <c:v>-0.64728449577839797</c:v>
                </c:pt>
                <c:pt idx="9735">
                  <c:v>-1.1641714949139601</c:v>
                </c:pt>
                <c:pt idx="9736">
                  <c:v>-2.9926802375438299</c:v>
                </c:pt>
                <c:pt idx="9737">
                  <c:v>-2.79026594935327</c:v>
                </c:pt>
                <c:pt idx="9738">
                  <c:v>-0.465998508992787</c:v>
                </c:pt>
                <c:pt idx="9739">
                  <c:v>3.5972959681739497E-2</c:v>
                </c:pt>
                <c:pt idx="9740">
                  <c:v>-0.138745761396176</c:v>
                </c:pt>
                <c:pt idx="9741">
                  <c:v>-2.1604580730160698</c:v>
                </c:pt>
                <c:pt idx="9742">
                  <c:v>0.11964753123164899</c:v>
                </c:pt>
                <c:pt idx="9743">
                  <c:v>-0.41419037232210598</c:v>
                </c:pt>
                <c:pt idx="9744">
                  <c:v>-1.49631204961963</c:v>
                </c:pt>
                <c:pt idx="9745">
                  <c:v>-1.9873485171495</c:v>
                </c:pt>
                <c:pt idx="9746">
                  <c:v>-2.56546618358484</c:v>
                </c:pt>
                <c:pt idx="9747">
                  <c:v>-3.25284652979339</c:v>
                </c:pt>
                <c:pt idx="9748">
                  <c:v>-0.943831737941348</c:v>
                </c:pt>
                <c:pt idx="9749">
                  <c:v>0.64525250779708998</c:v>
                </c:pt>
                <c:pt idx="9750">
                  <c:v>-2.5371051277059</c:v>
                </c:pt>
                <c:pt idx="9751">
                  <c:v>-1.46736947803021</c:v>
                </c:pt>
                <c:pt idx="9752">
                  <c:v>-0.32139103045015499</c:v>
                </c:pt>
                <c:pt idx="9753">
                  <c:v>-1.9791464463575501</c:v>
                </c:pt>
                <c:pt idx="9754">
                  <c:v>-1.07280313794059</c:v>
                </c:pt>
                <c:pt idx="9755">
                  <c:v>-2.9465892817957098</c:v>
                </c:pt>
                <c:pt idx="9756">
                  <c:v>-2.1700684265923802</c:v>
                </c:pt>
                <c:pt idx="9757">
                  <c:v>0.20096728657357299</c:v>
                </c:pt>
                <c:pt idx="9758">
                  <c:v>-1.4033204020300001</c:v>
                </c:pt>
                <c:pt idx="9759">
                  <c:v>0.11641374497314801</c:v>
                </c:pt>
                <c:pt idx="9760">
                  <c:v>-0.77671379234970295</c:v>
                </c:pt>
                <c:pt idx="9761">
                  <c:v>-1.1155712192354299</c:v>
                </c:pt>
                <c:pt idx="9762">
                  <c:v>-3.1388272955830199</c:v>
                </c:pt>
                <c:pt idx="9763">
                  <c:v>-1.15225164567278</c:v>
                </c:pt>
                <c:pt idx="9764">
                  <c:v>-3.0585448748912198</c:v>
                </c:pt>
                <c:pt idx="9765">
                  <c:v>-1.4265201542653001</c:v>
                </c:pt>
                <c:pt idx="9766">
                  <c:v>-0.43184073922900301</c:v>
                </c:pt>
                <c:pt idx="9767">
                  <c:v>-2.6057563550813998</c:v>
                </c:pt>
                <c:pt idx="9768">
                  <c:v>-0.88553004299520399</c:v>
                </c:pt>
                <c:pt idx="9769">
                  <c:v>-6.5582367601888496E-3</c:v>
                </c:pt>
                <c:pt idx="9770">
                  <c:v>-0.57950223835868098</c:v>
                </c:pt>
                <c:pt idx="9771">
                  <c:v>-2.1582010290338198</c:v>
                </c:pt>
                <c:pt idx="9772">
                  <c:v>-1.6472812025079799</c:v>
                </c:pt>
                <c:pt idx="9773">
                  <c:v>-2.0888511987597802</c:v>
                </c:pt>
                <c:pt idx="9774">
                  <c:v>-0.17327133531896399</c:v>
                </c:pt>
                <c:pt idx="9775">
                  <c:v>0.68684943358287698</c:v>
                </c:pt>
                <c:pt idx="9776">
                  <c:v>-2.61976610879934</c:v>
                </c:pt>
                <c:pt idx="9777">
                  <c:v>0.57827281107344997</c:v>
                </c:pt>
                <c:pt idx="9778">
                  <c:v>-2.68482451793016</c:v>
                </c:pt>
                <c:pt idx="9779">
                  <c:v>-3.3623425855412599</c:v>
                </c:pt>
                <c:pt idx="9780">
                  <c:v>9.7615431823269302E-2</c:v>
                </c:pt>
                <c:pt idx="9781">
                  <c:v>-0.80300773190733898</c:v>
                </c:pt>
                <c:pt idx="9782">
                  <c:v>-0.81969688077535496</c:v>
                </c:pt>
                <c:pt idx="9783">
                  <c:v>-3.3815793270292702</c:v>
                </c:pt>
                <c:pt idx="9784">
                  <c:v>-2.7961098705565499</c:v>
                </c:pt>
                <c:pt idx="9785">
                  <c:v>-0.21172193410461601</c:v>
                </c:pt>
                <c:pt idx="9786">
                  <c:v>-0.32037404595933999</c:v>
                </c:pt>
                <c:pt idx="9787">
                  <c:v>-2.1067468361037101</c:v>
                </c:pt>
                <c:pt idx="9788">
                  <c:v>-1.2076515284314899</c:v>
                </c:pt>
                <c:pt idx="9789">
                  <c:v>-0.264226578501423</c:v>
                </c:pt>
                <c:pt idx="9790">
                  <c:v>0.35723984583733498</c:v>
                </c:pt>
                <c:pt idx="9791">
                  <c:v>-0.83791570185285302</c:v>
                </c:pt>
                <c:pt idx="9792">
                  <c:v>-1.7374076956264699</c:v>
                </c:pt>
                <c:pt idx="9793">
                  <c:v>-0.29750667227494598</c:v>
                </c:pt>
                <c:pt idx="9794">
                  <c:v>-0.25552218901137602</c:v>
                </c:pt>
                <c:pt idx="9795">
                  <c:v>-1.72160059225637</c:v>
                </c:pt>
                <c:pt idx="9796">
                  <c:v>0.40636371608259703</c:v>
                </c:pt>
                <c:pt idx="9797">
                  <c:v>-1.7021518530688899</c:v>
                </c:pt>
                <c:pt idx="9798">
                  <c:v>-1.5684919022269601</c:v>
                </c:pt>
                <c:pt idx="9799">
                  <c:v>-1.70938711394322</c:v>
                </c:pt>
                <c:pt idx="9800">
                  <c:v>-0.87501654736306</c:v>
                </c:pt>
                <c:pt idx="9801">
                  <c:v>-1.5010697083476401</c:v>
                </c:pt>
                <c:pt idx="9802">
                  <c:v>-3.1919765492475101</c:v>
                </c:pt>
                <c:pt idx="9803">
                  <c:v>-2.8836878792717702</c:v>
                </c:pt>
                <c:pt idx="9804">
                  <c:v>0.15236529416542599</c:v>
                </c:pt>
                <c:pt idx="9805">
                  <c:v>-0.60485455912117503</c:v>
                </c:pt>
                <c:pt idx="9806">
                  <c:v>-2.4341845399016502</c:v>
                </c:pt>
                <c:pt idx="9807">
                  <c:v>-1.9469587806189601</c:v>
                </c:pt>
                <c:pt idx="9808">
                  <c:v>-0.86673159261201804</c:v>
                </c:pt>
                <c:pt idx="9809">
                  <c:v>-0.19914621457828</c:v>
                </c:pt>
                <c:pt idx="9810">
                  <c:v>-1.40924392104317</c:v>
                </c:pt>
                <c:pt idx="9811">
                  <c:v>0.260888488458416</c:v>
                </c:pt>
                <c:pt idx="9812">
                  <c:v>-2.58119246184771</c:v>
                </c:pt>
                <c:pt idx="9813">
                  <c:v>-2.63253399710212</c:v>
                </c:pt>
                <c:pt idx="9814">
                  <c:v>-2.1879420489116499</c:v>
                </c:pt>
                <c:pt idx="9815">
                  <c:v>-0.68329924216951998</c:v>
                </c:pt>
                <c:pt idx="9816">
                  <c:v>-1.0884014242078199</c:v>
                </c:pt>
                <c:pt idx="9817">
                  <c:v>-1.01815419838226</c:v>
                </c:pt>
                <c:pt idx="9818">
                  <c:v>-0.45076800294688701</c:v>
                </c:pt>
                <c:pt idx="9819">
                  <c:v>-2.2583170621505202</c:v>
                </c:pt>
                <c:pt idx="9820">
                  <c:v>-2.3654747205322599</c:v>
                </c:pt>
                <c:pt idx="9821">
                  <c:v>-1.6316778202248101E-2</c:v>
                </c:pt>
                <c:pt idx="9822">
                  <c:v>-3.9018475402840203E-2</c:v>
                </c:pt>
                <c:pt idx="9823">
                  <c:v>-1.9356723238921101</c:v>
                </c:pt>
                <c:pt idx="9824">
                  <c:v>-0.41359526559941301</c:v>
                </c:pt>
                <c:pt idx="9825">
                  <c:v>0.372976572727935</c:v>
                </c:pt>
                <c:pt idx="9826">
                  <c:v>-1.8196394086363901</c:v>
                </c:pt>
                <c:pt idx="9827">
                  <c:v>-0.75058101156712498</c:v>
                </c:pt>
                <c:pt idx="9828">
                  <c:v>-2.1822712671362798</c:v>
                </c:pt>
                <c:pt idx="9829">
                  <c:v>-0.71925174920947799</c:v>
                </c:pt>
                <c:pt idx="9830">
                  <c:v>-1.8822678251915399</c:v>
                </c:pt>
                <c:pt idx="9831">
                  <c:v>-3.19714190776206</c:v>
                </c:pt>
                <c:pt idx="9832">
                  <c:v>8.7078188785273097E-2</c:v>
                </c:pt>
                <c:pt idx="9833">
                  <c:v>-1.78382079762662</c:v>
                </c:pt>
                <c:pt idx="9834">
                  <c:v>0.15942547017834399</c:v>
                </c:pt>
                <c:pt idx="9835">
                  <c:v>-3.3688089305132598</c:v>
                </c:pt>
                <c:pt idx="9836">
                  <c:v>-1.3845610677762501</c:v>
                </c:pt>
                <c:pt idx="9837">
                  <c:v>-0.69468360972998799</c:v>
                </c:pt>
                <c:pt idx="9838">
                  <c:v>-1.6678803470127499</c:v>
                </c:pt>
                <c:pt idx="9839">
                  <c:v>5.5055839308888403E-2</c:v>
                </c:pt>
                <c:pt idx="9840">
                  <c:v>-1.17384285148988</c:v>
                </c:pt>
                <c:pt idx="9841">
                  <c:v>-1.37262633218904</c:v>
                </c:pt>
                <c:pt idx="9842">
                  <c:v>-0.69066368983037396</c:v>
                </c:pt>
                <c:pt idx="9843">
                  <c:v>1.9358115268912599E-2</c:v>
                </c:pt>
                <c:pt idx="9844">
                  <c:v>-2.5982283485214599</c:v>
                </c:pt>
                <c:pt idx="9845">
                  <c:v>-2.0606115809827799</c:v>
                </c:pt>
                <c:pt idx="9846">
                  <c:v>-2.9604869429253902</c:v>
                </c:pt>
                <c:pt idx="9847">
                  <c:v>-2.3327194749707099</c:v>
                </c:pt>
                <c:pt idx="9848">
                  <c:v>0.56011999301389204</c:v>
                </c:pt>
                <c:pt idx="9849">
                  <c:v>-0.47344547487856598</c:v>
                </c:pt>
                <c:pt idx="9850">
                  <c:v>-0.845046751256326</c:v>
                </c:pt>
                <c:pt idx="9851">
                  <c:v>-3.29642718573277</c:v>
                </c:pt>
                <c:pt idx="9852">
                  <c:v>-2.12784667197195</c:v>
                </c:pt>
                <c:pt idx="9853">
                  <c:v>-2.80297753517798</c:v>
                </c:pt>
                <c:pt idx="9854">
                  <c:v>-1.53236593472676</c:v>
                </c:pt>
                <c:pt idx="9855">
                  <c:v>0.182741896286057</c:v>
                </c:pt>
                <c:pt idx="9856">
                  <c:v>0.54934346337477102</c:v>
                </c:pt>
                <c:pt idx="9857">
                  <c:v>-1.2663234688440901</c:v>
                </c:pt>
                <c:pt idx="9858">
                  <c:v>0.48136791672012003</c:v>
                </c:pt>
                <c:pt idx="9859">
                  <c:v>-1.2000335628660199</c:v>
                </c:pt>
                <c:pt idx="9860">
                  <c:v>-0.56560124820346303</c:v>
                </c:pt>
                <c:pt idx="9861">
                  <c:v>9.1258852956273895E-2</c:v>
                </c:pt>
                <c:pt idx="9862">
                  <c:v>-1.6770530584848899</c:v>
                </c:pt>
                <c:pt idx="9863">
                  <c:v>-0.51059702674836105</c:v>
                </c:pt>
                <c:pt idx="9864">
                  <c:v>0.23009353070556299</c:v>
                </c:pt>
                <c:pt idx="9865">
                  <c:v>-2.8407520203559198</c:v>
                </c:pt>
                <c:pt idx="9866">
                  <c:v>-1.9651291378140701</c:v>
                </c:pt>
                <c:pt idx="9867">
                  <c:v>-1.99607181856686</c:v>
                </c:pt>
                <c:pt idx="9868">
                  <c:v>0.113240698535403</c:v>
                </c:pt>
                <c:pt idx="9869">
                  <c:v>0.292614745729811</c:v>
                </c:pt>
                <c:pt idx="9870">
                  <c:v>-1.2972458932781801</c:v>
                </c:pt>
                <c:pt idx="9871">
                  <c:v>-1.23100411003413</c:v>
                </c:pt>
                <c:pt idx="9872">
                  <c:v>-1.4978368122452601E-2</c:v>
                </c:pt>
                <c:pt idx="9873">
                  <c:v>-0.36045607938552798</c:v>
                </c:pt>
                <c:pt idx="9874">
                  <c:v>-2.52609261825283</c:v>
                </c:pt>
                <c:pt idx="9875">
                  <c:v>-0.33233789520614598</c:v>
                </c:pt>
                <c:pt idx="9876">
                  <c:v>-0.92111593250483303</c:v>
                </c:pt>
                <c:pt idx="9877">
                  <c:v>-2.7896232274534101</c:v>
                </c:pt>
                <c:pt idx="9878">
                  <c:v>-0.75671547651577498</c:v>
                </c:pt>
                <c:pt idx="9879">
                  <c:v>-1.05459474344722</c:v>
                </c:pt>
                <c:pt idx="9880">
                  <c:v>-2.0424443663381</c:v>
                </c:pt>
                <c:pt idx="9881">
                  <c:v>-0.71977461398053399</c:v>
                </c:pt>
                <c:pt idx="9882">
                  <c:v>-1.17415585554441</c:v>
                </c:pt>
                <c:pt idx="9883">
                  <c:v>-0.334891935627878</c:v>
                </c:pt>
                <c:pt idx="9884">
                  <c:v>-0.41620691878680899</c:v>
                </c:pt>
                <c:pt idx="9885">
                  <c:v>-0.17554006138386799</c:v>
                </c:pt>
                <c:pt idx="9886">
                  <c:v>-2.4904414765445502</c:v>
                </c:pt>
                <c:pt idx="9887">
                  <c:v>-2.7372962645688199</c:v>
                </c:pt>
                <c:pt idx="9888">
                  <c:v>-1.0790559217145601</c:v>
                </c:pt>
                <c:pt idx="9889">
                  <c:v>-9.6684125097117306E-3</c:v>
                </c:pt>
                <c:pt idx="9890">
                  <c:v>-0.652451593632287</c:v>
                </c:pt>
                <c:pt idx="9891">
                  <c:v>-2.9813745841353398</c:v>
                </c:pt>
                <c:pt idx="9892">
                  <c:v>-3.0700674846921099</c:v>
                </c:pt>
                <c:pt idx="9893">
                  <c:v>-3.25608550930062</c:v>
                </c:pt>
                <c:pt idx="9894">
                  <c:v>-0.58159119406548399</c:v>
                </c:pt>
                <c:pt idx="9895">
                  <c:v>5.8987544071956E-2</c:v>
                </c:pt>
                <c:pt idx="9896">
                  <c:v>0.47763554356917298</c:v>
                </c:pt>
                <c:pt idx="9897">
                  <c:v>-0.956008053641621</c:v>
                </c:pt>
                <c:pt idx="9898">
                  <c:v>-0.68262126181740701</c:v>
                </c:pt>
                <c:pt idx="9899">
                  <c:v>-1.9185234318098801</c:v>
                </c:pt>
                <c:pt idx="9900">
                  <c:v>-0.38223426500405699</c:v>
                </c:pt>
                <c:pt idx="9901">
                  <c:v>-1.22469098304347</c:v>
                </c:pt>
                <c:pt idx="9902">
                  <c:v>-1.1695619719414601</c:v>
                </c:pt>
                <c:pt idx="9903">
                  <c:v>-0.18314357409818999</c:v>
                </c:pt>
                <c:pt idx="9904">
                  <c:v>-0.247549886409241</c:v>
                </c:pt>
                <c:pt idx="9905">
                  <c:v>-2.8863267494446898</c:v>
                </c:pt>
                <c:pt idx="9906">
                  <c:v>-0.109044168651799</c:v>
                </c:pt>
                <c:pt idx="9907">
                  <c:v>-1.0178659384680899</c:v>
                </c:pt>
                <c:pt idx="9908">
                  <c:v>-0.200746363138784</c:v>
                </c:pt>
                <c:pt idx="9909">
                  <c:v>-2.4260392712030701</c:v>
                </c:pt>
                <c:pt idx="9910">
                  <c:v>-1.0840333632002499</c:v>
                </c:pt>
                <c:pt idx="9911">
                  <c:v>-1.7024250249085999</c:v>
                </c:pt>
                <c:pt idx="9912">
                  <c:v>-2.6073866526676701</c:v>
                </c:pt>
                <c:pt idx="9913">
                  <c:v>-0.366637194982808</c:v>
                </c:pt>
                <c:pt idx="9914">
                  <c:v>-8.6671240738271399E-2</c:v>
                </c:pt>
                <c:pt idx="9915">
                  <c:v>-7.0547630261730201E-4</c:v>
                </c:pt>
                <c:pt idx="9916">
                  <c:v>0.16321048804810001</c:v>
                </c:pt>
                <c:pt idx="9917">
                  <c:v>-2.9814757215297401</c:v>
                </c:pt>
                <c:pt idx="9918">
                  <c:v>-0.31816015693648902</c:v>
                </c:pt>
                <c:pt idx="9919">
                  <c:v>0.65391465643762403</c:v>
                </c:pt>
                <c:pt idx="9920">
                  <c:v>-2.0019375558647798</c:v>
                </c:pt>
                <c:pt idx="9921">
                  <c:v>-2.4571903336254599</c:v>
                </c:pt>
                <c:pt idx="9922">
                  <c:v>-1.4635873218618201</c:v>
                </c:pt>
                <c:pt idx="9923">
                  <c:v>-0.18574733642872099</c:v>
                </c:pt>
                <c:pt idx="9924">
                  <c:v>-3.3671903048963201</c:v>
                </c:pt>
                <c:pt idx="9925">
                  <c:v>-1.51806479699733</c:v>
                </c:pt>
                <c:pt idx="9926">
                  <c:v>0.36371728007651</c:v>
                </c:pt>
                <c:pt idx="9927">
                  <c:v>-1.7935689796576899</c:v>
                </c:pt>
                <c:pt idx="9928">
                  <c:v>0.47832825120189998</c:v>
                </c:pt>
                <c:pt idx="9929">
                  <c:v>0.37650974539279902</c:v>
                </c:pt>
                <c:pt idx="9930">
                  <c:v>-0.36655145374772502</c:v>
                </c:pt>
                <c:pt idx="9931">
                  <c:v>-3.0605384899421599</c:v>
                </c:pt>
                <c:pt idx="9932">
                  <c:v>-1.49946479069838</c:v>
                </c:pt>
                <c:pt idx="9933">
                  <c:v>-3.23457883361763</c:v>
                </c:pt>
                <c:pt idx="9934">
                  <c:v>-3.1382555033684101</c:v>
                </c:pt>
                <c:pt idx="9935">
                  <c:v>-1.2909303425594101</c:v>
                </c:pt>
                <c:pt idx="9936">
                  <c:v>-2.6022679291051398</c:v>
                </c:pt>
                <c:pt idx="9937">
                  <c:v>-6.6657064158786403E-2</c:v>
                </c:pt>
                <c:pt idx="9938">
                  <c:v>-2.6476634333655702</c:v>
                </c:pt>
                <c:pt idx="9939">
                  <c:v>-0.98996717298855297</c:v>
                </c:pt>
                <c:pt idx="9940">
                  <c:v>-3.13464316262613</c:v>
                </c:pt>
                <c:pt idx="9941">
                  <c:v>0.38835321316995303</c:v>
                </c:pt>
                <c:pt idx="9942">
                  <c:v>-2.10804964986453</c:v>
                </c:pt>
                <c:pt idx="9943">
                  <c:v>-2.8488354829273899</c:v>
                </c:pt>
                <c:pt idx="9944">
                  <c:v>-1.0854426552812699</c:v>
                </c:pt>
                <c:pt idx="9945">
                  <c:v>-1.0961669344495799</c:v>
                </c:pt>
                <c:pt idx="9946">
                  <c:v>-0.88138438819502096</c:v>
                </c:pt>
                <c:pt idx="9947">
                  <c:v>-1.41349537481006</c:v>
                </c:pt>
                <c:pt idx="9948">
                  <c:v>8.5890424815922906E-2</c:v>
                </c:pt>
                <c:pt idx="9949">
                  <c:v>-3.01937897452959</c:v>
                </c:pt>
                <c:pt idx="9950">
                  <c:v>-2.53187849033971</c:v>
                </c:pt>
                <c:pt idx="9951">
                  <c:v>-0.67648860600322203</c:v>
                </c:pt>
                <c:pt idx="9952">
                  <c:v>-2.3927489638625001</c:v>
                </c:pt>
                <c:pt idx="9953">
                  <c:v>-1.81782614036137</c:v>
                </c:pt>
                <c:pt idx="9954">
                  <c:v>-2.1475684177016001</c:v>
                </c:pt>
                <c:pt idx="9955">
                  <c:v>-3.2891431647081402</c:v>
                </c:pt>
                <c:pt idx="9956">
                  <c:v>-2.3774877467134101</c:v>
                </c:pt>
                <c:pt idx="9957">
                  <c:v>-1.6795796427910701</c:v>
                </c:pt>
                <c:pt idx="9958">
                  <c:v>-1.07926748810444</c:v>
                </c:pt>
                <c:pt idx="9959">
                  <c:v>0.46447131330255198</c:v>
                </c:pt>
                <c:pt idx="9960">
                  <c:v>-1.97197819835803</c:v>
                </c:pt>
                <c:pt idx="9961">
                  <c:v>1.29281833256134E-2</c:v>
                </c:pt>
                <c:pt idx="9962">
                  <c:v>-1.7586041485804199E-2</c:v>
                </c:pt>
                <c:pt idx="9963">
                  <c:v>-2.53706933531832</c:v>
                </c:pt>
                <c:pt idx="9964">
                  <c:v>-3.38676943179517</c:v>
                </c:pt>
                <c:pt idx="9965">
                  <c:v>-3.2569493965808598</c:v>
                </c:pt>
                <c:pt idx="9966">
                  <c:v>-1.5289395536543</c:v>
                </c:pt>
                <c:pt idx="9967">
                  <c:v>-1.84959259854984</c:v>
                </c:pt>
                <c:pt idx="9968">
                  <c:v>-1.3625709095743701</c:v>
                </c:pt>
                <c:pt idx="9969">
                  <c:v>-0.176350387347115</c:v>
                </c:pt>
                <c:pt idx="9970">
                  <c:v>-0.101724584181261</c:v>
                </c:pt>
                <c:pt idx="9971">
                  <c:v>-0.465123055426229</c:v>
                </c:pt>
                <c:pt idx="9972">
                  <c:v>-2.6520721825817102</c:v>
                </c:pt>
                <c:pt idx="9973">
                  <c:v>-2.1238780259811598</c:v>
                </c:pt>
                <c:pt idx="9974">
                  <c:v>-0.140537870236213</c:v>
                </c:pt>
                <c:pt idx="9975">
                  <c:v>-0.27079802107891798</c:v>
                </c:pt>
                <c:pt idx="9976">
                  <c:v>-0.590462582979703</c:v>
                </c:pt>
                <c:pt idx="9977">
                  <c:v>-2.3502617658708198</c:v>
                </c:pt>
                <c:pt idx="9978">
                  <c:v>-2.0961001668774499</c:v>
                </c:pt>
                <c:pt idx="9979">
                  <c:v>-1.7286650138250901</c:v>
                </c:pt>
                <c:pt idx="9980">
                  <c:v>0.36673735728236401</c:v>
                </c:pt>
                <c:pt idx="9981">
                  <c:v>0.109423366857716</c:v>
                </c:pt>
                <c:pt idx="9982">
                  <c:v>9.1563975135930901E-3</c:v>
                </c:pt>
                <c:pt idx="9983">
                  <c:v>0.28528167927768899</c:v>
                </c:pt>
                <c:pt idx="9984">
                  <c:v>-1.6730700134515899</c:v>
                </c:pt>
                <c:pt idx="9985">
                  <c:v>-1.7464739204730599</c:v>
                </c:pt>
                <c:pt idx="9986">
                  <c:v>-1.72493633317113</c:v>
                </c:pt>
                <c:pt idx="9987">
                  <c:v>-2.2683221794522401</c:v>
                </c:pt>
                <c:pt idx="9988">
                  <c:v>-2.5495324687109702</c:v>
                </c:pt>
                <c:pt idx="9989">
                  <c:v>-1.60606889721625</c:v>
                </c:pt>
                <c:pt idx="9990">
                  <c:v>-1.0654338563630601</c:v>
                </c:pt>
                <c:pt idx="9991">
                  <c:v>-1.8898232138250299</c:v>
                </c:pt>
                <c:pt idx="9992">
                  <c:v>-1.1845451910185101</c:v>
                </c:pt>
                <c:pt idx="9993">
                  <c:v>0.55871869427929299</c:v>
                </c:pt>
                <c:pt idx="9994">
                  <c:v>-0.465711549822732</c:v>
                </c:pt>
                <c:pt idx="9995">
                  <c:v>-0.88656084144037495</c:v>
                </c:pt>
                <c:pt idx="9996">
                  <c:v>2.8756755572875301E-2</c:v>
                </c:pt>
                <c:pt idx="9997">
                  <c:v>-3.1200288088549999</c:v>
                </c:pt>
                <c:pt idx="9998">
                  <c:v>-1.7042829989946</c:v>
                </c:pt>
                <c:pt idx="9999">
                  <c:v>-2.51135097175889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99-4645-B93F-6558BEA64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365872"/>
        <c:axId val="632362032"/>
      </c:scatterChart>
      <c:valAx>
        <c:axId val="63236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2362032"/>
        <c:crosses val="autoZero"/>
        <c:crossBetween val="midCat"/>
      </c:valAx>
      <c:valAx>
        <c:axId val="6323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236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0</xdr:row>
      <xdr:rowOff>133350</xdr:rowOff>
    </xdr:from>
    <xdr:to>
      <xdr:col>28</xdr:col>
      <xdr:colOff>219075</xdr:colOff>
      <xdr:row>55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DD48F7-D9C9-BDED-DED6-926822E7B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104775</xdr:rowOff>
    </xdr:from>
    <xdr:to>
      <xdr:col>31</xdr:col>
      <xdr:colOff>361950</xdr:colOff>
      <xdr:row>56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344ED59-418B-B908-DD3A-D9AB45D16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8FAFD-4E0E-43F2-B448-16DD1B2ECD4E}">
  <dimension ref="A1:B1000"/>
  <sheetViews>
    <sheetView workbookViewId="0">
      <selection activeCell="AG34" sqref="AG34"/>
    </sheetView>
  </sheetViews>
  <sheetFormatPr defaultRowHeight="15" x14ac:dyDescent="0.25"/>
  <cols>
    <col min="1" max="1" width="13.28515625" customWidth="1"/>
    <col min="2" max="2" width="13.5703125" customWidth="1"/>
  </cols>
  <sheetData>
    <row r="1" spans="1:2" x14ac:dyDescent="0.25">
      <c r="A1">
        <v>3.98191418832719</v>
      </c>
      <c r="B1">
        <v>3.3535388254486902</v>
      </c>
    </row>
    <row r="2" spans="1:2" x14ac:dyDescent="0.25">
      <c r="A2">
        <v>4.2717563117139097</v>
      </c>
      <c r="B2">
        <v>3.3073311478883598</v>
      </c>
    </row>
    <row r="3" spans="1:2" x14ac:dyDescent="0.25">
      <c r="A3">
        <v>2.7466249241663201</v>
      </c>
      <c r="B3">
        <v>3.4414940089625499</v>
      </c>
    </row>
    <row r="4" spans="1:2" x14ac:dyDescent="0.25">
      <c r="A4">
        <v>3.4929500514735898</v>
      </c>
      <c r="B4">
        <v>3.0990248586579501</v>
      </c>
    </row>
    <row r="5" spans="1:2" x14ac:dyDescent="0.25">
      <c r="A5">
        <v>4.02123712144033</v>
      </c>
      <c r="B5">
        <v>3.6875671896700402</v>
      </c>
    </row>
    <row r="6" spans="1:2" x14ac:dyDescent="0.25">
      <c r="A6">
        <v>3.8915665518914899</v>
      </c>
      <c r="B6">
        <v>4.4550435662065198</v>
      </c>
    </row>
    <row r="7" spans="1:2" x14ac:dyDescent="0.25">
      <c r="A7">
        <v>3.93963599626565</v>
      </c>
      <c r="B7">
        <v>3.2835180920548601</v>
      </c>
    </row>
    <row r="8" spans="1:2" x14ac:dyDescent="0.25">
      <c r="A8">
        <v>2.7312368214985798</v>
      </c>
      <c r="B8">
        <v>3.6647807634285101</v>
      </c>
    </row>
    <row r="9" spans="1:2" x14ac:dyDescent="0.25">
      <c r="A9">
        <v>4.0006465573998096</v>
      </c>
      <c r="B9">
        <v>3.16088278704671</v>
      </c>
    </row>
    <row r="10" spans="1:2" x14ac:dyDescent="0.25">
      <c r="A10">
        <v>2.61120264919689</v>
      </c>
      <c r="B10">
        <v>3.0389626122068898</v>
      </c>
    </row>
    <row r="11" spans="1:2" x14ac:dyDescent="0.25">
      <c r="A11">
        <v>2.5436028974046998</v>
      </c>
      <c r="B11">
        <v>4.1600294577094603</v>
      </c>
    </row>
    <row r="12" spans="1:2" x14ac:dyDescent="0.25">
      <c r="A12">
        <v>3.4351661548488401</v>
      </c>
      <c r="B12">
        <v>4.1853908517027598</v>
      </c>
    </row>
    <row r="13" spans="1:2" x14ac:dyDescent="0.25">
      <c r="A13">
        <v>3.3870864562763598</v>
      </c>
      <c r="B13">
        <v>2.5160366464476098</v>
      </c>
    </row>
    <row r="14" spans="1:2" x14ac:dyDescent="0.25">
      <c r="A14">
        <v>3.8392016303902201</v>
      </c>
      <c r="B14">
        <v>4.3005389342498903</v>
      </c>
    </row>
    <row r="15" spans="1:2" x14ac:dyDescent="0.25">
      <c r="A15">
        <v>4.2905382175034097</v>
      </c>
      <c r="B15">
        <v>2.5117132437598899</v>
      </c>
    </row>
    <row r="16" spans="1:2" x14ac:dyDescent="0.25">
      <c r="A16">
        <v>2.7592021522375401</v>
      </c>
      <c r="B16">
        <v>2.9358839076497798</v>
      </c>
    </row>
    <row r="17" spans="1:2" x14ac:dyDescent="0.25">
      <c r="A17">
        <v>3.1396929744648001</v>
      </c>
      <c r="B17">
        <v>4.30986271052923</v>
      </c>
    </row>
    <row r="18" spans="1:2" x14ac:dyDescent="0.25">
      <c r="A18">
        <v>4.2833640806321496</v>
      </c>
      <c r="B18">
        <v>2.8758532841797999</v>
      </c>
    </row>
    <row r="19" spans="1:2" x14ac:dyDescent="0.25">
      <c r="A19">
        <v>3.8069151636713299</v>
      </c>
      <c r="B19">
        <v>2.6435313769880202</v>
      </c>
    </row>
    <row r="20" spans="1:2" x14ac:dyDescent="0.25">
      <c r="A20">
        <v>2.6328978764086801</v>
      </c>
      <c r="B20">
        <v>2.8465004692556901</v>
      </c>
    </row>
    <row r="21" spans="1:2" x14ac:dyDescent="0.25">
      <c r="A21">
        <v>3.46115674311095</v>
      </c>
      <c r="B21">
        <v>3.4971204537160099</v>
      </c>
    </row>
    <row r="22" spans="1:2" x14ac:dyDescent="0.25">
      <c r="A22">
        <v>4.3103975584594698</v>
      </c>
      <c r="B22">
        <v>3.31288974562186</v>
      </c>
    </row>
    <row r="23" spans="1:2" x14ac:dyDescent="0.25">
      <c r="A23">
        <v>4.2365702439457298</v>
      </c>
      <c r="B23">
        <v>3.0929449636088702</v>
      </c>
    </row>
    <row r="24" spans="1:2" x14ac:dyDescent="0.25">
      <c r="A24">
        <v>2.6945747610222601</v>
      </c>
      <c r="B24">
        <v>4.3640718082371501</v>
      </c>
    </row>
    <row r="25" spans="1:2" x14ac:dyDescent="0.25">
      <c r="A25">
        <v>2.5939711132992298</v>
      </c>
      <c r="B25">
        <v>3.6496764954676602</v>
      </c>
    </row>
    <row r="26" spans="1:2" x14ac:dyDescent="0.25">
      <c r="A26">
        <v>4.2663109270389503</v>
      </c>
      <c r="B26">
        <v>3.76077651084772</v>
      </c>
    </row>
    <row r="27" spans="1:2" x14ac:dyDescent="0.25">
      <c r="A27">
        <v>3.27749466100112</v>
      </c>
      <c r="B27">
        <v>2.97391308953347</v>
      </c>
    </row>
    <row r="28" spans="1:2" x14ac:dyDescent="0.25">
      <c r="A28">
        <v>3.1419614652745</v>
      </c>
      <c r="B28">
        <v>4.1581374645454501</v>
      </c>
    </row>
    <row r="29" spans="1:2" x14ac:dyDescent="0.25">
      <c r="A29">
        <v>3.5714559858647701</v>
      </c>
      <c r="B29">
        <v>3.8568074546244602</v>
      </c>
    </row>
    <row r="30" spans="1:2" x14ac:dyDescent="0.25">
      <c r="A30">
        <v>4.2857178938196201</v>
      </c>
      <c r="B30">
        <v>2.9979336741061302</v>
      </c>
    </row>
    <row r="31" spans="1:2" x14ac:dyDescent="0.25">
      <c r="A31">
        <v>3.7155772425148399</v>
      </c>
      <c r="B31">
        <v>4.0944704370230003</v>
      </c>
    </row>
    <row r="32" spans="1:2" x14ac:dyDescent="0.25">
      <c r="A32">
        <v>3.8868746016479698</v>
      </c>
      <c r="B32">
        <v>2.8344090846935499</v>
      </c>
    </row>
    <row r="33" spans="1:2" x14ac:dyDescent="0.25">
      <c r="A33">
        <v>2.8067595756315198</v>
      </c>
      <c r="B33">
        <v>3.2570153274435101</v>
      </c>
    </row>
    <row r="34" spans="1:2" x14ac:dyDescent="0.25">
      <c r="A34">
        <v>4.1215895287970303</v>
      </c>
      <c r="B34">
        <v>3.8743579684665002</v>
      </c>
    </row>
    <row r="35" spans="1:2" x14ac:dyDescent="0.25">
      <c r="A35">
        <v>3.9037039129248599</v>
      </c>
      <c r="B35">
        <v>3.6323950353927401</v>
      </c>
    </row>
    <row r="36" spans="1:2" x14ac:dyDescent="0.25">
      <c r="A36">
        <v>3.5893792182795701</v>
      </c>
      <c r="B36">
        <v>4.0603098359980097</v>
      </c>
    </row>
    <row r="37" spans="1:2" x14ac:dyDescent="0.25">
      <c r="A37">
        <v>3.1154506273970202</v>
      </c>
      <c r="B37">
        <v>4.3402597674483196</v>
      </c>
    </row>
    <row r="38" spans="1:2" x14ac:dyDescent="0.25">
      <c r="A38">
        <v>3.8175771986418998</v>
      </c>
      <c r="B38">
        <v>3.0920780020977201</v>
      </c>
    </row>
    <row r="39" spans="1:2" x14ac:dyDescent="0.25">
      <c r="A39">
        <v>3.3709124398958199</v>
      </c>
      <c r="B39">
        <v>3.5124926524425</v>
      </c>
    </row>
    <row r="40" spans="1:2" x14ac:dyDescent="0.25">
      <c r="A40">
        <v>2.9139994195100098</v>
      </c>
      <c r="B40">
        <v>4.1772424394833401</v>
      </c>
    </row>
    <row r="41" spans="1:2" x14ac:dyDescent="0.25">
      <c r="A41">
        <v>3.33823633413876</v>
      </c>
      <c r="B41">
        <v>4.4490865648656399</v>
      </c>
    </row>
    <row r="42" spans="1:2" x14ac:dyDescent="0.25">
      <c r="A42">
        <v>3.8073436406163998</v>
      </c>
      <c r="B42">
        <v>3.2963433368579702</v>
      </c>
    </row>
    <row r="43" spans="1:2" x14ac:dyDescent="0.25">
      <c r="A43">
        <v>4.3163401378986803</v>
      </c>
      <c r="B43">
        <v>3.9489000502148</v>
      </c>
    </row>
    <row r="44" spans="1:2" x14ac:dyDescent="0.25">
      <c r="A44">
        <v>2.85647897411621</v>
      </c>
      <c r="B44">
        <v>2.6032168363625301</v>
      </c>
    </row>
    <row r="45" spans="1:2" x14ac:dyDescent="0.25">
      <c r="A45">
        <v>4.0310087482376602</v>
      </c>
      <c r="B45">
        <v>3.5713455773606402</v>
      </c>
    </row>
    <row r="46" spans="1:2" x14ac:dyDescent="0.25">
      <c r="A46">
        <v>3.24362862272806</v>
      </c>
      <c r="B46">
        <v>3.84073928099565</v>
      </c>
    </row>
    <row r="47" spans="1:2" x14ac:dyDescent="0.25">
      <c r="A47">
        <v>2.9427244421459</v>
      </c>
      <c r="B47">
        <v>3.1891479855203602</v>
      </c>
    </row>
    <row r="48" spans="1:2" x14ac:dyDescent="0.25">
      <c r="A48">
        <v>3.5442420621325899</v>
      </c>
      <c r="B48">
        <v>2.7654364577131698</v>
      </c>
    </row>
    <row r="49" spans="1:2" x14ac:dyDescent="0.25">
      <c r="A49">
        <v>4.4272863899158601</v>
      </c>
      <c r="B49">
        <v>2.6997002243647898</v>
      </c>
    </row>
    <row r="50" spans="1:2" x14ac:dyDescent="0.25">
      <c r="A50">
        <v>2.9225974714141199</v>
      </c>
      <c r="B50">
        <v>3.4818022834109699</v>
      </c>
    </row>
    <row r="51" spans="1:2" x14ac:dyDescent="0.25">
      <c r="A51">
        <v>2.7585010718448801</v>
      </c>
      <c r="B51">
        <v>2.5246964173501798</v>
      </c>
    </row>
    <row r="52" spans="1:2" x14ac:dyDescent="0.25">
      <c r="A52">
        <v>4.1122260409756901</v>
      </c>
      <c r="B52">
        <v>4.2455729415020702</v>
      </c>
    </row>
    <row r="53" spans="1:2" x14ac:dyDescent="0.25">
      <c r="A53">
        <v>2.9264283015136798</v>
      </c>
      <c r="B53">
        <v>4.2119474417530798</v>
      </c>
    </row>
    <row r="54" spans="1:2" x14ac:dyDescent="0.25">
      <c r="A54">
        <v>3.4052750619193799</v>
      </c>
      <c r="B54">
        <v>3.61165480849164</v>
      </c>
    </row>
    <row r="55" spans="1:2" x14ac:dyDescent="0.25">
      <c r="A55">
        <v>4.4125128509142897</v>
      </c>
      <c r="B55">
        <v>3.2012603738264702</v>
      </c>
    </row>
    <row r="56" spans="1:2" x14ac:dyDescent="0.25">
      <c r="A56">
        <v>3.18232009760627</v>
      </c>
      <c r="B56">
        <v>3.5977762629907799</v>
      </c>
    </row>
    <row r="57" spans="1:2" x14ac:dyDescent="0.25">
      <c r="A57">
        <v>2.65575590567473</v>
      </c>
      <c r="B57">
        <v>2.8166033102196</v>
      </c>
    </row>
    <row r="58" spans="1:2" x14ac:dyDescent="0.25">
      <c r="A58">
        <v>3.63986188886446</v>
      </c>
      <c r="B58">
        <v>3.1194516885626098</v>
      </c>
    </row>
    <row r="59" spans="1:2" x14ac:dyDescent="0.25">
      <c r="A59">
        <v>3.6352208800145802</v>
      </c>
      <c r="B59">
        <v>3.9295544621290599</v>
      </c>
    </row>
    <row r="60" spans="1:2" x14ac:dyDescent="0.25">
      <c r="A60">
        <v>4.2396404331223296</v>
      </c>
      <c r="B60">
        <v>3.6540616924981602</v>
      </c>
    </row>
    <row r="61" spans="1:2" x14ac:dyDescent="0.25">
      <c r="A61">
        <v>2.82061124192313</v>
      </c>
      <c r="B61">
        <v>4.2891310778102003</v>
      </c>
    </row>
    <row r="62" spans="1:2" x14ac:dyDescent="0.25">
      <c r="A62">
        <v>3.7220266261594901</v>
      </c>
      <c r="B62">
        <v>2.6648030087189398</v>
      </c>
    </row>
    <row r="63" spans="1:2" x14ac:dyDescent="0.25">
      <c r="A63">
        <v>2.9430454761534302</v>
      </c>
      <c r="B63">
        <v>3.44618855594875</v>
      </c>
    </row>
    <row r="64" spans="1:2" x14ac:dyDescent="0.25">
      <c r="A64">
        <v>3.82255046762381</v>
      </c>
      <c r="B64">
        <v>2.5465890976755401</v>
      </c>
    </row>
    <row r="65" spans="1:2" x14ac:dyDescent="0.25">
      <c r="A65">
        <v>4.0848160990934499</v>
      </c>
      <c r="B65">
        <v>3.3217584489864498</v>
      </c>
    </row>
    <row r="66" spans="1:2" x14ac:dyDescent="0.25">
      <c r="A66">
        <v>3.1932781876821399</v>
      </c>
      <c r="B66">
        <v>3.5048322142338399</v>
      </c>
    </row>
    <row r="67" spans="1:2" x14ac:dyDescent="0.25">
      <c r="A67">
        <v>3.5290859612768801</v>
      </c>
      <c r="B67">
        <v>3.05083458692721</v>
      </c>
    </row>
    <row r="68" spans="1:2" x14ac:dyDescent="0.25">
      <c r="A68">
        <v>2.87580282224845</v>
      </c>
      <c r="B68">
        <v>2.6284663003936801</v>
      </c>
    </row>
    <row r="69" spans="1:2" x14ac:dyDescent="0.25">
      <c r="A69">
        <v>2.8204145518413601</v>
      </c>
      <c r="B69">
        <v>3.8026450230913502</v>
      </c>
    </row>
    <row r="70" spans="1:2" x14ac:dyDescent="0.25">
      <c r="A70">
        <v>3.6133261865398798</v>
      </c>
      <c r="B70">
        <v>4.3994114608902404</v>
      </c>
    </row>
    <row r="71" spans="1:2" x14ac:dyDescent="0.25">
      <c r="A71">
        <v>3.7357244550268298</v>
      </c>
      <c r="B71">
        <v>3.6619952743271602</v>
      </c>
    </row>
    <row r="72" spans="1:2" x14ac:dyDescent="0.25">
      <c r="A72">
        <v>2.84463283553159</v>
      </c>
      <c r="B72">
        <v>4.02369996774837</v>
      </c>
    </row>
    <row r="73" spans="1:2" x14ac:dyDescent="0.25">
      <c r="A73">
        <v>3.5324782231829701</v>
      </c>
      <c r="B73">
        <v>2.8243738500763902</v>
      </c>
    </row>
    <row r="74" spans="1:2" x14ac:dyDescent="0.25">
      <c r="A74">
        <v>3.50900972629077</v>
      </c>
      <c r="B74">
        <v>4.0773713541778704</v>
      </c>
    </row>
    <row r="75" spans="1:2" x14ac:dyDescent="0.25">
      <c r="A75">
        <v>4.4471495807816099</v>
      </c>
      <c r="B75">
        <v>2.6467312090483999</v>
      </c>
    </row>
    <row r="76" spans="1:2" x14ac:dyDescent="0.25">
      <c r="A76">
        <v>4.1207053737502104</v>
      </c>
      <c r="B76">
        <v>3.1179095487246502</v>
      </c>
    </row>
    <row r="77" spans="1:2" x14ac:dyDescent="0.25">
      <c r="A77">
        <v>3.5991158466890898</v>
      </c>
      <c r="B77">
        <v>3.5434769786701601</v>
      </c>
    </row>
    <row r="78" spans="1:2" x14ac:dyDescent="0.25">
      <c r="A78">
        <v>3.71660706932744</v>
      </c>
      <c r="B78">
        <v>3.1093990727146998</v>
      </c>
    </row>
    <row r="79" spans="1:2" x14ac:dyDescent="0.25">
      <c r="A79">
        <v>4.0182117481813897</v>
      </c>
      <c r="B79">
        <v>2.5773266035796301</v>
      </c>
    </row>
    <row r="80" spans="1:2" x14ac:dyDescent="0.25">
      <c r="A80">
        <v>2.5509897887392898</v>
      </c>
      <c r="B80">
        <v>3.9384970640761998</v>
      </c>
    </row>
    <row r="81" spans="1:2" x14ac:dyDescent="0.25">
      <c r="A81">
        <v>3.0582220702076</v>
      </c>
      <c r="B81">
        <v>4.2126969852802203</v>
      </c>
    </row>
    <row r="82" spans="1:2" x14ac:dyDescent="0.25">
      <c r="A82">
        <v>3.2935911318183102</v>
      </c>
      <c r="B82">
        <v>4.4267726960072098</v>
      </c>
    </row>
    <row r="83" spans="1:2" x14ac:dyDescent="0.25">
      <c r="A83">
        <v>3.4337835905474301</v>
      </c>
      <c r="B83">
        <v>3.63518947793116</v>
      </c>
    </row>
    <row r="84" spans="1:2" x14ac:dyDescent="0.25">
      <c r="A84">
        <v>3.9406687636961899</v>
      </c>
      <c r="B84">
        <v>3.1936306479368102</v>
      </c>
    </row>
    <row r="85" spans="1:2" x14ac:dyDescent="0.25">
      <c r="A85">
        <v>4.3881778975540904</v>
      </c>
      <c r="B85">
        <v>3.0228220130383998</v>
      </c>
    </row>
    <row r="86" spans="1:2" x14ac:dyDescent="0.25">
      <c r="A86">
        <v>3.7455937509556301</v>
      </c>
      <c r="B86">
        <v>3.5688531647253598</v>
      </c>
    </row>
    <row r="87" spans="1:2" x14ac:dyDescent="0.25">
      <c r="A87">
        <v>4.0284100256843098</v>
      </c>
      <c r="B87">
        <v>4.4092247567648997</v>
      </c>
    </row>
    <row r="88" spans="1:2" x14ac:dyDescent="0.25">
      <c r="A88">
        <v>4.1651379718484103</v>
      </c>
      <c r="B88">
        <v>3.4069868662086802</v>
      </c>
    </row>
    <row r="89" spans="1:2" x14ac:dyDescent="0.25">
      <c r="A89">
        <v>3.5528840461593001</v>
      </c>
      <c r="B89">
        <v>2.61295292100246</v>
      </c>
    </row>
    <row r="90" spans="1:2" x14ac:dyDescent="0.25">
      <c r="A90">
        <v>4.4558831872115103</v>
      </c>
      <c r="B90">
        <v>3.2630294365615198</v>
      </c>
    </row>
    <row r="91" spans="1:2" x14ac:dyDescent="0.25">
      <c r="A91">
        <v>3.12890898909744</v>
      </c>
      <c r="B91">
        <v>3.7260052154232799</v>
      </c>
    </row>
    <row r="92" spans="1:2" x14ac:dyDescent="0.25">
      <c r="A92">
        <v>2.9503680949887499</v>
      </c>
      <c r="B92">
        <v>3.4677091112078</v>
      </c>
    </row>
    <row r="93" spans="1:2" x14ac:dyDescent="0.25">
      <c r="A93">
        <v>4.2707689007176199</v>
      </c>
      <c r="B93">
        <v>2.91624464650622</v>
      </c>
    </row>
    <row r="94" spans="1:2" x14ac:dyDescent="0.25">
      <c r="A94">
        <v>3.7919276383687799</v>
      </c>
      <c r="B94">
        <v>2.8852872294473801</v>
      </c>
    </row>
    <row r="95" spans="1:2" x14ac:dyDescent="0.25">
      <c r="A95">
        <v>3.6044098428502598</v>
      </c>
      <c r="B95">
        <v>4.0966539397067203</v>
      </c>
    </row>
    <row r="96" spans="1:2" x14ac:dyDescent="0.25">
      <c r="A96">
        <v>2.5235345155212801</v>
      </c>
      <c r="B96">
        <v>2.60137192369019</v>
      </c>
    </row>
    <row r="97" spans="1:2" x14ac:dyDescent="0.25">
      <c r="A97">
        <v>3.6046878380145402</v>
      </c>
      <c r="B97">
        <v>2.5299544738855202</v>
      </c>
    </row>
    <row r="98" spans="1:2" x14ac:dyDescent="0.25">
      <c r="A98">
        <v>3.5319119895511499</v>
      </c>
      <c r="B98">
        <v>3.51417363250579</v>
      </c>
    </row>
    <row r="99" spans="1:2" x14ac:dyDescent="0.25">
      <c r="A99">
        <v>3.4856127039076901</v>
      </c>
      <c r="B99">
        <v>2.7558493516901099</v>
      </c>
    </row>
    <row r="100" spans="1:2" x14ac:dyDescent="0.25">
      <c r="A100">
        <v>4.3656003759545401</v>
      </c>
      <c r="B100">
        <v>3.52879878786506</v>
      </c>
    </row>
    <row r="101" spans="1:2" x14ac:dyDescent="0.25">
      <c r="A101">
        <v>5.0442813942578901</v>
      </c>
      <c r="B101">
        <v>-0.51557557938644205</v>
      </c>
    </row>
    <row r="102" spans="1:2" x14ac:dyDescent="0.25">
      <c r="A102">
        <v>5.6613966557486597</v>
      </c>
      <c r="B102">
        <v>-1.52024980462291</v>
      </c>
    </row>
    <row r="103" spans="1:2" x14ac:dyDescent="0.25">
      <c r="A103">
        <v>5.1458265357097996</v>
      </c>
      <c r="B103">
        <v>0.20119368119092401</v>
      </c>
    </row>
    <row r="104" spans="1:2" x14ac:dyDescent="0.25">
      <c r="A104">
        <v>5.7896346017932503</v>
      </c>
      <c r="B104">
        <v>0.40550236876551399</v>
      </c>
    </row>
    <row r="105" spans="1:2" x14ac:dyDescent="0.25">
      <c r="A105">
        <v>4.64295328680869</v>
      </c>
      <c r="B105">
        <v>-1.58008888953639</v>
      </c>
    </row>
    <row r="106" spans="1:2" x14ac:dyDescent="0.25">
      <c r="A106">
        <v>5.8306952672983696</v>
      </c>
      <c r="B106">
        <v>-1.5904487929170701</v>
      </c>
    </row>
    <row r="107" spans="1:2" x14ac:dyDescent="0.25">
      <c r="A107">
        <v>4.5839664970058003</v>
      </c>
      <c r="B107">
        <v>0.70111068829242695</v>
      </c>
    </row>
    <row r="108" spans="1:2" x14ac:dyDescent="0.25">
      <c r="A108">
        <v>4.0947578624807397</v>
      </c>
      <c r="B108">
        <v>0.27987272625293202</v>
      </c>
    </row>
    <row r="109" spans="1:2" x14ac:dyDescent="0.25">
      <c r="A109">
        <v>5.2842515259636196</v>
      </c>
      <c r="B109">
        <v>-1.60124009774122</v>
      </c>
    </row>
    <row r="110" spans="1:2" x14ac:dyDescent="0.25">
      <c r="A110">
        <v>5.7973004579734102</v>
      </c>
      <c r="B110">
        <v>-0.53498357547866504</v>
      </c>
    </row>
    <row r="111" spans="1:2" x14ac:dyDescent="0.25">
      <c r="A111">
        <v>6.1228551634936599</v>
      </c>
      <c r="B111">
        <v>0.13920013779852899</v>
      </c>
    </row>
    <row r="112" spans="1:2" x14ac:dyDescent="0.25">
      <c r="A112">
        <v>4.5165303795769596</v>
      </c>
      <c r="B112">
        <v>-1.1631788422499301</v>
      </c>
    </row>
    <row r="113" spans="1:2" x14ac:dyDescent="0.25">
      <c r="A113">
        <v>5.7387523896531096</v>
      </c>
      <c r="B113">
        <v>-0.75215403777670398</v>
      </c>
    </row>
    <row r="114" spans="1:2" x14ac:dyDescent="0.25">
      <c r="A114">
        <v>4.6610927300113296</v>
      </c>
      <c r="B114">
        <v>-1.3344514449612701</v>
      </c>
    </row>
    <row r="115" spans="1:2" x14ac:dyDescent="0.25">
      <c r="A115">
        <v>6.2523969759241398</v>
      </c>
      <c r="B115">
        <v>-1.8861835262882201</v>
      </c>
    </row>
    <row r="116" spans="1:2" x14ac:dyDescent="0.25">
      <c r="A116">
        <v>4.8601709497815104</v>
      </c>
      <c r="B116">
        <v>-1.5452027015179399</v>
      </c>
    </row>
    <row r="117" spans="1:2" x14ac:dyDescent="0.25">
      <c r="A117">
        <v>6.0994465690646402</v>
      </c>
      <c r="B117">
        <v>0.76064330325583496</v>
      </c>
    </row>
    <row r="118" spans="1:2" x14ac:dyDescent="0.25">
      <c r="A118">
        <v>5.3373349000059198</v>
      </c>
      <c r="B118">
        <v>0.22851440613312901</v>
      </c>
    </row>
    <row r="119" spans="1:2" x14ac:dyDescent="0.25">
      <c r="A119">
        <v>5.7629040033398997</v>
      </c>
      <c r="B119">
        <v>-1.77323941787295</v>
      </c>
    </row>
    <row r="120" spans="1:2" x14ac:dyDescent="0.25">
      <c r="A120">
        <v>6.1098108206333599</v>
      </c>
      <c r="B120">
        <v>-1.3736650821401799</v>
      </c>
    </row>
    <row r="121" spans="1:2" x14ac:dyDescent="0.25">
      <c r="A121">
        <v>6.5163109115178504</v>
      </c>
      <c r="B121">
        <v>-0.81609011701502798</v>
      </c>
    </row>
    <row r="122" spans="1:2" x14ac:dyDescent="0.25">
      <c r="A122">
        <v>6.33609554842963</v>
      </c>
      <c r="B122">
        <v>-0.17084823934710999</v>
      </c>
    </row>
    <row r="123" spans="1:2" x14ac:dyDescent="0.25">
      <c r="A123">
        <v>5.5173031895326199</v>
      </c>
      <c r="B123">
        <v>-0.52033035081722101</v>
      </c>
    </row>
    <row r="124" spans="1:2" x14ac:dyDescent="0.25">
      <c r="A124">
        <v>5.7493347085410802</v>
      </c>
      <c r="B124">
        <v>-1.8178947772034499</v>
      </c>
    </row>
    <row r="125" spans="1:2" x14ac:dyDescent="0.25">
      <c r="A125">
        <v>4.5205260365105397</v>
      </c>
      <c r="B125">
        <v>0.31357422954623398</v>
      </c>
    </row>
    <row r="126" spans="1:2" x14ac:dyDescent="0.25">
      <c r="A126">
        <v>4.4679335081419103</v>
      </c>
      <c r="B126">
        <v>0.38519214119762002</v>
      </c>
    </row>
    <row r="127" spans="1:2" x14ac:dyDescent="0.25">
      <c r="A127">
        <v>5.1316573518506496</v>
      </c>
      <c r="B127">
        <v>-1.548922788789</v>
      </c>
    </row>
    <row r="128" spans="1:2" x14ac:dyDescent="0.25">
      <c r="A128">
        <v>6.9717104411209698</v>
      </c>
      <c r="B128">
        <v>-0.67221664717865304</v>
      </c>
    </row>
    <row r="129" spans="1:2" x14ac:dyDescent="0.25">
      <c r="A129">
        <v>6.9839150384453497</v>
      </c>
      <c r="B129">
        <v>-1.2396526633210001</v>
      </c>
    </row>
    <row r="130" spans="1:2" x14ac:dyDescent="0.25">
      <c r="A130">
        <v>5.8933617025704503</v>
      </c>
      <c r="B130">
        <v>-1.3661761781252</v>
      </c>
    </row>
    <row r="131" spans="1:2" x14ac:dyDescent="0.25">
      <c r="A131">
        <v>6.8069895588801801</v>
      </c>
      <c r="B131">
        <v>-1.6333599350404999</v>
      </c>
    </row>
    <row r="132" spans="1:2" x14ac:dyDescent="0.25">
      <c r="A132">
        <v>5.1599395754023298</v>
      </c>
      <c r="B132">
        <v>-0.28813076657544301</v>
      </c>
    </row>
    <row r="133" spans="1:2" x14ac:dyDescent="0.25">
      <c r="A133">
        <v>6.6591607813156104</v>
      </c>
      <c r="B133">
        <v>0.93242696694246097</v>
      </c>
    </row>
    <row r="134" spans="1:2" x14ac:dyDescent="0.25">
      <c r="A134">
        <v>5.6237649464851804</v>
      </c>
      <c r="B134">
        <v>0.58475142406054803</v>
      </c>
    </row>
    <row r="135" spans="1:2" x14ac:dyDescent="0.25">
      <c r="A135">
        <v>4.1077838459628797</v>
      </c>
      <c r="B135">
        <v>-0.391141956740995</v>
      </c>
    </row>
    <row r="136" spans="1:2" x14ac:dyDescent="0.25">
      <c r="A136">
        <v>6.0096092541445998</v>
      </c>
      <c r="B136">
        <v>-1.3766815374058601</v>
      </c>
    </row>
    <row r="137" spans="1:2" x14ac:dyDescent="0.25">
      <c r="A137">
        <v>5.98303309107588</v>
      </c>
      <c r="B137">
        <v>0.25695085666425199</v>
      </c>
    </row>
    <row r="138" spans="1:2" x14ac:dyDescent="0.25">
      <c r="A138">
        <v>4.5821968346372302</v>
      </c>
      <c r="B138">
        <v>6.0232381981588597E-2</v>
      </c>
    </row>
    <row r="139" spans="1:2" x14ac:dyDescent="0.25">
      <c r="A139">
        <v>5.3633222628782899</v>
      </c>
      <c r="B139">
        <v>-0.40321246933448102</v>
      </c>
    </row>
    <row r="140" spans="1:2" x14ac:dyDescent="0.25">
      <c r="A140">
        <v>5.7002650630524103</v>
      </c>
      <c r="B140">
        <v>0.50260753519899204</v>
      </c>
    </row>
    <row r="141" spans="1:2" x14ac:dyDescent="0.25">
      <c r="A141">
        <v>4.3217451635812596</v>
      </c>
      <c r="B141">
        <v>-0.92676757864644999</v>
      </c>
    </row>
    <row r="142" spans="1:2" x14ac:dyDescent="0.25">
      <c r="A142">
        <v>4.60123073672312</v>
      </c>
      <c r="B142">
        <v>0.18673008951722</v>
      </c>
    </row>
    <row r="143" spans="1:2" x14ac:dyDescent="0.25">
      <c r="A143">
        <v>5.4807661063172599</v>
      </c>
      <c r="B143">
        <v>0.38452196008073503</v>
      </c>
    </row>
    <row r="144" spans="1:2" x14ac:dyDescent="0.25">
      <c r="A144">
        <v>5.1064981720865097</v>
      </c>
      <c r="B144">
        <v>-0.21489306266088501</v>
      </c>
    </row>
    <row r="145" spans="1:2" x14ac:dyDescent="0.25">
      <c r="A145">
        <v>6.4369902573336599</v>
      </c>
      <c r="B145">
        <v>0.10856380842133199</v>
      </c>
    </row>
    <row r="146" spans="1:2" x14ac:dyDescent="0.25">
      <c r="A146">
        <v>5.9745874617163697</v>
      </c>
      <c r="B146">
        <v>-1.27165358005937</v>
      </c>
    </row>
    <row r="147" spans="1:2" x14ac:dyDescent="0.25">
      <c r="A147">
        <v>6.00256634673541</v>
      </c>
      <c r="B147">
        <v>-1.55299584717838</v>
      </c>
    </row>
    <row r="148" spans="1:2" x14ac:dyDescent="0.25">
      <c r="A148">
        <v>5.19694514365926</v>
      </c>
      <c r="B148">
        <v>-0.70495107447258598</v>
      </c>
    </row>
    <row r="149" spans="1:2" x14ac:dyDescent="0.25">
      <c r="A149">
        <v>4.1175431501444804</v>
      </c>
      <c r="B149">
        <v>0.374961442246107</v>
      </c>
    </row>
    <row r="150" spans="1:2" x14ac:dyDescent="0.25">
      <c r="A150">
        <v>4.5512475344129104</v>
      </c>
      <c r="B150">
        <v>-1.3165008783594301</v>
      </c>
    </row>
    <row r="151" spans="1:2" x14ac:dyDescent="0.25">
      <c r="A151">
        <v>6.7679080897990298</v>
      </c>
      <c r="B151">
        <v>-0.42839408963893399</v>
      </c>
    </row>
    <row r="152" spans="1:2" x14ac:dyDescent="0.25">
      <c r="A152">
        <v>4.1495591314329197</v>
      </c>
      <c r="B152">
        <v>0.96332669581044805</v>
      </c>
    </row>
    <row r="153" spans="1:2" x14ac:dyDescent="0.25">
      <c r="A153">
        <v>6.5580707873241701</v>
      </c>
      <c r="B153">
        <v>0.26459722497280802</v>
      </c>
    </row>
    <row r="154" spans="1:2" x14ac:dyDescent="0.25">
      <c r="A154">
        <v>5.5864602008008699</v>
      </c>
      <c r="B154">
        <v>-1.2144572696995699</v>
      </c>
    </row>
    <row r="155" spans="1:2" x14ac:dyDescent="0.25">
      <c r="A155">
        <v>4.7606858347771297</v>
      </c>
      <c r="B155">
        <v>-1.2582279283323099</v>
      </c>
    </row>
    <row r="156" spans="1:2" x14ac:dyDescent="0.25">
      <c r="A156">
        <v>5.5289956822219297</v>
      </c>
      <c r="B156">
        <v>-0.25284200820082198</v>
      </c>
    </row>
    <row r="157" spans="1:2" x14ac:dyDescent="0.25">
      <c r="A157">
        <v>4.8939275134942397</v>
      </c>
      <c r="B157">
        <v>-0.30287163224154001</v>
      </c>
    </row>
    <row r="158" spans="1:2" x14ac:dyDescent="0.25">
      <c r="A158">
        <v>6.7185361220682402</v>
      </c>
      <c r="B158">
        <v>-1.97698380561495</v>
      </c>
    </row>
    <row r="159" spans="1:2" x14ac:dyDescent="0.25">
      <c r="A159">
        <v>6.7700920339759998</v>
      </c>
      <c r="B159">
        <v>0.18087302125552501</v>
      </c>
    </row>
    <row r="160" spans="1:2" x14ac:dyDescent="0.25">
      <c r="A160">
        <v>4.5953818761498404</v>
      </c>
      <c r="B160">
        <v>-1.1622088903358601</v>
      </c>
    </row>
    <row r="161" spans="1:2" x14ac:dyDescent="0.25">
      <c r="A161">
        <v>6.8529376305997198</v>
      </c>
      <c r="B161">
        <v>-1.1261501462699399</v>
      </c>
    </row>
    <row r="162" spans="1:2" x14ac:dyDescent="0.25">
      <c r="A162">
        <v>5.7109107321823096</v>
      </c>
      <c r="B162">
        <v>-1.68461296094442</v>
      </c>
    </row>
    <row r="163" spans="1:2" x14ac:dyDescent="0.25">
      <c r="A163">
        <v>6.2870187824672499</v>
      </c>
      <c r="B163">
        <v>0.30474873562561999</v>
      </c>
    </row>
    <row r="164" spans="1:2" x14ac:dyDescent="0.25">
      <c r="A164">
        <v>4.9821997714691104</v>
      </c>
      <c r="B164">
        <v>-4.66124001204117E-2</v>
      </c>
    </row>
    <row r="165" spans="1:2" x14ac:dyDescent="0.25">
      <c r="A165">
        <v>6.5895982768657699</v>
      </c>
      <c r="B165">
        <v>-1.8588882554733599</v>
      </c>
    </row>
    <row r="166" spans="1:2" x14ac:dyDescent="0.25">
      <c r="A166">
        <v>4.7645712902077504</v>
      </c>
      <c r="B166">
        <v>-1.1196900735328299</v>
      </c>
    </row>
    <row r="167" spans="1:2" x14ac:dyDescent="0.25">
      <c r="A167">
        <v>5.7839109311220804</v>
      </c>
      <c r="B167">
        <v>-0.800217028542482</v>
      </c>
    </row>
    <row r="168" spans="1:2" x14ac:dyDescent="0.25">
      <c r="A168">
        <v>4.2065951000454698</v>
      </c>
      <c r="B168">
        <v>-1.3289075951767899</v>
      </c>
    </row>
    <row r="169" spans="1:2" x14ac:dyDescent="0.25">
      <c r="A169">
        <v>6.4812582154119598</v>
      </c>
      <c r="B169">
        <v>-0.17633455429034101</v>
      </c>
    </row>
    <row r="170" spans="1:2" x14ac:dyDescent="0.25">
      <c r="A170">
        <v>6.1043353604835797</v>
      </c>
      <c r="B170">
        <v>-0.81188766423454095</v>
      </c>
    </row>
    <row r="171" spans="1:2" x14ac:dyDescent="0.25">
      <c r="A171">
        <v>4.7311160090559401</v>
      </c>
      <c r="B171">
        <v>0.73447077951557505</v>
      </c>
    </row>
    <row r="172" spans="1:2" x14ac:dyDescent="0.25">
      <c r="A172">
        <v>4.6705104646248499</v>
      </c>
      <c r="B172">
        <v>-0.14598058929875801</v>
      </c>
    </row>
    <row r="173" spans="1:2" x14ac:dyDescent="0.25">
      <c r="A173">
        <v>4.9994529205585003</v>
      </c>
      <c r="B173">
        <v>-0.12617485071409601</v>
      </c>
    </row>
    <row r="174" spans="1:2" x14ac:dyDescent="0.25">
      <c r="A174">
        <v>5.99863526075272</v>
      </c>
      <c r="B174">
        <v>-0.24517110499811701</v>
      </c>
    </row>
    <row r="175" spans="1:2" x14ac:dyDescent="0.25">
      <c r="A175">
        <v>5.7056376774273199</v>
      </c>
      <c r="B175">
        <v>-1.8881472294342301</v>
      </c>
    </row>
    <row r="176" spans="1:2" x14ac:dyDescent="0.25">
      <c r="A176">
        <v>4.2315962385631902</v>
      </c>
      <c r="B176">
        <v>-0.18499692460217801</v>
      </c>
    </row>
    <row r="177" spans="1:2" x14ac:dyDescent="0.25">
      <c r="A177">
        <v>5.3439210209920596</v>
      </c>
      <c r="B177">
        <v>-0.31497958501414097</v>
      </c>
    </row>
    <row r="178" spans="1:2" x14ac:dyDescent="0.25">
      <c r="A178">
        <v>4.1909578573613997</v>
      </c>
      <c r="B178">
        <v>-1.2952758056376601</v>
      </c>
    </row>
    <row r="179" spans="1:2" x14ac:dyDescent="0.25">
      <c r="A179">
        <v>5.8527954428364097</v>
      </c>
      <c r="B179">
        <v>0.28543727525465401</v>
      </c>
    </row>
    <row r="180" spans="1:2" x14ac:dyDescent="0.25">
      <c r="A180">
        <v>6.0760540984419604</v>
      </c>
      <c r="B180">
        <v>4.9214702875963301E-2</v>
      </c>
    </row>
    <row r="181" spans="1:2" x14ac:dyDescent="0.25">
      <c r="A181">
        <v>5.6067842058209898</v>
      </c>
      <c r="B181">
        <v>-1.25522446480574</v>
      </c>
    </row>
    <row r="182" spans="1:2" x14ac:dyDescent="0.25">
      <c r="A182">
        <v>4.5907639897405099</v>
      </c>
      <c r="B182">
        <v>-1.2236709852343499</v>
      </c>
    </row>
    <row r="183" spans="1:2" x14ac:dyDescent="0.25">
      <c r="A183">
        <v>4.5447434603253498</v>
      </c>
      <c r="B183">
        <v>0.35984208817543001</v>
      </c>
    </row>
    <row r="184" spans="1:2" x14ac:dyDescent="0.25">
      <c r="A184">
        <v>6.2606390639352396</v>
      </c>
      <c r="B184">
        <v>-1.4798247626491401</v>
      </c>
    </row>
    <row r="185" spans="1:2" x14ac:dyDescent="0.25">
      <c r="A185">
        <v>5.1419191996725102</v>
      </c>
      <c r="B185">
        <v>0.16676353486432299</v>
      </c>
    </row>
    <row r="186" spans="1:2" x14ac:dyDescent="0.25">
      <c r="A186">
        <v>6.2260754055645497</v>
      </c>
      <c r="B186">
        <v>0.911184378618902</v>
      </c>
    </row>
    <row r="187" spans="1:2" x14ac:dyDescent="0.25">
      <c r="A187">
        <v>5.5657593905535396</v>
      </c>
      <c r="B187">
        <v>-0.85165355815313504</v>
      </c>
    </row>
    <row r="188" spans="1:2" x14ac:dyDescent="0.25">
      <c r="A188">
        <v>6.5174463131432896</v>
      </c>
      <c r="B188">
        <v>0.85335977142504904</v>
      </c>
    </row>
    <row r="189" spans="1:2" x14ac:dyDescent="0.25">
      <c r="A189">
        <v>4.38801625278556</v>
      </c>
      <c r="B189">
        <v>-1.79501436993899</v>
      </c>
    </row>
    <row r="190" spans="1:2" x14ac:dyDescent="0.25">
      <c r="A190">
        <v>5.3086879140057999</v>
      </c>
      <c r="B190">
        <v>-1.85272715002833</v>
      </c>
    </row>
    <row r="191" spans="1:2" x14ac:dyDescent="0.25">
      <c r="A191">
        <v>5.1925648528670996</v>
      </c>
      <c r="B191">
        <v>0.53144891913456305</v>
      </c>
    </row>
    <row r="192" spans="1:2" x14ac:dyDescent="0.25">
      <c r="A192">
        <v>5.3456855997818904</v>
      </c>
      <c r="B192">
        <v>0.19001386659302699</v>
      </c>
    </row>
    <row r="193" spans="1:2" x14ac:dyDescent="0.25">
      <c r="A193">
        <v>6.6994309851229499</v>
      </c>
      <c r="B193">
        <v>-1.0483721077964301</v>
      </c>
    </row>
    <row r="194" spans="1:2" x14ac:dyDescent="0.25">
      <c r="A194">
        <v>6.5865649713389498</v>
      </c>
      <c r="B194">
        <v>-4.2383196691671003E-2</v>
      </c>
    </row>
    <row r="195" spans="1:2" x14ac:dyDescent="0.25">
      <c r="A195">
        <v>5.9574672373900102</v>
      </c>
      <c r="B195">
        <v>-1.5311154021429201E-2</v>
      </c>
    </row>
    <row r="196" spans="1:2" x14ac:dyDescent="0.25">
      <c r="A196">
        <v>6.8274443562918901</v>
      </c>
      <c r="B196">
        <v>-1.2671090909611999</v>
      </c>
    </row>
    <row r="197" spans="1:2" x14ac:dyDescent="0.25">
      <c r="A197">
        <v>6.6845637892952103</v>
      </c>
      <c r="B197">
        <v>-0.445817466922795</v>
      </c>
    </row>
    <row r="198" spans="1:2" x14ac:dyDescent="0.25">
      <c r="A198">
        <v>4.7660964597331299</v>
      </c>
      <c r="B198">
        <v>-0.546720753050563</v>
      </c>
    </row>
    <row r="199" spans="1:2" x14ac:dyDescent="0.25">
      <c r="A199">
        <v>4.8074565634404198</v>
      </c>
      <c r="B199">
        <v>0.31638724228404502</v>
      </c>
    </row>
    <row r="200" spans="1:2" x14ac:dyDescent="0.25">
      <c r="A200">
        <v>4.82749772187156</v>
      </c>
      <c r="B200">
        <v>-0.52594516404694502</v>
      </c>
    </row>
    <row r="201" spans="1:2" x14ac:dyDescent="0.25">
      <c r="A201">
        <v>4.9696692086848699</v>
      </c>
      <c r="B201">
        <v>-1.56195663379185</v>
      </c>
    </row>
    <row r="202" spans="1:2" x14ac:dyDescent="0.25">
      <c r="A202">
        <v>4.2967400122823003</v>
      </c>
      <c r="B202">
        <v>-1.72723560430962</v>
      </c>
    </row>
    <row r="203" spans="1:2" x14ac:dyDescent="0.25">
      <c r="A203">
        <v>5.9716457989186997</v>
      </c>
      <c r="B203">
        <v>3.0514089254651801E-2</v>
      </c>
    </row>
    <row r="204" spans="1:2" x14ac:dyDescent="0.25">
      <c r="A204">
        <v>5.0419414349500702</v>
      </c>
      <c r="B204">
        <v>0.94949949608244</v>
      </c>
    </row>
    <row r="205" spans="1:2" x14ac:dyDescent="0.25">
      <c r="A205">
        <v>6.57215299750494</v>
      </c>
      <c r="B205">
        <v>-1.9242539988790099</v>
      </c>
    </row>
    <row r="206" spans="1:2" x14ac:dyDescent="0.25">
      <c r="A206">
        <v>6.2138676358187199</v>
      </c>
      <c r="B206">
        <v>-0.89463969774297802</v>
      </c>
    </row>
    <row r="207" spans="1:2" x14ac:dyDescent="0.25">
      <c r="A207">
        <v>4.67694664906056</v>
      </c>
      <c r="B207">
        <v>-0.77558626541528297</v>
      </c>
    </row>
    <row r="208" spans="1:2" x14ac:dyDescent="0.25">
      <c r="A208">
        <v>4.2107618552762904</v>
      </c>
      <c r="B208">
        <v>-0.79150301409290402</v>
      </c>
    </row>
    <row r="209" spans="1:2" x14ac:dyDescent="0.25">
      <c r="A209">
        <v>4.9537472301296201</v>
      </c>
      <c r="B209">
        <v>2.9960577937714498E-2</v>
      </c>
    </row>
    <row r="210" spans="1:2" x14ac:dyDescent="0.25">
      <c r="A210">
        <v>5.1785351744151402</v>
      </c>
      <c r="B210">
        <v>-0.82145690866783505</v>
      </c>
    </row>
    <row r="211" spans="1:2" x14ac:dyDescent="0.25">
      <c r="A211">
        <v>5.3662432006758998</v>
      </c>
      <c r="B211">
        <v>0.61176669737648304</v>
      </c>
    </row>
    <row r="212" spans="1:2" x14ac:dyDescent="0.25">
      <c r="A212">
        <v>4.4798371259904197</v>
      </c>
      <c r="B212">
        <v>-0.85631485366396798</v>
      </c>
    </row>
    <row r="213" spans="1:2" x14ac:dyDescent="0.25">
      <c r="A213">
        <v>4.8765097636570696</v>
      </c>
      <c r="B213">
        <v>-1.5441096980507101</v>
      </c>
    </row>
    <row r="214" spans="1:2" x14ac:dyDescent="0.25">
      <c r="A214">
        <v>4.3640906070097802</v>
      </c>
      <c r="B214">
        <v>0.19430737782586999</v>
      </c>
    </row>
    <row r="215" spans="1:2" x14ac:dyDescent="0.25">
      <c r="A215">
        <v>4.9362237933297397</v>
      </c>
      <c r="B215">
        <v>-1.7037679619431201</v>
      </c>
    </row>
    <row r="216" spans="1:2" x14ac:dyDescent="0.25">
      <c r="A216">
        <v>4.8609026295725899</v>
      </c>
      <c r="B216">
        <v>-0.95711981871358198</v>
      </c>
    </row>
    <row r="217" spans="1:2" x14ac:dyDescent="0.25">
      <c r="A217">
        <v>4.7610034391469904</v>
      </c>
      <c r="B217">
        <v>7.0750651306961496E-2</v>
      </c>
    </row>
    <row r="218" spans="1:2" x14ac:dyDescent="0.25">
      <c r="A218">
        <v>5.8117546900164303</v>
      </c>
      <c r="B218">
        <v>-0.54465447411435497</v>
      </c>
    </row>
    <row r="219" spans="1:2" x14ac:dyDescent="0.25">
      <c r="A219">
        <v>6.54402070746369</v>
      </c>
      <c r="B219">
        <v>-0.53497549643485498</v>
      </c>
    </row>
    <row r="220" spans="1:2" x14ac:dyDescent="0.25">
      <c r="A220">
        <v>5.8256021650865604</v>
      </c>
      <c r="B220">
        <v>-1.9479616482969899</v>
      </c>
    </row>
    <row r="221" spans="1:2" x14ac:dyDescent="0.25">
      <c r="A221">
        <v>4.7896752734589096</v>
      </c>
      <c r="B221">
        <v>-1.0668470510136601</v>
      </c>
    </row>
    <row r="222" spans="1:2" x14ac:dyDescent="0.25">
      <c r="A222">
        <v>6.3113625307125298</v>
      </c>
      <c r="B222">
        <v>0.597696101066573</v>
      </c>
    </row>
    <row r="223" spans="1:2" x14ac:dyDescent="0.25">
      <c r="A223">
        <v>6.7450573628271702</v>
      </c>
      <c r="B223">
        <v>-1.6045966988292999</v>
      </c>
    </row>
    <row r="224" spans="1:2" x14ac:dyDescent="0.25">
      <c r="A224">
        <v>5.2069769332506901</v>
      </c>
      <c r="B224">
        <v>-0.26769641645678999</v>
      </c>
    </row>
    <row r="225" spans="1:2" x14ac:dyDescent="0.25">
      <c r="A225">
        <v>6.2872953817715604</v>
      </c>
      <c r="B225">
        <v>-0.69927306667924005</v>
      </c>
    </row>
    <row r="226" spans="1:2" x14ac:dyDescent="0.25">
      <c r="A226">
        <v>6.2571421563740497</v>
      </c>
      <c r="B226">
        <v>-1.5597101553363399</v>
      </c>
    </row>
    <row r="227" spans="1:2" x14ac:dyDescent="0.25">
      <c r="A227">
        <v>5.7445014296407404</v>
      </c>
      <c r="B227">
        <v>-0.37444355892231501</v>
      </c>
    </row>
    <row r="228" spans="1:2" x14ac:dyDescent="0.25">
      <c r="A228">
        <v>6.7323310899365501</v>
      </c>
      <c r="B228">
        <v>5.20259398492912E-2</v>
      </c>
    </row>
    <row r="229" spans="1:2" x14ac:dyDescent="0.25">
      <c r="A229">
        <v>6.6514500595213697</v>
      </c>
      <c r="B229">
        <v>0.467902375867911</v>
      </c>
    </row>
    <row r="230" spans="1:2" x14ac:dyDescent="0.25">
      <c r="A230">
        <v>6.3768301199819399</v>
      </c>
      <c r="B230">
        <v>0.87014657142449003</v>
      </c>
    </row>
    <row r="231" spans="1:2" x14ac:dyDescent="0.25">
      <c r="A231">
        <v>4.3531615617480002</v>
      </c>
      <c r="B231">
        <v>0.40302397439087301</v>
      </c>
    </row>
    <row r="232" spans="1:2" x14ac:dyDescent="0.25">
      <c r="A232">
        <v>5.9910869111031904</v>
      </c>
      <c r="B232">
        <v>-1.21348681654966</v>
      </c>
    </row>
    <row r="233" spans="1:2" x14ac:dyDescent="0.25">
      <c r="A233">
        <v>6.0973378740822604</v>
      </c>
      <c r="B233">
        <v>0.43950348654646798</v>
      </c>
    </row>
    <row r="234" spans="1:2" x14ac:dyDescent="0.25">
      <c r="A234">
        <v>6.3442525013953501</v>
      </c>
      <c r="B234">
        <v>-0.661763199380629</v>
      </c>
    </row>
    <row r="235" spans="1:2" x14ac:dyDescent="0.25">
      <c r="A235">
        <v>6.7364393226957997</v>
      </c>
      <c r="B235">
        <v>0.89205723799089098</v>
      </c>
    </row>
    <row r="236" spans="1:2" x14ac:dyDescent="0.25">
      <c r="A236">
        <v>4.6416124332925799</v>
      </c>
      <c r="B236">
        <v>0.94918035189155503</v>
      </c>
    </row>
    <row r="237" spans="1:2" x14ac:dyDescent="0.25">
      <c r="A237">
        <v>5.7090487628814497</v>
      </c>
      <c r="B237">
        <v>-1.95988834298228</v>
      </c>
    </row>
    <row r="238" spans="1:2" x14ac:dyDescent="0.25">
      <c r="A238">
        <v>5.0244023423484503</v>
      </c>
      <c r="B238">
        <v>-1.4729192783541301</v>
      </c>
    </row>
    <row r="239" spans="1:2" x14ac:dyDescent="0.25">
      <c r="A239">
        <v>4.3561222709423104</v>
      </c>
      <c r="B239">
        <v>-0.15722327595744201</v>
      </c>
    </row>
    <row r="240" spans="1:2" x14ac:dyDescent="0.25">
      <c r="A240">
        <v>6.4989882861731498</v>
      </c>
      <c r="B240">
        <v>-0.66575467390094201</v>
      </c>
    </row>
    <row r="241" spans="1:2" x14ac:dyDescent="0.25">
      <c r="A241">
        <v>5.5304897315136197</v>
      </c>
      <c r="B241">
        <v>-0.856864086944359</v>
      </c>
    </row>
    <row r="242" spans="1:2" x14ac:dyDescent="0.25">
      <c r="A242">
        <v>6.6262696441999802</v>
      </c>
      <c r="B242">
        <v>0.33319527801682702</v>
      </c>
    </row>
    <row r="243" spans="1:2" x14ac:dyDescent="0.25">
      <c r="A243">
        <v>6.9585228752328998</v>
      </c>
      <c r="B243">
        <v>-0.35141164869334601</v>
      </c>
    </row>
    <row r="244" spans="1:2" x14ac:dyDescent="0.25">
      <c r="A244">
        <v>5.1299197157777998</v>
      </c>
      <c r="B244">
        <v>-1.3327187910553799</v>
      </c>
    </row>
    <row r="245" spans="1:2" x14ac:dyDescent="0.25">
      <c r="A245">
        <v>6.33371067344153</v>
      </c>
      <c r="B245">
        <v>0.97925253422028302</v>
      </c>
    </row>
    <row r="246" spans="1:2" x14ac:dyDescent="0.25">
      <c r="A246">
        <v>6.4068738817963604</v>
      </c>
      <c r="B246">
        <v>-1.0778640926838601</v>
      </c>
    </row>
    <row r="247" spans="1:2" x14ac:dyDescent="0.25">
      <c r="A247">
        <v>4.3351892997140196</v>
      </c>
      <c r="B247">
        <v>0.55520382383829603</v>
      </c>
    </row>
    <row r="248" spans="1:2" x14ac:dyDescent="0.25">
      <c r="A248">
        <v>5.56143896980858</v>
      </c>
      <c r="B248">
        <v>0.62315796268901702</v>
      </c>
    </row>
    <row r="249" spans="1:2" x14ac:dyDescent="0.25">
      <c r="A249">
        <v>6.9795852772817701</v>
      </c>
      <c r="B249">
        <v>-0.17849288221450799</v>
      </c>
    </row>
    <row r="250" spans="1:2" x14ac:dyDescent="0.25">
      <c r="A250">
        <v>6.9949126341195802</v>
      </c>
      <c r="B250">
        <v>-1.49892359490682</v>
      </c>
    </row>
    <row r="251" spans="1:2" x14ac:dyDescent="0.25">
      <c r="A251">
        <v>5.5373809066058604</v>
      </c>
      <c r="B251">
        <v>0.86954974854807299</v>
      </c>
    </row>
    <row r="252" spans="1:2" x14ac:dyDescent="0.25">
      <c r="A252">
        <v>6.6513050076184301</v>
      </c>
      <c r="B252">
        <v>-0.52457871898069597</v>
      </c>
    </row>
    <row r="253" spans="1:2" x14ac:dyDescent="0.25">
      <c r="A253">
        <v>4.7235477356943498</v>
      </c>
      <c r="B253">
        <v>-0.83570214294280598</v>
      </c>
    </row>
    <row r="254" spans="1:2" x14ac:dyDescent="0.25">
      <c r="A254">
        <v>6.1045778228580803</v>
      </c>
      <c r="B254">
        <v>-0.78331401249486399</v>
      </c>
    </row>
    <row r="255" spans="1:2" x14ac:dyDescent="0.25">
      <c r="A255">
        <v>4.8276952831358404</v>
      </c>
      <c r="B255">
        <v>-0.54962109635685696</v>
      </c>
    </row>
    <row r="256" spans="1:2" x14ac:dyDescent="0.25">
      <c r="A256">
        <v>4.4882168341527597</v>
      </c>
      <c r="B256">
        <v>-0.286902974085262</v>
      </c>
    </row>
    <row r="257" spans="1:2" x14ac:dyDescent="0.25">
      <c r="A257">
        <v>5.9831087287040399</v>
      </c>
      <c r="B257">
        <v>-1.81515128537423</v>
      </c>
    </row>
    <row r="258" spans="1:2" x14ac:dyDescent="0.25">
      <c r="A258">
        <v>6.6422764771086698</v>
      </c>
      <c r="B258">
        <v>0.97911121062283801</v>
      </c>
    </row>
    <row r="259" spans="1:2" x14ac:dyDescent="0.25">
      <c r="A259">
        <v>6.9832633391382997</v>
      </c>
      <c r="B259">
        <v>-1.1725465633958601</v>
      </c>
    </row>
    <row r="260" spans="1:2" x14ac:dyDescent="0.25">
      <c r="A260">
        <v>6.8752300452864699</v>
      </c>
      <c r="B260">
        <v>0.24257318254563301</v>
      </c>
    </row>
    <row r="261" spans="1:2" x14ac:dyDescent="0.25">
      <c r="A261">
        <v>6.4172958303390297</v>
      </c>
      <c r="B261">
        <v>-1.0202864434144601</v>
      </c>
    </row>
    <row r="262" spans="1:2" x14ac:dyDescent="0.25">
      <c r="A262">
        <v>5.4862201129913002</v>
      </c>
      <c r="B262">
        <v>-9.6125609103525601E-4</v>
      </c>
    </row>
    <row r="263" spans="1:2" x14ac:dyDescent="0.25">
      <c r="A263">
        <v>5.1252183360775998</v>
      </c>
      <c r="B263">
        <v>-0.103737698037835</v>
      </c>
    </row>
    <row r="264" spans="1:2" x14ac:dyDescent="0.25">
      <c r="A264">
        <v>5.3434985441632596</v>
      </c>
      <c r="B264">
        <v>-1.16358445160447</v>
      </c>
    </row>
    <row r="265" spans="1:2" x14ac:dyDescent="0.25">
      <c r="A265">
        <v>6.8875629604353303</v>
      </c>
      <c r="B265">
        <v>-0.65428453655897101</v>
      </c>
    </row>
    <row r="266" spans="1:2" x14ac:dyDescent="0.25">
      <c r="A266">
        <v>4.9055995803197003</v>
      </c>
      <c r="B266">
        <v>-1.8326365201243999</v>
      </c>
    </row>
    <row r="267" spans="1:2" x14ac:dyDescent="0.25">
      <c r="A267">
        <v>5.1526552278015503</v>
      </c>
      <c r="B267">
        <v>-1.0185215019352101</v>
      </c>
    </row>
    <row r="268" spans="1:2" x14ac:dyDescent="0.25">
      <c r="A268">
        <v>4.9220507883204201</v>
      </c>
      <c r="B268">
        <v>9.8449420257334205E-2</v>
      </c>
    </row>
    <row r="269" spans="1:2" x14ac:dyDescent="0.25">
      <c r="A269">
        <v>6.23510267923377</v>
      </c>
      <c r="B269">
        <v>0.63021213611448001</v>
      </c>
    </row>
    <row r="270" spans="1:2" x14ac:dyDescent="0.25">
      <c r="A270">
        <v>4.5734648045370703</v>
      </c>
      <c r="B270">
        <v>0.25740594832477998</v>
      </c>
    </row>
    <row r="271" spans="1:2" x14ac:dyDescent="0.25">
      <c r="A271">
        <v>6.92613181539107</v>
      </c>
      <c r="B271">
        <v>-0.46603107870821497</v>
      </c>
    </row>
    <row r="272" spans="1:2" x14ac:dyDescent="0.25">
      <c r="A272">
        <v>6.59597313385928</v>
      </c>
      <c r="B272">
        <v>-0.89447965979068</v>
      </c>
    </row>
    <row r="273" spans="1:2" x14ac:dyDescent="0.25">
      <c r="A273">
        <v>6.0090669090140096</v>
      </c>
      <c r="B273">
        <v>-1.54814915602393</v>
      </c>
    </row>
    <row r="274" spans="1:2" x14ac:dyDescent="0.25">
      <c r="A274">
        <v>6.16738758461595</v>
      </c>
      <c r="B274">
        <v>-1.81158044258434</v>
      </c>
    </row>
    <row r="275" spans="1:2" x14ac:dyDescent="0.25">
      <c r="A275">
        <v>4.7099307050378103</v>
      </c>
      <c r="B275">
        <v>0.53608191049391696</v>
      </c>
    </row>
    <row r="276" spans="1:2" x14ac:dyDescent="0.25">
      <c r="A276">
        <v>5.79544877232492</v>
      </c>
      <c r="B276">
        <v>0.42347172663571703</v>
      </c>
    </row>
    <row r="277" spans="1:2" x14ac:dyDescent="0.25">
      <c r="A277">
        <v>5.9439570071465804</v>
      </c>
      <c r="B277">
        <v>-1.2792526699023901</v>
      </c>
    </row>
    <row r="278" spans="1:2" x14ac:dyDescent="0.25">
      <c r="A278">
        <v>4.3461529300685804</v>
      </c>
      <c r="B278">
        <v>-1.93178511106216</v>
      </c>
    </row>
    <row r="279" spans="1:2" x14ac:dyDescent="0.25">
      <c r="A279">
        <v>6.9498081316427802</v>
      </c>
      <c r="B279">
        <v>-1.06494830135401</v>
      </c>
    </row>
    <row r="280" spans="1:2" x14ac:dyDescent="0.25">
      <c r="A280">
        <v>6.4367297719712102</v>
      </c>
      <c r="B280">
        <v>-0.95252686935743902</v>
      </c>
    </row>
    <row r="281" spans="1:2" x14ac:dyDescent="0.25">
      <c r="A281">
        <v>6.4409876473678702</v>
      </c>
      <c r="B281">
        <v>-0.87873639610426602</v>
      </c>
    </row>
    <row r="282" spans="1:2" x14ac:dyDescent="0.25">
      <c r="A282">
        <v>6.7108134919565501</v>
      </c>
      <c r="B282">
        <v>-1.61923881090415</v>
      </c>
    </row>
    <row r="283" spans="1:2" x14ac:dyDescent="0.25">
      <c r="A283">
        <v>5.9649559282582398</v>
      </c>
      <c r="B283">
        <v>0.30483406737313201</v>
      </c>
    </row>
    <row r="284" spans="1:2" x14ac:dyDescent="0.25">
      <c r="A284">
        <v>6.6934323123965296</v>
      </c>
      <c r="B284">
        <v>0.80486249580713098</v>
      </c>
    </row>
    <row r="285" spans="1:2" x14ac:dyDescent="0.25">
      <c r="A285">
        <v>6.5408314978685098</v>
      </c>
      <c r="B285">
        <v>-4.3817361006847702E-2</v>
      </c>
    </row>
    <row r="286" spans="1:2" x14ac:dyDescent="0.25">
      <c r="A286">
        <v>5.7042173044218503</v>
      </c>
      <c r="B286">
        <v>-0.119553458366238</v>
      </c>
    </row>
    <row r="287" spans="1:2" x14ac:dyDescent="0.25">
      <c r="A287">
        <v>5.2839489807831201</v>
      </c>
      <c r="B287">
        <v>-1.58625569841565</v>
      </c>
    </row>
    <row r="288" spans="1:2" x14ac:dyDescent="0.25">
      <c r="A288">
        <v>6.90792215934641</v>
      </c>
      <c r="B288">
        <v>-1.6230728748176</v>
      </c>
    </row>
    <row r="289" spans="1:2" x14ac:dyDescent="0.25">
      <c r="A289">
        <v>4.4642807068739598</v>
      </c>
      <c r="B289">
        <v>-1.31011065289409</v>
      </c>
    </row>
    <row r="290" spans="1:2" x14ac:dyDescent="0.25">
      <c r="A290">
        <v>4.3766814926766404</v>
      </c>
      <c r="B290">
        <v>0.80645151597857201</v>
      </c>
    </row>
    <row r="291" spans="1:2" x14ac:dyDescent="0.25">
      <c r="A291">
        <v>6.0907212830652302</v>
      </c>
      <c r="B291">
        <v>-0.68523551602198995</v>
      </c>
    </row>
    <row r="292" spans="1:2" x14ac:dyDescent="0.25">
      <c r="A292">
        <v>5.1458384133537596</v>
      </c>
      <c r="B292">
        <v>0.76497411661542303</v>
      </c>
    </row>
    <row r="293" spans="1:2" x14ac:dyDescent="0.25">
      <c r="A293">
        <v>6.2087883224829801</v>
      </c>
      <c r="B293">
        <v>-0.76559792967681695</v>
      </c>
    </row>
    <row r="294" spans="1:2" x14ac:dyDescent="0.25">
      <c r="A294">
        <v>4.0619049600445898</v>
      </c>
      <c r="B294">
        <v>-1.82093343768885E-2</v>
      </c>
    </row>
    <row r="295" spans="1:2" x14ac:dyDescent="0.25">
      <c r="A295">
        <v>6.4026696434207597</v>
      </c>
      <c r="B295">
        <v>0.49909520695917903</v>
      </c>
    </row>
    <row r="296" spans="1:2" x14ac:dyDescent="0.25">
      <c r="A296">
        <v>5.8346281844150898</v>
      </c>
      <c r="B296">
        <v>-0.89423510309093401</v>
      </c>
    </row>
    <row r="297" spans="1:2" x14ac:dyDescent="0.25">
      <c r="A297">
        <v>4.9161577840146604</v>
      </c>
      <c r="B297">
        <v>0.96725668563589595</v>
      </c>
    </row>
    <row r="298" spans="1:2" x14ac:dyDescent="0.25">
      <c r="A298">
        <v>6.6537221186082496</v>
      </c>
      <c r="B298">
        <v>-6.0699998059644503E-2</v>
      </c>
    </row>
    <row r="299" spans="1:2" x14ac:dyDescent="0.25">
      <c r="A299">
        <v>4.8852669694317896</v>
      </c>
      <c r="B299">
        <v>0.77043121849223595</v>
      </c>
    </row>
    <row r="300" spans="1:2" x14ac:dyDescent="0.25">
      <c r="A300">
        <v>6.209955893909</v>
      </c>
      <c r="B300">
        <v>-1.2608220792729801</v>
      </c>
    </row>
    <row r="301" spans="1:2" x14ac:dyDescent="0.25">
      <c r="A301">
        <v>5.3892578175463104</v>
      </c>
      <c r="B301">
        <v>0.59134504064008198</v>
      </c>
    </row>
    <row r="302" spans="1:2" x14ac:dyDescent="0.25">
      <c r="A302">
        <v>5.3323354494257504</v>
      </c>
      <c r="B302">
        <v>-1.81241993683532</v>
      </c>
    </row>
    <row r="303" spans="1:2" x14ac:dyDescent="0.25">
      <c r="A303">
        <v>4.2939511815980902</v>
      </c>
      <c r="B303">
        <v>-1.8980446958203701</v>
      </c>
    </row>
    <row r="304" spans="1:2" x14ac:dyDescent="0.25">
      <c r="A304">
        <v>5.6440801408375298</v>
      </c>
      <c r="B304">
        <v>0.94534152261234905</v>
      </c>
    </row>
    <row r="305" spans="1:2" x14ac:dyDescent="0.25">
      <c r="A305">
        <v>5.5793206224761001</v>
      </c>
      <c r="B305">
        <v>0.97231209476801705</v>
      </c>
    </row>
    <row r="306" spans="1:2" x14ac:dyDescent="0.25">
      <c r="A306">
        <v>6.4340331651720897</v>
      </c>
      <c r="B306">
        <v>6.890727886636E-2</v>
      </c>
    </row>
    <row r="307" spans="1:2" x14ac:dyDescent="0.25">
      <c r="A307">
        <v>5.5746194162601501</v>
      </c>
      <c r="B307">
        <v>-1.4191478585127</v>
      </c>
    </row>
    <row r="308" spans="1:2" x14ac:dyDescent="0.25">
      <c r="A308">
        <v>4.8555323150026002</v>
      </c>
      <c r="B308">
        <v>-1.01276655759636</v>
      </c>
    </row>
    <row r="309" spans="1:2" x14ac:dyDescent="0.25">
      <c r="A309">
        <v>6.4154901607247998</v>
      </c>
      <c r="B309">
        <v>-1.63867013526553</v>
      </c>
    </row>
    <row r="310" spans="1:2" x14ac:dyDescent="0.25">
      <c r="A310">
        <v>4.0978620291713899</v>
      </c>
      <c r="B310">
        <v>-1.1677559544239999</v>
      </c>
    </row>
    <row r="311" spans="1:2" x14ac:dyDescent="0.25">
      <c r="A311">
        <v>6.2826089168535599</v>
      </c>
      <c r="B311">
        <v>0.81614766674924499</v>
      </c>
    </row>
    <row r="312" spans="1:2" x14ac:dyDescent="0.25">
      <c r="A312">
        <v>4.2514213399943896</v>
      </c>
      <c r="B312">
        <v>0.22994146702564799</v>
      </c>
    </row>
    <row r="313" spans="1:2" x14ac:dyDescent="0.25">
      <c r="A313">
        <v>6.1899957683192399</v>
      </c>
      <c r="B313">
        <v>0.86703732087489105</v>
      </c>
    </row>
    <row r="314" spans="1:2" x14ac:dyDescent="0.25">
      <c r="A314">
        <v>4.5022059753894501</v>
      </c>
      <c r="B314">
        <v>-0.41834331983968398</v>
      </c>
    </row>
    <row r="315" spans="1:2" x14ac:dyDescent="0.25">
      <c r="A315">
        <v>5.5643011578052999</v>
      </c>
      <c r="B315">
        <v>-1.24617405415767</v>
      </c>
    </row>
    <row r="316" spans="1:2" x14ac:dyDescent="0.25">
      <c r="A316">
        <v>5.09712261064068</v>
      </c>
      <c r="B316">
        <v>-1.81178824039985</v>
      </c>
    </row>
    <row r="317" spans="1:2" x14ac:dyDescent="0.25">
      <c r="A317">
        <v>4.85163117156418</v>
      </c>
      <c r="B317">
        <v>-1.4873310518484599</v>
      </c>
    </row>
    <row r="318" spans="1:2" x14ac:dyDescent="0.25">
      <c r="A318">
        <v>4.3258398340668798</v>
      </c>
      <c r="B318">
        <v>0.145489932841119</v>
      </c>
    </row>
    <row r="319" spans="1:2" x14ac:dyDescent="0.25">
      <c r="A319">
        <v>5.0425213122262003</v>
      </c>
      <c r="B319">
        <v>-1.85141992550678</v>
      </c>
    </row>
    <row r="320" spans="1:2" x14ac:dyDescent="0.25">
      <c r="A320">
        <v>5.3464548933527603</v>
      </c>
      <c r="B320">
        <v>0.89279571425142201</v>
      </c>
    </row>
    <row r="321" spans="1:2" x14ac:dyDescent="0.25">
      <c r="A321">
        <v>6.33705467402471</v>
      </c>
      <c r="B321">
        <v>0.85281297784995402</v>
      </c>
    </row>
    <row r="322" spans="1:2" x14ac:dyDescent="0.25">
      <c r="A322">
        <v>6.7274154741254204</v>
      </c>
      <c r="B322">
        <v>-7.6514895391408905E-2</v>
      </c>
    </row>
    <row r="323" spans="1:2" x14ac:dyDescent="0.25">
      <c r="A323">
        <v>5.9786085318998197</v>
      </c>
      <c r="B323">
        <v>0.95424388068594101</v>
      </c>
    </row>
    <row r="324" spans="1:2" x14ac:dyDescent="0.25">
      <c r="A324">
        <v>5.5142682892789203</v>
      </c>
      <c r="B324">
        <v>0.85995671255712203</v>
      </c>
    </row>
    <row r="325" spans="1:2" x14ac:dyDescent="0.25">
      <c r="A325">
        <v>4.7946579285797002</v>
      </c>
      <c r="B325">
        <v>-0.62745189769548504</v>
      </c>
    </row>
    <row r="326" spans="1:2" x14ac:dyDescent="0.25">
      <c r="A326">
        <v>4.3117135603105998</v>
      </c>
      <c r="B326">
        <v>-0.38189232209905399</v>
      </c>
    </row>
    <row r="327" spans="1:2" x14ac:dyDescent="0.25">
      <c r="A327">
        <v>6.6942521308313596</v>
      </c>
      <c r="B327">
        <v>0.73552669001568705</v>
      </c>
    </row>
    <row r="328" spans="1:2" x14ac:dyDescent="0.25">
      <c r="A328">
        <v>5.4214763473646004</v>
      </c>
      <c r="B328">
        <v>-0.886203113713255</v>
      </c>
    </row>
    <row r="329" spans="1:2" x14ac:dyDescent="0.25">
      <c r="A329">
        <v>5.64053633410124</v>
      </c>
      <c r="B329">
        <v>0.77477348358534204</v>
      </c>
    </row>
    <row r="330" spans="1:2" x14ac:dyDescent="0.25">
      <c r="A330">
        <v>6.9332749898001396</v>
      </c>
      <c r="B330">
        <v>0.18971315265404901</v>
      </c>
    </row>
    <row r="331" spans="1:2" x14ac:dyDescent="0.25">
      <c r="A331">
        <v>5.7736040951600698</v>
      </c>
      <c r="B331">
        <v>-1.86268535045007</v>
      </c>
    </row>
    <row r="332" spans="1:2" x14ac:dyDescent="0.25">
      <c r="A332">
        <v>4.0495209134331498</v>
      </c>
      <c r="B332">
        <v>0.25579042994219098</v>
      </c>
    </row>
    <row r="333" spans="1:2" x14ac:dyDescent="0.25">
      <c r="A333">
        <v>5.9802965610769903</v>
      </c>
      <c r="B333">
        <v>-1.29012243954884</v>
      </c>
    </row>
    <row r="334" spans="1:2" x14ac:dyDescent="0.25">
      <c r="A334">
        <v>4.7303481518531196</v>
      </c>
      <c r="B334">
        <v>0.63142707377544804</v>
      </c>
    </row>
    <row r="335" spans="1:2" x14ac:dyDescent="0.25">
      <c r="A335">
        <v>4.5678772020101102</v>
      </c>
      <c r="B335">
        <v>-1.18041314061668</v>
      </c>
    </row>
    <row r="336" spans="1:2" x14ac:dyDescent="0.25">
      <c r="A336">
        <v>5.1037615760716397</v>
      </c>
      <c r="B336">
        <v>-1.7622328342078999</v>
      </c>
    </row>
    <row r="337" spans="1:2" x14ac:dyDescent="0.25">
      <c r="A337">
        <v>6.3939497825696803</v>
      </c>
      <c r="B337">
        <v>0.84246925795396699</v>
      </c>
    </row>
    <row r="338" spans="1:2" x14ac:dyDescent="0.25">
      <c r="A338">
        <v>6.4438380086881599</v>
      </c>
      <c r="B338">
        <v>-0.25145716228751902</v>
      </c>
    </row>
    <row r="339" spans="1:2" x14ac:dyDescent="0.25">
      <c r="A339">
        <v>4.1276401578890498</v>
      </c>
      <c r="B339">
        <v>-0.41242188525520701</v>
      </c>
    </row>
    <row r="340" spans="1:2" x14ac:dyDescent="0.25">
      <c r="A340">
        <v>5.1551416615195604</v>
      </c>
      <c r="B340">
        <v>-0.60030276334867805</v>
      </c>
    </row>
    <row r="341" spans="1:2" x14ac:dyDescent="0.25">
      <c r="A341">
        <v>6.0945762385189903</v>
      </c>
      <c r="B341">
        <v>-1.59211920533056</v>
      </c>
    </row>
    <row r="342" spans="1:2" x14ac:dyDescent="0.25">
      <c r="A342">
        <v>6.1233556724203799</v>
      </c>
      <c r="B342">
        <v>-0.97112134822748397</v>
      </c>
    </row>
    <row r="343" spans="1:2" x14ac:dyDescent="0.25">
      <c r="A343">
        <v>5.0164269269117003</v>
      </c>
      <c r="B343">
        <v>0.91262036470514296</v>
      </c>
    </row>
    <row r="344" spans="1:2" x14ac:dyDescent="0.25">
      <c r="A344">
        <v>4.1514220721664303</v>
      </c>
      <c r="B344">
        <v>-0.63759942228847999</v>
      </c>
    </row>
    <row r="345" spans="1:2" x14ac:dyDescent="0.25">
      <c r="A345">
        <v>4.5094376854421903</v>
      </c>
      <c r="B345">
        <v>-1.1787605277537301</v>
      </c>
    </row>
    <row r="346" spans="1:2" x14ac:dyDescent="0.25">
      <c r="A346">
        <v>5.4559296524043503</v>
      </c>
      <c r="B346">
        <v>0.85945383367005401</v>
      </c>
    </row>
    <row r="347" spans="1:2" x14ac:dyDescent="0.25">
      <c r="A347">
        <v>4.1713379679395501</v>
      </c>
      <c r="B347">
        <v>-0.96892400805900303</v>
      </c>
    </row>
    <row r="348" spans="1:2" x14ac:dyDescent="0.25">
      <c r="A348">
        <v>4.9278061222308498</v>
      </c>
      <c r="B348">
        <v>-0.57026357475220502</v>
      </c>
    </row>
    <row r="349" spans="1:2" x14ac:dyDescent="0.25">
      <c r="A349">
        <v>4.6638889669352004</v>
      </c>
      <c r="B349">
        <v>0.18429226367992901</v>
      </c>
    </row>
    <row r="350" spans="1:2" x14ac:dyDescent="0.25">
      <c r="A350">
        <v>4.8431264017862103</v>
      </c>
      <c r="B350">
        <v>0.774036366050596</v>
      </c>
    </row>
    <row r="351" spans="1:2" x14ac:dyDescent="0.25">
      <c r="A351">
        <v>4.2713549472503196</v>
      </c>
      <c r="B351">
        <v>-1.35276680207347</v>
      </c>
    </row>
    <row r="352" spans="1:2" x14ac:dyDescent="0.25">
      <c r="A352">
        <v>6.8143083826361401</v>
      </c>
      <c r="B352">
        <v>0.61158392807550199</v>
      </c>
    </row>
    <row r="353" spans="1:2" x14ac:dyDescent="0.25">
      <c r="A353">
        <v>5.66222896602482</v>
      </c>
      <c r="B353">
        <v>-1.1894218121714299</v>
      </c>
    </row>
    <row r="354" spans="1:2" x14ac:dyDescent="0.25">
      <c r="A354">
        <v>4.1404066591094502</v>
      </c>
      <c r="B354">
        <v>0.47307437753159198</v>
      </c>
    </row>
    <row r="355" spans="1:2" x14ac:dyDescent="0.25">
      <c r="A355">
        <v>6.7154288163941001</v>
      </c>
      <c r="B355">
        <v>-1.8700246123673001</v>
      </c>
    </row>
    <row r="356" spans="1:2" x14ac:dyDescent="0.25">
      <c r="A356">
        <v>4.6147225118910598</v>
      </c>
      <c r="B356">
        <v>-1.97790970420836</v>
      </c>
    </row>
    <row r="357" spans="1:2" x14ac:dyDescent="0.25">
      <c r="A357">
        <v>6.2388891413848304</v>
      </c>
      <c r="B357">
        <v>0.68089399062297995</v>
      </c>
    </row>
    <row r="358" spans="1:2" x14ac:dyDescent="0.25">
      <c r="A358">
        <v>5.7780504640964097</v>
      </c>
      <c r="B358">
        <v>0.68051204384236497</v>
      </c>
    </row>
    <row r="359" spans="1:2" x14ac:dyDescent="0.25">
      <c r="A359">
        <v>5.3202906855089198</v>
      </c>
      <c r="B359">
        <v>0.88368569245947903</v>
      </c>
    </row>
    <row r="360" spans="1:2" x14ac:dyDescent="0.25">
      <c r="A360">
        <v>4.8511505307473</v>
      </c>
      <c r="B360">
        <v>-0.99826151078861902</v>
      </c>
    </row>
    <row r="361" spans="1:2" x14ac:dyDescent="0.25">
      <c r="A361">
        <v>6.4884242331800897</v>
      </c>
      <c r="B361">
        <v>0.44527320475808801</v>
      </c>
    </row>
    <row r="362" spans="1:2" x14ac:dyDescent="0.25">
      <c r="A362">
        <v>6.08111554886663</v>
      </c>
      <c r="B362">
        <v>-0.44250902394345298</v>
      </c>
    </row>
    <row r="363" spans="1:2" x14ac:dyDescent="0.25">
      <c r="A363">
        <v>6.6292213645476696</v>
      </c>
      <c r="B363">
        <v>-0.93518968477138698</v>
      </c>
    </row>
    <row r="364" spans="1:2" x14ac:dyDescent="0.25">
      <c r="A364">
        <v>6.0914396020633799</v>
      </c>
      <c r="B364">
        <v>0.21301282923079201</v>
      </c>
    </row>
    <row r="365" spans="1:2" x14ac:dyDescent="0.25">
      <c r="A365">
        <v>4.9216787975951899</v>
      </c>
      <c r="B365">
        <v>2.85334674958579E-2</v>
      </c>
    </row>
    <row r="366" spans="1:2" x14ac:dyDescent="0.25">
      <c r="A366">
        <v>4.7266491982676104</v>
      </c>
      <c r="B366">
        <v>-1.30238200343831</v>
      </c>
    </row>
    <row r="367" spans="1:2" x14ac:dyDescent="0.25">
      <c r="A367">
        <v>4.7919084507408902</v>
      </c>
      <c r="B367">
        <v>-0.65881603186138804</v>
      </c>
    </row>
    <row r="368" spans="1:2" x14ac:dyDescent="0.25">
      <c r="A368">
        <v>4.4153797929192002</v>
      </c>
      <c r="B368">
        <v>0.85847140917557496</v>
      </c>
    </row>
    <row r="369" spans="1:2" x14ac:dyDescent="0.25">
      <c r="A369">
        <v>6.8813660762965396</v>
      </c>
      <c r="B369">
        <v>0.10439792206616</v>
      </c>
    </row>
    <row r="370" spans="1:2" x14ac:dyDescent="0.25">
      <c r="A370">
        <v>4.7362443765727296</v>
      </c>
      <c r="B370">
        <v>-1.21121895068972</v>
      </c>
    </row>
    <row r="371" spans="1:2" x14ac:dyDescent="0.25">
      <c r="A371">
        <v>6.5301885482332702</v>
      </c>
      <c r="B371">
        <v>-1.51915860180458</v>
      </c>
    </row>
    <row r="372" spans="1:2" x14ac:dyDescent="0.25">
      <c r="A372">
        <v>5.6905079761452599</v>
      </c>
      <c r="B372">
        <v>-0.45231967904785197</v>
      </c>
    </row>
    <row r="373" spans="1:2" x14ac:dyDescent="0.25">
      <c r="A373">
        <v>6.2025570997318598</v>
      </c>
      <c r="B373">
        <v>-0.37210035152555399</v>
      </c>
    </row>
    <row r="374" spans="1:2" x14ac:dyDescent="0.25">
      <c r="A374">
        <v>6.4166721955428603</v>
      </c>
      <c r="B374">
        <v>-0.63602748773314399</v>
      </c>
    </row>
    <row r="375" spans="1:2" x14ac:dyDescent="0.25">
      <c r="A375">
        <v>4.1077167575120699</v>
      </c>
      <c r="B375">
        <v>-9.1270366826967601E-3</v>
      </c>
    </row>
    <row r="376" spans="1:2" x14ac:dyDescent="0.25">
      <c r="A376">
        <v>5.7304769990095998</v>
      </c>
      <c r="B376">
        <v>-0.25655036406357001</v>
      </c>
    </row>
    <row r="377" spans="1:2" x14ac:dyDescent="0.25">
      <c r="A377">
        <v>4.5402078784547397</v>
      </c>
      <c r="B377">
        <v>0.23221843845814599</v>
      </c>
    </row>
    <row r="378" spans="1:2" x14ac:dyDescent="0.25">
      <c r="A378">
        <v>5.9869292426549299</v>
      </c>
      <c r="B378">
        <v>-1.6473164178574899</v>
      </c>
    </row>
    <row r="379" spans="1:2" x14ac:dyDescent="0.25">
      <c r="A379">
        <v>4.5838983783960501</v>
      </c>
      <c r="B379">
        <v>-0.29860867953697701</v>
      </c>
    </row>
    <row r="380" spans="1:2" x14ac:dyDescent="0.25">
      <c r="A380">
        <v>6.6451346608980497</v>
      </c>
      <c r="B380">
        <v>0.84797031732521599</v>
      </c>
    </row>
    <row r="381" spans="1:2" x14ac:dyDescent="0.25">
      <c r="A381">
        <v>5.7415673423075404</v>
      </c>
      <c r="B381">
        <v>-1.85592927369876</v>
      </c>
    </row>
    <row r="382" spans="1:2" x14ac:dyDescent="0.25">
      <c r="A382">
        <v>6.3783079597330596</v>
      </c>
      <c r="B382">
        <v>-0.13156565619136301</v>
      </c>
    </row>
    <row r="383" spans="1:2" x14ac:dyDescent="0.25">
      <c r="A383">
        <v>6.82945256869957</v>
      </c>
      <c r="B383">
        <v>0.60744657980720096</v>
      </c>
    </row>
    <row r="384" spans="1:2" x14ac:dyDescent="0.25">
      <c r="A384">
        <v>4.5463777255775204</v>
      </c>
      <c r="B384">
        <v>-1.5910700554653801</v>
      </c>
    </row>
    <row r="385" spans="1:2" x14ac:dyDescent="0.25">
      <c r="A385">
        <v>5.3576415817718503</v>
      </c>
      <c r="B385">
        <v>-1.9018188730090799</v>
      </c>
    </row>
    <row r="386" spans="1:2" x14ac:dyDescent="0.25">
      <c r="A386">
        <v>5.28260317974686</v>
      </c>
      <c r="B386">
        <v>0.30067068822786902</v>
      </c>
    </row>
    <row r="387" spans="1:2" x14ac:dyDescent="0.25">
      <c r="A387">
        <v>6.6295183278729004</v>
      </c>
      <c r="B387">
        <v>0.54375002548019902</v>
      </c>
    </row>
    <row r="388" spans="1:2" x14ac:dyDescent="0.25">
      <c r="A388">
        <v>4.6872057896330404</v>
      </c>
      <c r="B388">
        <v>-0.27528891859348797</v>
      </c>
    </row>
    <row r="389" spans="1:2" x14ac:dyDescent="0.25">
      <c r="A389">
        <v>4.0655542058590601</v>
      </c>
      <c r="B389">
        <v>-1.0374529370326899</v>
      </c>
    </row>
    <row r="390" spans="1:2" x14ac:dyDescent="0.25">
      <c r="A390">
        <v>4.1541897648156203</v>
      </c>
      <c r="B390">
        <v>-1.4096048009919799</v>
      </c>
    </row>
    <row r="391" spans="1:2" x14ac:dyDescent="0.25">
      <c r="A391">
        <v>5.0579191959158596</v>
      </c>
      <c r="B391">
        <v>0.83262415895698405</v>
      </c>
    </row>
    <row r="392" spans="1:2" x14ac:dyDescent="0.25">
      <c r="A392">
        <v>4.8350189459706696</v>
      </c>
      <c r="B392">
        <v>-1.8538919032158201</v>
      </c>
    </row>
    <row r="393" spans="1:2" x14ac:dyDescent="0.25">
      <c r="A393">
        <v>6.9430807894501196</v>
      </c>
      <c r="B393">
        <v>0.64874435665129304</v>
      </c>
    </row>
    <row r="394" spans="1:2" x14ac:dyDescent="0.25">
      <c r="A394">
        <v>6.6768804242739996</v>
      </c>
      <c r="B394">
        <v>-1.27138685645578</v>
      </c>
    </row>
    <row r="395" spans="1:2" x14ac:dyDescent="0.25">
      <c r="A395">
        <v>6.5597434781160304</v>
      </c>
      <c r="B395">
        <v>0.52256274107350198</v>
      </c>
    </row>
    <row r="396" spans="1:2" x14ac:dyDescent="0.25">
      <c r="A396">
        <v>6.7007981719229202</v>
      </c>
      <c r="B396">
        <v>-0.9287366069952</v>
      </c>
    </row>
    <row r="397" spans="1:2" x14ac:dyDescent="0.25">
      <c r="A397">
        <v>6.5848401264488601</v>
      </c>
      <c r="B397">
        <v>0.27187040358661502</v>
      </c>
    </row>
    <row r="398" spans="1:2" x14ac:dyDescent="0.25">
      <c r="A398">
        <v>4.85240644054032</v>
      </c>
      <c r="B398">
        <v>-1.1055520487242501</v>
      </c>
    </row>
    <row r="399" spans="1:2" x14ac:dyDescent="0.25">
      <c r="A399">
        <v>6.5318091441586397</v>
      </c>
      <c r="B399">
        <v>0.52458629665869205</v>
      </c>
    </row>
    <row r="400" spans="1:2" x14ac:dyDescent="0.25">
      <c r="A400">
        <v>6.9999491432385303</v>
      </c>
      <c r="B400">
        <v>-1.31369140940002</v>
      </c>
    </row>
    <row r="401" spans="1:2" x14ac:dyDescent="0.25">
      <c r="A401">
        <v>5.6256339973654699</v>
      </c>
      <c r="B401">
        <v>-1.0830904842862601</v>
      </c>
    </row>
    <row r="402" spans="1:2" x14ac:dyDescent="0.25">
      <c r="A402">
        <v>6.8070996852286703</v>
      </c>
      <c r="B402">
        <v>-1.00855001865504</v>
      </c>
    </row>
    <row r="403" spans="1:2" x14ac:dyDescent="0.25">
      <c r="A403">
        <v>5.6815196856799099</v>
      </c>
      <c r="B403">
        <v>0.61785716204421803</v>
      </c>
    </row>
    <row r="404" spans="1:2" x14ac:dyDescent="0.25">
      <c r="A404">
        <v>4.8545473802731198</v>
      </c>
      <c r="B404">
        <v>-1.96194341668084</v>
      </c>
    </row>
    <row r="405" spans="1:2" x14ac:dyDescent="0.25">
      <c r="A405">
        <v>6.2294537332325302</v>
      </c>
      <c r="B405">
        <v>0.82108946803767202</v>
      </c>
    </row>
    <row r="406" spans="1:2" x14ac:dyDescent="0.25">
      <c r="A406">
        <v>6.0754803287084203</v>
      </c>
      <c r="B406">
        <v>-1.1216947168772899</v>
      </c>
    </row>
    <row r="407" spans="1:2" x14ac:dyDescent="0.25">
      <c r="A407">
        <v>5.1841164937242201</v>
      </c>
      <c r="B407">
        <v>-1.4194948845348601</v>
      </c>
    </row>
    <row r="408" spans="1:2" x14ac:dyDescent="0.25">
      <c r="A408">
        <v>6.5662003333278802</v>
      </c>
      <c r="B408">
        <v>-8.02270035584116E-2</v>
      </c>
    </row>
    <row r="409" spans="1:2" x14ac:dyDescent="0.25">
      <c r="A409">
        <v>5.3392377857275797</v>
      </c>
      <c r="B409">
        <v>-0.70742094377620701</v>
      </c>
    </row>
    <row r="410" spans="1:2" x14ac:dyDescent="0.25">
      <c r="A410">
        <v>6.8659185752437102</v>
      </c>
      <c r="B410">
        <v>0.37585342611690897</v>
      </c>
    </row>
    <row r="411" spans="1:2" x14ac:dyDescent="0.25">
      <c r="A411">
        <v>4.6179069661879302</v>
      </c>
      <c r="B411">
        <v>-1.41222102613456</v>
      </c>
    </row>
    <row r="412" spans="1:2" x14ac:dyDescent="0.25">
      <c r="A412">
        <v>6.0842097984640899</v>
      </c>
      <c r="B412">
        <v>-0.919685168411423</v>
      </c>
    </row>
    <row r="413" spans="1:2" x14ac:dyDescent="0.25">
      <c r="A413">
        <v>5.4863888853654004</v>
      </c>
      <c r="B413">
        <v>-1.94715238200092</v>
      </c>
    </row>
    <row r="414" spans="1:2" x14ac:dyDescent="0.25">
      <c r="A414">
        <v>4.9678438527462703</v>
      </c>
      <c r="B414">
        <v>0.59775372512824798</v>
      </c>
    </row>
    <row r="415" spans="1:2" x14ac:dyDescent="0.25">
      <c r="A415">
        <v>5.5529818267850004</v>
      </c>
      <c r="B415">
        <v>-1.3139120914496001</v>
      </c>
    </row>
    <row r="416" spans="1:2" x14ac:dyDescent="0.25">
      <c r="A416">
        <v>5.4396515400370502</v>
      </c>
      <c r="B416">
        <v>0.85486245616735701</v>
      </c>
    </row>
    <row r="417" spans="1:2" x14ac:dyDescent="0.25">
      <c r="A417">
        <v>5.9525254120976001</v>
      </c>
      <c r="B417">
        <v>0.99711389260942596</v>
      </c>
    </row>
    <row r="418" spans="1:2" x14ac:dyDescent="0.25">
      <c r="A418">
        <v>6.4867695487170796</v>
      </c>
      <c r="B418">
        <v>-1.8163288374795501</v>
      </c>
    </row>
    <row r="419" spans="1:2" x14ac:dyDescent="0.25">
      <c r="A419">
        <v>4.4323751708665098</v>
      </c>
      <c r="B419">
        <v>-1.3870448054011</v>
      </c>
    </row>
    <row r="420" spans="1:2" x14ac:dyDescent="0.25">
      <c r="A420">
        <v>6.7195108454394701</v>
      </c>
      <c r="B420">
        <v>-7.3068144386891007E-2</v>
      </c>
    </row>
    <row r="421" spans="1:2" x14ac:dyDescent="0.25">
      <c r="A421">
        <v>6.5587853722236202</v>
      </c>
      <c r="B421">
        <v>0.96924794428597705</v>
      </c>
    </row>
    <row r="422" spans="1:2" x14ac:dyDescent="0.25">
      <c r="A422">
        <v>6.5093568047249803</v>
      </c>
      <c r="B422">
        <v>-1.2009246799319999</v>
      </c>
    </row>
    <row r="423" spans="1:2" x14ac:dyDescent="0.25">
      <c r="A423">
        <v>5.0033451164824498</v>
      </c>
      <c r="B423">
        <v>-0.30088385891136898</v>
      </c>
    </row>
    <row r="424" spans="1:2" x14ac:dyDescent="0.25">
      <c r="A424">
        <v>4.8205435198527598</v>
      </c>
      <c r="B424">
        <v>0.107163988659584</v>
      </c>
    </row>
    <row r="425" spans="1:2" x14ac:dyDescent="0.25">
      <c r="A425">
        <v>5.0461155235263799</v>
      </c>
      <c r="B425">
        <v>0.82422992489753899</v>
      </c>
    </row>
    <row r="426" spans="1:2" x14ac:dyDescent="0.25">
      <c r="A426">
        <v>5.2146176844674201</v>
      </c>
      <c r="B426">
        <v>-1.5561825195789101</v>
      </c>
    </row>
    <row r="427" spans="1:2" x14ac:dyDescent="0.25">
      <c r="A427">
        <v>6.6622687646487</v>
      </c>
      <c r="B427">
        <v>-0.38316673638670101</v>
      </c>
    </row>
    <row r="428" spans="1:2" x14ac:dyDescent="0.25">
      <c r="A428">
        <v>5.0936655789972498</v>
      </c>
      <c r="B428">
        <v>-1.64141894667303</v>
      </c>
    </row>
    <row r="429" spans="1:2" x14ac:dyDescent="0.25">
      <c r="A429">
        <v>5.1811719929394604</v>
      </c>
      <c r="B429">
        <v>0.13506803263610101</v>
      </c>
    </row>
    <row r="430" spans="1:2" x14ac:dyDescent="0.25">
      <c r="A430">
        <v>4.1397295745382099</v>
      </c>
      <c r="B430">
        <v>-0.85921148817733695</v>
      </c>
    </row>
    <row r="431" spans="1:2" x14ac:dyDescent="0.25">
      <c r="A431">
        <v>6.4076649782387296</v>
      </c>
      <c r="B431">
        <v>-1.2186131388975601</v>
      </c>
    </row>
    <row r="432" spans="1:2" x14ac:dyDescent="0.25">
      <c r="A432">
        <v>4.9659730320371702</v>
      </c>
      <c r="B432">
        <v>0.56291136844655998</v>
      </c>
    </row>
    <row r="433" spans="1:2" x14ac:dyDescent="0.25">
      <c r="A433">
        <v>6.35676731586058</v>
      </c>
      <c r="B433">
        <v>-1.79863416268947</v>
      </c>
    </row>
    <row r="434" spans="1:2" x14ac:dyDescent="0.25">
      <c r="A434">
        <v>5.8003065340801099</v>
      </c>
      <c r="B434">
        <v>-1.17757511142652</v>
      </c>
    </row>
    <row r="435" spans="1:2" x14ac:dyDescent="0.25">
      <c r="A435">
        <v>6.7240998600526201</v>
      </c>
      <c r="B435">
        <v>-0.66091405181908902</v>
      </c>
    </row>
    <row r="436" spans="1:2" x14ac:dyDescent="0.25">
      <c r="A436">
        <v>6.7622244907470996</v>
      </c>
      <c r="B436">
        <v>-1.84124054773813</v>
      </c>
    </row>
    <row r="437" spans="1:2" x14ac:dyDescent="0.25">
      <c r="A437">
        <v>4.1005208977620402</v>
      </c>
      <c r="B437">
        <v>-0.31293664732035997</v>
      </c>
    </row>
    <row r="438" spans="1:2" x14ac:dyDescent="0.25">
      <c r="A438">
        <v>6.4594931923031602</v>
      </c>
      <c r="B438">
        <v>-1.97859450629262</v>
      </c>
    </row>
    <row r="439" spans="1:2" x14ac:dyDescent="0.25">
      <c r="A439">
        <v>6.7376123286099396</v>
      </c>
      <c r="B439">
        <v>-1.85162145528013</v>
      </c>
    </row>
    <row r="440" spans="1:2" x14ac:dyDescent="0.25">
      <c r="A440">
        <v>4.0860284844022203</v>
      </c>
      <c r="B440">
        <v>-0.41103364713086299</v>
      </c>
    </row>
    <row r="441" spans="1:2" x14ac:dyDescent="0.25">
      <c r="A441">
        <v>6.3481980071303203</v>
      </c>
      <c r="B441">
        <v>-0.160618744377026</v>
      </c>
    </row>
    <row r="442" spans="1:2" x14ac:dyDescent="0.25">
      <c r="A442">
        <v>6.4992359790544096</v>
      </c>
      <c r="B442">
        <v>-0.53612793568985195</v>
      </c>
    </row>
    <row r="443" spans="1:2" x14ac:dyDescent="0.25">
      <c r="A443">
        <v>4.0716366947499498</v>
      </c>
      <c r="B443">
        <v>-1.8755165732060299</v>
      </c>
    </row>
    <row r="444" spans="1:2" x14ac:dyDescent="0.25">
      <c r="A444">
        <v>5.1499551857363697</v>
      </c>
      <c r="B444">
        <v>0.893603809281867</v>
      </c>
    </row>
    <row r="445" spans="1:2" x14ac:dyDescent="0.25">
      <c r="A445">
        <v>5.9986415992015099</v>
      </c>
      <c r="B445">
        <v>-0.23950633433527899</v>
      </c>
    </row>
    <row r="446" spans="1:2" x14ac:dyDescent="0.25">
      <c r="A446">
        <v>5.47097448960238</v>
      </c>
      <c r="B446">
        <v>0.83332048544814497</v>
      </c>
    </row>
    <row r="447" spans="1:2" x14ac:dyDescent="0.25">
      <c r="A447">
        <v>6.1405233612413097</v>
      </c>
      <c r="B447">
        <v>-1.9473673901574799</v>
      </c>
    </row>
    <row r="448" spans="1:2" x14ac:dyDescent="0.25">
      <c r="A448">
        <v>4.4421194345258801</v>
      </c>
      <c r="B448">
        <v>-1.3826032314323</v>
      </c>
    </row>
    <row r="449" spans="1:2" x14ac:dyDescent="0.25">
      <c r="A449">
        <v>6.8411190289684098</v>
      </c>
      <c r="B449">
        <v>-1.7998945989980999</v>
      </c>
    </row>
    <row r="450" spans="1:2" x14ac:dyDescent="0.25">
      <c r="A450">
        <v>4.1539816463072796</v>
      </c>
      <c r="B450">
        <v>-0.79967481593643497</v>
      </c>
    </row>
    <row r="451" spans="1:2" x14ac:dyDescent="0.25">
      <c r="A451">
        <v>6.4037505285086098</v>
      </c>
      <c r="B451">
        <v>-1.13341987604869</v>
      </c>
    </row>
    <row r="452" spans="1:2" x14ac:dyDescent="0.25">
      <c r="A452">
        <v>5.5259937628277402</v>
      </c>
      <c r="B452">
        <v>5.5521273702664603E-2</v>
      </c>
    </row>
    <row r="453" spans="1:2" x14ac:dyDescent="0.25">
      <c r="A453">
        <v>5.1586822427814996</v>
      </c>
      <c r="B453">
        <v>0.72712814126578995</v>
      </c>
    </row>
    <row r="454" spans="1:2" x14ac:dyDescent="0.25">
      <c r="A454">
        <v>5.8353940068388699</v>
      </c>
      <c r="B454">
        <v>-1.45229121217553</v>
      </c>
    </row>
    <row r="455" spans="1:2" x14ac:dyDescent="0.25">
      <c r="A455">
        <v>5.3966130169083097</v>
      </c>
      <c r="B455">
        <v>-0.79204344900565404</v>
      </c>
    </row>
    <row r="456" spans="1:2" x14ac:dyDescent="0.25">
      <c r="A456">
        <v>4.4132773552921103</v>
      </c>
      <c r="B456">
        <v>-1.5445573609079599</v>
      </c>
    </row>
    <row r="457" spans="1:2" x14ac:dyDescent="0.25">
      <c r="A457">
        <v>4.8904678586164199</v>
      </c>
      <c r="B457">
        <v>0.13875579257080201</v>
      </c>
    </row>
    <row r="458" spans="1:2" x14ac:dyDescent="0.25">
      <c r="A458">
        <v>6.8988509525408697</v>
      </c>
      <c r="B458">
        <v>-1.72799939550097</v>
      </c>
    </row>
    <row r="459" spans="1:2" x14ac:dyDescent="0.25">
      <c r="A459">
        <v>6.6504211543170202</v>
      </c>
      <c r="B459">
        <v>-1.9015368172840901</v>
      </c>
    </row>
    <row r="460" spans="1:2" x14ac:dyDescent="0.25">
      <c r="A460">
        <v>4.0584442713712496</v>
      </c>
      <c r="B460">
        <v>-1.3267524521437299</v>
      </c>
    </row>
    <row r="461" spans="1:2" x14ac:dyDescent="0.25">
      <c r="A461">
        <v>6.5961453618243899</v>
      </c>
      <c r="B461">
        <v>0.68957964747904898</v>
      </c>
    </row>
    <row r="462" spans="1:2" x14ac:dyDescent="0.25">
      <c r="A462">
        <v>4.2230688633094999</v>
      </c>
      <c r="B462">
        <v>-0.91188390805959896</v>
      </c>
    </row>
    <row r="463" spans="1:2" x14ac:dyDescent="0.25">
      <c r="A463">
        <v>6.4985809442523497</v>
      </c>
      <c r="B463">
        <v>-3.9267263089637502E-2</v>
      </c>
    </row>
    <row r="464" spans="1:2" x14ac:dyDescent="0.25">
      <c r="A464">
        <v>4.4692043342877099</v>
      </c>
      <c r="B464">
        <v>-0.79282425084866504</v>
      </c>
    </row>
    <row r="465" spans="1:2" x14ac:dyDescent="0.25">
      <c r="A465">
        <v>6.1485836158362899</v>
      </c>
      <c r="B465">
        <v>-1.86695905853105</v>
      </c>
    </row>
    <row r="466" spans="1:2" x14ac:dyDescent="0.25">
      <c r="A466">
        <v>5.2815810702744797</v>
      </c>
      <c r="B466">
        <v>0.59376353541600502</v>
      </c>
    </row>
    <row r="467" spans="1:2" x14ac:dyDescent="0.25">
      <c r="A467">
        <v>6.2613479620782098</v>
      </c>
      <c r="B467">
        <v>0.87458675983045497</v>
      </c>
    </row>
    <row r="468" spans="1:2" x14ac:dyDescent="0.25">
      <c r="A468">
        <v>6.71004792486701</v>
      </c>
      <c r="B468">
        <v>-1.19905831673882</v>
      </c>
    </row>
    <row r="469" spans="1:2" x14ac:dyDescent="0.25">
      <c r="A469">
        <v>6.13727134699581</v>
      </c>
      <c r="B469">
        <v>-1.78256912723331</v>
      </c>
    </row>
    <row r="470" spans="1:2" x14ac:dyDescent="0.25">
      <c r="A470">
        <v>6.5138916636030704</v>
      </c>
      <c r="B470">
        <v>0.33380012393210701</v>
      </c>
    </row>
    <row r="471" spans="1:2" x14ac:dyDescent="0.25">
      <c r="A471">
        <v>4.9711828025752602</v>
      </c>
      <c r="B471">
        <v>-0.91484109023211901</v>
      </c>
    </row>
    <row r="472" spans="1:2" x14ac:dyDescent="0.25">
      <c r="A472">
        <v>6.6991405156098702</v>
      </c>
      <c r="B472">
        <v>-1.41301514743211</v>
      </c>
    </row>
    <row r="473" spans="1:2" x14ac:dyDescent="0.25">
      <c r="A473">
        <v>4.79091309313932</v>
      </c>
      <c r="B473">
        <v>-2.1943654716666899E-2</v>
      </c>
    </row>
    <row r="474" spans="1:2" x14ac:dyDescent="0.25">
      <c r="A474">
        <v>4.2646292648030597</v>
      </c>
      <c r="B474">
        <v>-1.3241483676783301</v>
      </c>
    </row>
    <row r="475" spans="1:2" x14ac:dyDescent="0.25">
      <c r="A475">
        <v>4.9227791372352296</v>
      </c>
      <c r="B475">
        <v>-0.79330680862059</v>
      </c>
    </row>
    <row r="476" spans="1:2" x14ac:dyDescent="0.25">
      <c r="A476">
        <v>5.2773704576030598</v>
      </c>
      <c r="B476">
        <v>-0.41068890570613498</v>
      </c>
    </row>
    <row r="477" spans="1:2" x14ac:dyDescent="0.25">
      <c r="A477">
        <v>4.3042916892636098</v>
      </c>
      <c r="B477">
        <v>-0.35444573314649302</v>
      </c>
    </row>
    <row r="478" spans="1:2" x14ac:dyDescent="0.25">
      <c r="A478">
        <v>5.4025785642062401</v>
      </c>
      <c r="B478">
        <v>0.57419363786887601</v>
      </c>
    </row>
    <row r="479" spans="1:2" x14ac:dyDescent="0.25">
      <c r="A479">
        <v>4.08018583630093</v>
      </c>
      <c r="B479">
        <v>-1.01631353737978</v>
      </c>
    </row>
    <row r="480" spans="1:2" x14ac:dyDescent="0.25">
      <c r="A480">
        <v>6.8001526980928499</v>
      </c>
      <c r="B480">
        <v>-0.18601726085260001</v>
      </c>
    </row>
    <row r="481" spans="1:2" x14ac:dyDescent="0.25">
      <c r="A481">
        <v>6.3124637223150497</v>
      </c>
      <c r="B481">
        <v>-1.64706761070213</v>
      </c>
    </row>
    <row r="482" spans="1:2" x14ac:dyDescent="0.25">
      <c r="A482">
        <v>4.4333663527623202</v>
      </c>
      <c r="B482">
        <v>-1.29827905342937</v>
      </c>
    </row>
    <row r="483" spans="1:2" x14ac:dyDescent="0.25">
      <c r="A483">
        <v>4.6169803341084101</v>
      </c>
      <c r="B483">
        <v>-1.6552700813977601</v>
      </c>
    </row>
    <row r="484" spans="1:2" x14ac:dyDescent="0.25">
      <c r="A484">
        <v>6.4997099883778597</v>
      </c>
      <c r="B484">
        <v>-1.5836786335049899</v>
      </c>
    </row>
    <row r="485" spans="1:2" x14ac:dyDescent="0.25">
      <c r="A485">
        <v>4.6518388720432302</v>
      </c>
      <c r="B485">
        <v>-0.23699022686146801</v>
      </c>
    </row>
    <row r="486" spans="1:2" x14ac:dyDescent="0.25">
      <c r="A486">
        <v>5.7621464097981603</v>
      </c>
      <c r="B486">
        <v>0.22878784773938199</v>
      </c>
    </row>
    <row r="487" spans="1:2" x14ac:dyDescent="0.25">
      <c r="A487">
        <v>4.2915488126756198</v>
      </c>
      <c r="B487">
        <v>-1.18343457639556</v>
      </c>
    </row>
    <row r="488" spans="1:2" x14ac:dyDescent="0.25">
      <c r="A488">
        <v>5.6828232183373899</v>
      </c>
      <c r="B488">
        <v>-0.46389761299039201</v>
      </c>
    </row>
    <row r="489" spans="1:2" x14ac:dyDescent="0.25">
      <c r="A489">
        <v>6.0016598438795299</v>
      </c>
      <c r="B489">
        <v>3.4186169170741403E-2</v>
      </c>
    </row>
    <row r="490" spans="1:2" x14ac:dyDescent="0.25">
      <c r="A490">
        <v>4.2558299919841103</v>
      </c>
      <c r="B490">
        <v>0.47759166784304202</v>
      </c>
    </row>
    <row r="491" spans="1:2" x14ac:dyDescent="0.25">
      <c r="A491">
        <v>5.8600245825265302</v>
      </c>
      <c r="B491">
        <v>-0.104438073071785</v>
      </c>
    </row>
    <row r="492" spans="1:2" x14ac:dyDescent="0.25">
      <c r="A492">
        <v>4.8601092958388001</v>
      </c>
      <c r="B492">
        <v>-0.231042822004598</v>
      </c>
    </row>
    <row r="493" spans="1:2" x14ac:dyDescent="0.25">
      <c r="A493">
        <v>5.3028706773208203</v>
      </c>
      <c r="B493">
        <v>0.86399961140344606</v>
      </c>
    </row>
    <row r="494" spans="1:2" x14ac:dyDescent="0.25">
      <c r="A494">
        <v>6.2989628389671397</v>
      </c>
      <c r="B494">
        <v>-0.66246213364806705</v>
      </c>
    </row>
    <row r="495" spans="1:2" x14ac:dyDescent="0.25">
      <c r="A495">
        <v>5.2454445814522801</v>
      </c>
      <c r="B495">
        <v>-0.87205341788125701</v>
      </c>
    </row>
    <row r="496" spans="1:2" x14ac:dyDescent="0.25">
      <c r="A496">
        <v>5.4801896742196803</v>
      </c>
      <c r="B496">
        <v>-0.90003629550645803</v>
      </c>
    </row>
    <row r="497" spans="1:2" x14ac:dyDescent="0.25">
      <c r="A497">
        <v>6.9821912405129103</v>
      </c>
      <c r="B497">
        <v>-1.78780996771352</v>
      </c>
    </row>
    <row r="498" spans="1:2" x14ac:dyDescent="0.25">
      <c r="A498">
        <v>5.6661776985557699</v>
      </c>
      <c r="B498">
        <v>-1.43671035389909</v>
      </c>
    </row>
    <row r="499" spans="1:2" x14ac:dyDescent="0.25">
      <c r="A499">
        <v>4.4005706565979503</v>
      </c>
      <c r="B499">
        <v>-0.49373966656019702</v>
      </c>
    </row>
    <row r="500" spans="1:2" x14ac:dyDescent="0.25">
      <c r="A500">
        <v>5.3335558816291604</v>
      </c>
      <c r="B500">
        <v>-1.8024833873706301</v>
      </c>
    </row>
    <row r="501" spans="1:2" x14ac:dyDescent="0.25">
      <c r="A501">
        <v>-1.6354501444969101</v>
      </c>
      <c r="B501">
        <v>-3.26872707914701</v>
      </c>
    </row>
    <row r="502" spans="1:2" x14ac:dyDescent="0.25">
      <c r="A502">
        <v>-0.12845901167783699</v>
      </c>
      <c r="B502">
        <v>-3.0148115385716698</v>
      </c>
    </row>
    <row r="503" spans="1:2" x14ac:dyDescent="0.25">
      <c r="A503">
        <v>-1.74732976048747</v>
      </c>
      <c r="B503">
        <v>-1.58957080888558</v>
      </c>
    </row>
    <row r="504" spans="1:2" x14ac:dyDescent="0.25">
      <c r="A504">
        <v>0.53060654167557697</v>
      </c>
      <c r="B504">
        <v>-1.49117441734926</v>
      </c>
    </row>
    <row r="505" spans="1:2" x14ac:dyDescent="0.25">
      <c r="A505">
        <v>-0.51326282852511695</v>
      </c>
      <c r="B505">
        <v>-2.3758454463300902</v>
      </c>
    </row>
    <row r="506" spans="1:2" x14ac:dyDescent="0.25">
      <c r="A506">
        <v>-1.07872911967656</v>
      </c>
      <c r="B506">
        <v>-1.85868097218463</v>
      </c>
    </row>
    <row r="507" spans="1:2" x14ac:dyDescent="0.25">
      <c r="A507">
        <v>-0.77376053471001005</v>
      </c>
      <c r="B507">
        <v>-0.79358678729132404</v>
      </c>
    </row>
    <row r="508" spans="1:2" x14ac:dyDescent="0.25">
      <c r="A508">
        <v>0.65615793339224604</v>
      </c>
      <c r="B508">
        <v>-3.7045407835575999</v>
      </c>
    </row>
    <row r="509" spans="1:2" x14ac:dyDescent="0.25">
      <c r="A509">
        <v>0.35742342839383801</v>
      </c>
      <c r="B509">
        <v>-3.56811643905636</v>
      </c>
    </row>
    <row r="510" spans="1:2" x14ac:dyDescent="0.25">
      <c r="A510">
        <v>0.41172949064077402</v>
      </c>
      <c r="B510">
        <v>-3.0148170330823598</v>
      </c>
    </row>
    <row r="511" spans="1:2" x14ac:dyDescent="0.25">
      <c r="A511">
        <v>-0.66425172741262695</v>
      </c>
      <c r="B511">
        <v>-3.5559090943665601</v>
      </c>
    </row>
    <row r="512" spans="1:2" x14ac:dyDescent="0.25">
      <c r="A512">
        <v>-1.69645884728133</v>
      </c>
      <c r="B512">
        <v>-1.7211199158144601</v>
      </c>
    </row>
    <row r="513" spans="1:2" x14ac:dyDescent="0.25">
      <c r="A513">
        <v>-1.67438946698772</v>
      </c>
      <c r="B513">
        <v>-0.98358806923630704</v>
      </c>
    </row>
    <row r="514" spans="1:2" x14ac:dyDescent="0.25">
      <c r="A514">
        <v>0.23915220553960001</v>
      </c>
      <c r="B514">
        <v>-0.79193988428268902</v>
      </c>
    </row>
    <row r="515" spans="1:2" x14ac:dyDescent="0.25">
      <c r="A515">
        <v>-1.11179504789398</v>
      </c>
      <c r="B515">
        <v>-3.0846135707481799</v>
      </c>
    </row>
    <row r="516" spans="1:2" x14ac:dyDescent="0.25">
      <c r="A516">
        <v>0.62445071368219496</v>
      </c>
      <c r="B516">
        <v>-0.86803872334740995</v>
      </c>
    </row>
    <row r="517" spans="1:2" x14ac:dyDescent="0.25">
      <c r="A517">
        <v>-0.83544990389501395</v>
      </c>
      <c r="B517">
        <v>-1.3699897478324401</v>
      </c>
    </row>
    <row r="518" spans="1:2" x14ac:dyDescent="0.25">
      <c r="A518">
        <v>-0.45142700899055399</v>
      </c>
      <c r="B518">
        <v>-2.1427020785546498</v>
      </c>
    </row>
    <row r="519" spans="1:2" x14ac:dyDescent="0.25">
      <c r="A519">
        <v>-0.68368016750911198</v>
      </c>
      <c r="B519">
        <v>-3.1527560715536098</v>
      </c>
    </row>
    <row r="520" spans="1:2" x14ac:dyDescent="0.25">
      <c r="A520">
        <v>-1.19554038005084</v>
      </c>
      <c r="B520">
        <v>-0.84234636571593702</v>
      </c>
    </row>
    <row r="521" spans="1:2" x14ac:dyDescent="0.25">
      <c r="A521">
        <v>-0.67772575183806505</v>
      </c>
      <c r="B521">
        <v>-2.2463128538171802</v>
      </c>
    </row>
    <row r="522" spans="1:2" x14ac:dyDescent="0.25">
      <c r="A522">
        <v>-1.1719575805315401</v>
      </c>
      <c r="B522">
        <v>-3.1718865921771102</v>
      </c>
    </row>
    <row r="523" spans="1:2" x14ac:dyDescent="0.25">
      <c r="A523">
        <v>0.23030687084447199</v>
      </c>
      <c r="B523">
        <v>-1.0377977383218</v>
      </c>
    </row>
    <row r="524" spans="1:2" x14ac:dyDescent="0.25">
      <c r="A524">
        <v>0.57235089880429502</v>
      </c>
      <c r="B524">
        <v>-0.75580249351291695</v>
      </c>
    </row>
    <row r="525" spans="1:2" x14ac:dyDescent="0.25">
      <c r="A525">
        <v>-1.57791994469199</v>
      </c>
      <c r="B525">
        <v>-3.35056200433102</v>
      </c>
    </row>
    <row r="526" spans="1:2" x14ac:dyDescent="0.25">
      <c r="A526">
        <v>0.36383760672364301</v>
      </c>
      <c r="B526">
        <v>-1.18360270636899</v>
      </c>
    </row>
    <row r="527" spans="1:2" x14ac:dyDescent="0.25">
      <c r="A527">
        <v>-0.98992417597472104</v>
      </c>
      <c r="B527">
        <v>-3.3211671027737899</v>
      </c>
    </row>
    <row r="528" spans="1:2" x14ac:dyDescent="0.25">
      <c r="A528">
        <v>-0.56703442471356902</v>
      </c>
      <c r="B528">
        <v>-1.2197236251783701</v>
      </c>
    </row>
    <row r="529" spans="1:2" x14ac:dyDescent="0.25">
      <c r="A529">
        <v>0.246656822720663</v>
      </c>
      <c r="B529">
        <v>-0.88172919535559302</v>
      </c>
    </row>
    <row r="530" spans="1:2" x14ac:dyDescent="0.25">
      <c r="A530">
        <v>0.27713484611887701</v>
      </c>
      <c r="B530">
        <v>-0.98981310321024396</v>
      </c>
    </row>
    <row r="531" spans="1:2" x14ac:dyDescent="0.25">
      <c r="A531">
        <v>0.25266949823274798</v>
      </c>
      <c r="B531">
        <v>-1.5756149009827001</v>
      </c>
    </row>
    <row r="532" spans="1:2" x14ac:dyDescent="0.25">
      <c r="A532">
        <v>-1.47654503776863</v>
      </c>
      <c r="B532">
        <v>-2.6724694245584502</v>
      </c>
    </row>
    <row r="533" spans="1:2" x14ac:dyDescent="0.25">
      <c r="A533">
        <v>-1.52530560400045</v>
      </c>
      <c r="B533">
        <v>-3.2012373869647899</v>
      </c>
    </row>
    <row r="534" spans="1:2" x14ac:dyDescent="0.25">
      <c r="A534">
        <v>0.73488617418339597</v>
      </c>
      <c r="B534">
        <v>-2.4272916604967998</v>
      </c>
    </row>
    <row r="535" spans="1:2" x14ac:dyDescent="0.25">
      <c r="A535">
        <v>0.60475888548854895</v>
      </c>
      <c r="B535">
        <v>-0.78301514930764304</v>
      </c>
    </row>
    <row r="536" spans="1:2" x14ac:dyDescent="0.25">
      <c r="A536">
        <v>-1.3806752953258199</v>
      </c>
      <c r="B536">
        <v>-2.05826687134173</v>
      </c>
    </row>
    <row r="537" spans="1:2" x14ac:dyDescent="0.25">
      <c r="A537">
        <v>-1.1036445402939401</v>
      </c>
      <c r="B537">
        <v>-2.6544521513110899</v>
      </c>
    </row>
    <row r="538" spans="1:2" x14ac:dyDescent="0.25">
      <c r="A538">
        <v>0.57081249425369496</v>
      </c>
      <c r="B538">
        <v>-2.1788039061822602</v>
      </c>
    </row>
    <row r="539" spans="1:2" x14ac:dyDescent="0.25">
      <c r="A539">
        <v>-0.342439720564019</v>
      </c>
      <c r="B539">
        <v>-1.9227239705694801</v>
      </c>
    </row>
    <row r="540" spans="1:2" x14ac:dyDescent="0.25">
      <c r="A540">
        <v>-1.0578128104209801</v>
      </c>
      <c r="B540">
        <v>-2.9404107998777</v>
      </c>
    </row>
    <row r="541" spans="1:2" x14ac:dyDescent="0.25">
      <c r="A541">
        <v>-0.158020018256985</v>
      </c>
      <c r="B541">
        <v>-2.5897403895015301</v>
      </c>
    </row>
    <row r="542" spans="1:2" x14ac:dyDescent="0.25">
      <c r="A542">
        <v>-1.09341072940577</v>
      </c>
      <c r="B542">
        <v>-1.84826507028842</v>
      </c>
    </row>
    <row r="543" spans="1:2" x14ac:dyDescent="0.25">
      <c r="A543">
        <v>0.69789653863032197</v>
      </c>
      <c r="B543">
        <v>-2.17070626363377</v>
      </c>
    </row>
    <row r="544" spans="1:2" x14ac:dyDescent="0.25">
      <c r="A544">
        <v>-1.1023370072102501</v>
      </c>
      <c r="B544">
        <v>-3.57213024645133</v>
      </c>
    </row>
    <row r="545" spans="1:2" x14ac:dyDescent="0.25">
      <c r="A545">
        <v>-1.1473916374695201</v>
      </c>
      <c r="B545">
        <v>-2.4338772600398699</v>
      </c>
    </row>
    <row r="546" spans="1:2" x14ac:dyDescent="0.25">
      <c r="A546">
        <v>-1.3819361911541099</v>
      </c>
      <c r="B546">
        <v>-0.76021392799229104</v>
      </c>
    </row>
    <row r="547" spans="1:2" x14ac:dyDescent="0.25">
      <c r="A547">
        <v>0.416038167223716</v>
      </c>
      <c r="B547">
        <v>-3.3392532123776499</v>
      </c>
    </row>
    <row r="548" spans="1:2" x14ac:dyDescent="0.25">
      <c r="A548">
        <v>-0.58436124879297602</v>
      </c>
      <c r="B548">
        <v>-3.4832554358568202</v>
      </c>
    </row>
    <row r="549" spans="1:2" x14ac:dyDescent="0.25">
      <c r="A549">
        <v>-1.14252427419457</v>
      </c>
      <c r="B549">
        <v>-0.79853596868383503</v>
      </c>
    </row>
    <row r="550" spans="1:2" x14ac:dyDescent="0.25">
      <c r="A550">
        <v>-0.12220025160314001</v>
      </c>
      <c r="B550">
        <v>-0.98942353437587005</v>
      </c>
    </row>
    <row r="551" spans="1:2" x14ac:dyDescent="0.25">
      <c r="A551">
        <v>-0.60007740288501399</v>
      </c>
      <c r="B551">
        <v>-2.2190329168146299</v>
      </c>
    </row>
    <row r="552" spans="1:2" x14ac:dyDescent="0.25">
      <c r="A552">
        <v>-0.33013366994154703</v>
      </c>
      <c r="B552">
        <v>-1.81759600461744</v>
      </c>
    </row>
    <row r="553" spans="1:2" x14ac:dyDescent="0.25">
      <c r="A553">
        <v>-0.92597859591746001</v>
      </c>
      <c r="B553">
        <v>-3.5982765905508902</v>
      </c>
    </row>
    <row r="554" spans="1:2" x14ac:dyDescent="0.25">
      <c r="A554">
        <v>-0.97191417902930799</v>
      </c>
      <c r="B554">
        <v>-0.89441937082887801</v>
      </c>
    </row>
    <row r="555" spans="1:2" x14ac:dyDescent="0.25">
      <c r="A555">
        <v>0.54810895627349598</v>
      </c>
      <c r="B555">
        <v>-3.5479395072697799</v>
      </c>
    </row>
    <row r="556" spans="1:2" x14ac:dyDescent="0.25">
      <c r="A556">
        <v>0.60878372108005296</v>
      </c>
      <c r="B556">
        <v>-3.3878271970093401</v>
      </c>
    </row>
    <row r="557" spans="1:2" x14ac:dyDescent="0.25">
      <c r="A557">
        <v>-1.1553891306950299</v>
      </c>
      <c r="B557">
        <v>-1.05261746323896</v>
      </c>
    </row>
    <row r="558" spans="1:2" x14ac:dyDescent="0.25">
      <c r="A558">
        <v>-0.99814957407315696</v>
      </c>
      <c r="B558">
        <v>-3.2371085370706698</v>
      </c>
    </row>
    <row r="559" spans="1:2" x14ac:dyDescent="0.25">
      <c r="A559">
        <v>-1.1488419538782799</v>
      </c>
      <c r="B559">
        <v>-1.7719092755327599</v>
      </c>
    </row>
    <row r="560" spans="1:2" x14ac:dyDescent="0.25">
      <c r="A560">
        <v>-0.261230415839102</v>
      </c>
      <c r="B560">
        <v>-1.67033822893909</v>
      </c>
    </row>
    <row r="561" spans="1:2" x14ac:dyDescent="0.25">
      <c r="A561">
        <v>0.18583439071876401</v>
      </c>
      <c r="B561">
        <v>-2.4542884784525101</v>
      </c>
    </row>
    <row r="562" spans="1:2" x14ac:dyDescent="0.25">
      <c r="A562">
        <v>-0.69611465103391501</v>
      </c>
      <c r="B562">
        <v>-1.46658197371959</v>
      </c>
    </row>
    <row r="563" spans="1:2" x14ac:dyDescent="0.25">
      <c r="A563">
        <v>0.20676733954648699</v>
      </c>
      <c r="B563">
        <v>-1.6906341904107201</v>
      </c>
    </row>
    <row r="564" spans="1:2" x14ac:dyDescent="0.25">
      <c r="A564">
        <v>-1.3520397542536999</v>
      </c>
      <c r="B564">
        <v>-0.75104363963864396</v>
      </c>
    </row>
    <row r="565" spans="1:2" x14ac:dyDescent="0.25">
      <c r="A565">
        <v>-1.3246620514288401</v>
      </c>
      <c r="B565">
        <v>-1.3715014553370499</v>
      </c>
    </row>
    <row r="566" spans="1:2" x14ac:dyDescent="0.25">
      <c r="A566">
        <v>-1.65011844713264</v>
      </c>
      <c r="B566">
        <v>-2.27926042489372</v>
      </c>
    </row>
    <row r="567" spans="1:2" x14ac:dyDescent="0.25">
      <c r="A567">
        <v>-1.2732055063023899</v>
      </c>
      <c r="B567">
        <v>-2.2902965574665601</v>
      </c>
    </row>
    <row r="568" spans="1:2" x14ac:dyDescent="0.25">
      <c r="A568">
        <v>0.58621718345106899</v>
      </c>
      <c r="B568">
        <v>-1.77815399992975</v>
      </c>
    </row>
    <row r="569" spans="1:2" x14ac:dyDescent="0.25">
      <c r="A569">
        <v>0.57319983241957595</v>
      </c>
      <c r="B569">
        <v>-1.8772315207190899</v>
      </c>
    </row>
    <row r="570" spans="1:2" x14ac:dyDescent="0.25">
      <c r="A570">
        <v>9.1632026247594395E-2</v>
      </c>
      <c r="B570">
        <v>-3.6592684963998701</v>
      </c>
    </row>
    <row r="571" spans="1:2" x14ac:dyDescent="0.25">
      <c r="A571">
        <v>-0.30898097966549098</v>
      </c>
      <c r="B571">
        <v>-3.5859431754637998</v>
      </c>
    </row>
    <row r="572" spans="1:2" x14ac:dyDescent="0.25">
      <c r="A572">
        <v>-1.10664042768957</v>
      </c>
      <c r="B572">
        <v>-2.045759247656</v>
      </c>
    </row>
    <row r="573" spans="1:2" x14ac:dyDescent="0.25">
      <c r="A573">
        <v>0.256884673934063</v>
      </c>
      <c r="B573">
        <v>-3.0310113848250499</v>
      </c>
    </row>
    <row r="574" spans="1:2" x14ac:dyDescent="0.25">
      <c r="A574">
        <v>-0.393234443422108</v>
      </c>
      <c r="B574">
        <v>-3.3931857488220798</v>
      </c>
    </row>
    <row r="575" spans="1:2" x14ac:dyDescent="0.25">
      <c r="A575">
        <v>0.186783286375065</v>
      </c>
      <c r="B575">
        <v>-3.1560008254325802</v>
      </c>
    </row>
    <row r="576" spans="1:2" x14ac:dyDescent="0.25">
      <c r="A576">
        <v>-0.432380392802659</v>
      </c>
      <c r="B576">
        <v>-3.6924648725087401</v>
      </c>
    </row>
    <row r="577" spans="1:2" x14ac:dyDescent="0.25">
      <c r="A577">
        <v>-1.40422391004669</v>
      </c>
      <c r="B577">
        <v>-1.52319402869231</v>
      </c>
    </row>
    <row r="578" spans="1:2" x14ac:dyDescent="0.25">
      <c r="A578">
        <v>-1.00840576826839</v>
      </c>
      <c r="B578">
        <v>-1.1608514240641501</v>
      </c>
    </row>
    <row r="579" spans="1:2" x14ac:dyDescent="0.25">
      <c r="A579">
        <v>-0.111756400081192</v>
      </c>
      <c r="B579">
        <v>-1.81600413344901</v>
      </c>
    </row>
    <row r="580" spans="1:2" x14ac:dyDescent="0.25">
      <c r="A580">
        <v>-0.877051324059128</v>
      </c>
      <c r="B580">
        <v>-1.30161406304136</v>
      </c>
    </row>
    <row r="581" spans="1:2" x14ac:dyDescent="0.25">
      <c r="A581">
        <v>-0.63229061874798598</v>
      </c>
      <c r="B581">
        <v>-1.52024295215004</v>
      </c>
    </row>
    <row r="582" spans="1:2" x14ac:dyDescent="0.25">
      <c r="A582">
        <v>-1.73935186712102</v>
      </c>
      <c r="B582">
        <v>-1.29817426707566</v>
      </c>
    </row>
    <row r="583" spans="1:2" x14ac:dyDescent="0.25">
      <c r="A583">
        <v>0.43900254430424901</v>
      </c>
      <c r="B583">
        <v>-2.3931418539567799</v>
      </c>
    </row>
    <row r="584" spans="1:2" x14ac:dyDescent="0.25">
      <c r="A584">
        <v>-0.76313381014520298</v>
      </c>
      <c r="B584">
        <v>-2.4252567907621598</v>
      </c>
    </row>
    <row r="585" spans="1:2" x14ac:dyDescent="0.25">
      <c r="A585">
        <v>0.68436573329715999</v>
      </c>
      <c r="B585">
        <v>-0.88618041969608297</v>
      </c>
    </row>
    <row r="586" spans="1:2" x14ac:dyDescent="0.25">
      <c r="A586">
        <v>-0.15024612364041101</v>
      </c>
      <c r="B586">
        <v>-2.2665141842163599</v>
      </c>
    </row>
    <row r="587" spans="1:2" x14ac:dyDescent="0.25">
      <c r="A587">
        <v>-0.89011679927717002</v>
      </c>
      <c r="B587">
        <v>-2.6667854070931201</v>
      </c>
    </row>
    <row r="588" spans="1:2" x14ac:dyDescent="0.25">
      <c r="A588">
        <v>0.69648610917332299</v>
      </c>
      <c r="B588">
        <v>-0.97957449796603402</v>
      </c>
    </row>
    <row r="589" spans="1:2" x14ac:dyDescent="0.25">
      <c r="A589">
        <v>-0.59264215222180205</v>
      </c>
      <c r="B589">
        <v>-2.37059052597529</v>
      </c>
    </row>
    <row r="590" spans="1:2" x14ac:dyDescent="0.25">
      <c r="A590">
        <v>9.2212982421375697E-2</v>
      </c>
      <c r="B590">
        <v>-3.36199369273195</v>
      </c>
    </row>
    <row r="591" spans="1:2" x14ac:dyDescent="0.25">
      <c r="A591">
        <v>-0.325448767250274</v>
      </c>
      <c r="B591">
        <v>-2.0243505160147</v>
      </c>
    </row>
    <row r="592" spans="1:2" x14ac:dyDescent="0.25">
      <c r="A592">
        <v>-1.6927729377068801</v>
      </c>
      <c r="B592">
        <v>-1.11044992019717</v>
      </c>
    </row>
    <row r="593" spans="1:2" x14ac:dyDescent="0.25">
      <c r="A593">
        <v>-0.46019295258495502</v>
      </c>
      <c r="B593">
        <v>-2.7747533729221501</v>
      </c>
    </row>
    <row r="594" spans="1:2" x14ac:dyDescent="0.25">
      <c r="A594">
        <v>-1.3868469348122501</v>
      </c>
      <c r="B594">
        <v>-3.69690261271698</v>
      </c>
    </row>
    <row r="595" spans="1:2" x14ac:dyDescent="0.25">
      <c r="A595">
        <v>-1.4259395885620401</v>
      </c>
      <c r="B595">
        <v>-2.0284976008139801</v>
      </c>
    </row>
    <row r="596" spans="1:2" x14ac:dyDescent="0.25">
      <c r="A596">
        <v>-1.54225023297345</v>
      </c>
      <c r="B596">
        <v>-3.6840280609071399</v>
      </c>
    </row>
    <row r="597" spans="1:2" x14ac:dyDescent="0.25">
      <c r="A597">
        <v>-4.61638290985662E-2</v>
      </c>
      <c r="B597">
        <v>-1.8717317538771201</v>
      </c>
    </row>
    <row r="598" spans="1:2" x14ac:dyDescent="0.25">
      <c r="A598">
        <v>-1.4381290566213101</v>
      </c>
      <c r="B598">
        <v>-0.77067870842026598</v>
      </c>
    </row>
    <row r="599" spans="1:2" x14ac:dyDescent="0.25">
      <c r="A599">
        <v>0.41396685375570103</v>
      </c>
      <c r="B599">
        <v>-3.1623802546630499</v>
      </c>
    </row>
    <row r="600" spans="1:2" x14ac:dyDescent="0.25">
      <c r="A600">
        <v>0.188185476983846</v>
      </c>
      <c r="B600">
        <v>-3.3382885924971002</v>
      </c>
    </row>
    <row r="601" spans="1:2" x14ac:dyDescent="0.25">
      <c r="A601">
        <v>0.484763373071326</v>
      </c>
      <c r="B601">
        <v>-2.8234946156740901</v>
      </c>
    </row>
    <row r="602" spans="1:2" x14ac:dyDescent="0.25">
      <c r="A602">
        <v>-1.07956961209534</v>
      </c>
      <c r="B602">
        <v>-1.50448600199578</v>
      </c>
    </row>
    <row r="603" spans="1:2" x14ac:dyDescent="0.25">
      <c r="A603">
        <v>-0.36155728326727199</v>
      </c>
      <c r="B603">
        <v>-1.05312907373477</v>
      </c>
    </row>
    <row r="604" spans="1:2" x14ac:dyDescent="0.25">
      <c r="A604">
        <v>-1.2459795977791199</v>
      </c>
      <c r="B604">
        <v>-2.1637469492553598</v>
      </c>
    </row>
    <row r="605" spans="1:2" x14ac:dyDescent="0.25">
      <c r="A605">
        <v>-0.62996889056876904</v>
      </c>
      <c r="B605">
        <v>-1.9735586924169699</v>
      </c>
    </row>
    <row r="606" spans="1:2" x14ac:dyDescent="0.25">
      <c r="A606">
        <v>-1.4965820994142001</v>
      </c>
      <c r="B606">
        <v>-1.5510610346305</v>
      </c>
    </row>
    <row r="607" spans="1:2" x14ac:dyDescent="0.25">
      <c r="A607">
        <v>-0.207453675452309</v>
      </c>
      <c r="B607">
        <v>-0.78267076498175103</v>
      </c>
    </row>
    <row r="608" spans="1:2" x14ac:dyDescent="0.25">
      <c r="A608">
        <v>-1.18142717349132</v>
      </c>
      <c r="B608">
        <v>-3.1500062084121101</v>
      </c>
    </row>
    <row r="609" spans="1:2" x14ac:dyDescent="0.25">
      <c r="A609">
        <v>-0.24970765646360801</v>
      </c>
      <c r="B609">
        <v>-1.1984888115294301</v>
      </c>
    </row>
    <row r="610" spans="1:2" x14ac:dyDescent="0.25">
      <c r="A610">
        <v>-1.1466103766953799</v>
      </c>
      <c r="B610">
        <v>-2.91894363950688</v>
      </c>
    </row>
    <row r="611" spans="1:2" x14ac:dyDescent="0.25">
      <c r="A611">
        <v>-0.172847699661037</v>
      </c>
      <c r="B611">
        <v>-3.6419783078507701</v>
      </c>
    </row>
    <row r="612" spans="1:2" x14ac:dyDescent="0.25">
      <c r="A612">
        <v>-0.47065067381689901</v>
      </c>
      <c r="B612">
        <v>-2.1236978615342301</v>
      </c>
    </row>
    <row r="613" spans="1:2" x14ac:dyDescent="0.25">
      <c r="A613">
        <v>-1.2784262115865801</v>
      </c>
      <c r="B613">
        <v>-1.47251774056846</v>
      </c>
    </row>
    <row r="614" spans="1:2" x14ac:dyDescent="0.25">
      <c r="A614">
        <v>0.41067529312942902</v>
      </c>
      <c r="B614">
        <v>-2.8802465848918</v>
      </c>
    </row>
    <row r="615" spans="1:2" x14ac:dyDescent="0.25">
      <c r="A615">
        <v>-0.41758525141849501</v>
      </c>
      <c r="B615">
        <v>-3.6168565690859502</v>
      </c>
    </row>
    <row r="616" spans="1:2" x14ac:dyDescent="0.25">
      <c r="A616">
        <v>-0.92630990764256804</v>
      </c>
      <c r="B616">
        <v>-1.9385525229434699</v>
      </c>
    </row>
    <row r="617" spans="1:2" x14ac:dyDescent="0.25">
      <c r="A617">
        <v>-0.889151051333117</v>
      </c>
      <c r="B617">
        <v>-2.0569322503816698</v>
      </c>
    </row>
    <row r="618" spans="1:2" x14ac:dyDescent="0.25">
      <c r="A618">
        <v>-1.65308512242454</v>
      </c>
      <c r="B618">
        <v>-3.1029165915241399</v>
      </c>
    </row>
    <row r="619" spans="1:2" x14ac:dyDescent="0.25">
      <c r="A619">
        <v>0.61672853788973203</v>
      </c>
      <c r="B619">
        <v>-3.0861222366252998</v>
      </c>
    </row>
    <row r="620" spans="1:2" x14ac:dyDescent="0.25">
      <c r="A620">
        <v>-0.16907725803382101</v>
      </c>
      <c r="B620">
        <v>-3.1672762925284199</v>
      </c>
    </row>
    <row r="621" spans="1:2" x14ac:dyDescent="0.25">
      <c r="A621">
        <v>-0.90821446596732303</v>
      </c>
      <c r="B621">
        <v>-3.1727974384182498</v>
      </c>
    </row>
    <row r="622" spans="1:2" x14ac:dyDescent="0.25">
      <c r="A622">
        <v>-1.1641418857966599</v>
      </c>
      <c r="B622">
        <v>-1.28559082517876</v>
      </c>
    </row>
    <row r="623" spans="1:2" x14ac:dyDescent="0.25">
      <c r="A623">
        <v>-0.86191389299992205</v>
      </c>
      <c r="B623">
        <v>-1.04117694919084</v>
      </c>
    </row>
    <row r="624" spans="1:2" x14ac:dyDescent="0.25">
      <c r="A624">
        <v>-1.0584623833839399</v>
      </c>
      <c r="B624">
        <v>-0.945358102644141</v>
      </c>
    </row>
    <row r="625" spans="1:2" x14ac:dyDescent="0.25">
      <c r="A625">
        <v>0.47976848808029299</v>
      </c>
      <c r="B625">
        <v>-1.21358644117107</v>
      </c>
    </row>
    <row r="626" spans="1:2" x14ac:dyDescent="0.25">
      <c r="A626">
        <v>-1.2883057428728899</v>
      </c>
      <c r="B626">
        <v>-2.7335730050382598</v>
      </c>
    </row>
    <row r="627" spans="1:2" x14ac:dyDescent="0.25">
      <c r="A627">
        <v>-1.5149524491311801</v>
      </c>
      <c r="B627">
        <v>-3.0048715746638601</v>
      </c>
    </row>
    <row r="628" spans="1:2" x14ac:dyDescent="0.25">
      <c r="A628">
        <v>-0.89796705350904504</v>
      </c>
      <c r="B628">
        <v>-0.99413461261234004</v>
      </c>
    </row>
    <row r="629" spans="1:2" x14ac:dyDescent="0.25">
      <c r="A629">
        <v>0.39105492578742101</v>
      </c>
      <c r="B629">
        <v>-3.30883495120802</v>
      </c>
    </row>
    <row r="630" spans="1:2" x14ac:dyDescent="0.25">
      <c r="A630">
        <v>-0.112416153078035</v>
      </c>
      <c r="B630">
        <v>-3.5377822846727698</v>
      </c>
    </row>
    <row r="631" spans="1:2" x14ac:dyDescent="0.25">
      <c r="A631">
        <v>0.41304471988074598</v>
      </c>
      <c r="B631">
        <v>-1.10583202486637</v>
      </c>
    </row>
    <row r="632" spans="1:2" x14ac:dyDescent="0.25">
      <c r="A632">
        <v>-1.6694701533273999</v>
      </c>
      <c r="B632">
        <v>-1.34770239060624</v>
      </c>
    </row>
    <row r="633" spans="1:2" x14ac:dyDescent="0.25">
      <c r="A633">
        <v>0.26507241943332899</v>
      </c>
      <c r="B633">
        <v>-1.15895668114869</v>
      </c>
    </row>
    <row r="634" spans="1:2" x14ac:dyDescent="0.25">
      <c r="A634">
        <v>0.74900423882698197</v>
      </c>
      <c r="B634">
        <v>-2.7479286697363099</v>
      </c>
    </row>
    <row r="635" spans="1:2" x14ac:dyDescent="0.25">
      <c r="A635">
        <v>-0.87606475343383805</v>
      </c>
      <c r="B635">
        <v>-1.7594933109144999</v>
      </c>
    </row>
    <row r="636" spans="1:2" x14ac:dyDescent="0.25">
      <c r="A636">
        <v>-0.248744027591387</v>
      </c>
      <c r="B636">
        <v>-1.0070800998096801</v>
      </c>
    </row>
    <row r="637" spans="1:2" x14ac:dyDescent="0.25">
      <c r="A637">
        <v>-1.0400962489132399</v>
      </c>
      <c r="B637">
        <v>-3.45391083824491</v>
      </c>
    </row>
    <row r="638" spans="1:2" x14ac:dyDescent="0.25">
      <c r="A638">
        <v>-1.20686293753907</v>
      </c>
      <c r="B638">
        <v>-3.48288077195875</v>
      </c>
    </row>
    <row r="639" spans="1:2" x14ac:dyDescent="0.25">
      <c r="A639">
        <v>0.271379121883772</v>
      </c>
      <c r="B639">
        <v>-1.0916712661757499</v>
      </c>
    </row>
    <row r="640" spans="1:2" x14ac:dyDescent="0.25">
      <c r="A640">
        <v>-0.99100310618714205</v>
      </c>
      <c r="B640">
        <v>-3.66162941252778</v>
      </c>
    </row>
    <row r="641" spans="1:2" x14ac:dyDescent="0.25">
      <c r="A641">
        <v>-0.75331296066935605</v>
      </c>
      <c r="B641">
        <v>-2.3744677484831902</v>
      </c>
    </row>
    <row r="642" spans="1:2" x14ac:dyDescent="0.25">
      <c r="A642">
        <v>-1.5562705474345899</v>
      </c>
      <c r="B642">
        <v>-2.2015751697447898</v>
      </c>
    </row>
    <row r="643" spans="1:2" x14ac:dyDescent="0.25">
      <c r="A643">
        <v>-0.278530255612572</v>
      </c>
      <c r="B643">
        <v>-2.5862715461890402</v>
      </c>
    </row>
    <row r="644" spans="1:2" x14ac:dyDescent="0.25">
      <c r="A644">
        <v>0.32514603370808098</v>
      </c>
      <c r="B644">
        <v>-2.8855414437873299</v>
      </c>
    </row>
    <row r="645" spans="1:2" x14ac:dyDescent="0.25">
      <c r="A645">
        <v>0.55207724593970897</v>
      </c>
      <c r="B645">
        <v>-3.4079541155698001</v>
      </c>
    </row>
    <row r="646" spans="1:2" x14ac:dyDescent="0.25">
      <c r="A646">
        <v>0.42929570125460298</v>
      </c>
      <c r="B646">
        <v>-1.52185792919449</v>
      </c>
    </row>
    <row r="647" spans="1:2" x14ac:dyDescent="0.25">
      <c r="A647">
        <v>0.52043530400168303</v>
      </c>
      <c r="B647">
        <v>-3.6421632331892702</v>
      </c>
    </row>
    <row r="648" spans="1:2" x14ac:dyDescent="0.25">
      <c r="A648">
        <v>-1.2473082351689</v>
      </c>
      <c r="B648">
        <v>-2.3636949312974598</v>
      </c>
    </row>
    <row r="649" spans="1:2" x14ac:dyDescent="0.25">
      <c r="A649">
        <v>0.30568245704281599</v>
      </c>
      <c r="B649">
        <v>-1.2817607380060201</v>
      </c>
    </row>
    <row r="650" spans="1:2" x14ac:dyDescent="0.25">
      <c r="A650">
        <v>-1.6554439485508901</v>
      </c>
      <c r="B650">
        <v>-1.5530121797981999</v>
      </c>
    </row>
    <row r="651" spans="1:2" x14ac:dyDescent="0.25">
      <c r="A651">
        <v>-0.91460672812570198</v>
      </c>
      <c r="B651">
        <v>-2.8760023911888499</v>
      </c>
    </row>
    <row r="652" spans="1:2" x14ac:dyDescent="0.25">
      <c r="A652">
        <v>-0.46700635362123799</v>
      </c>
      <c r="B652">
        <v>-3.09030079981674</v>
      </c>
    </row>
    <row r="653" spans="1:2" x14ac:dyDescent="0.25">
      <c r="A653">
        <v>0.28134062875834198</v>
      </c>
      <c r="B653">
        <v>-2.32027586538441</v>
      </c>
    </row>
    <row r="654" spans="1:2" x14ac:dyDescent="0.25">
      <c r="A654">
        <v>-1.0259048550535499</v>
      </c>
      <c r="B654">
        <v>-2.7224848650401898</v>
      </c>
    </row>
    <row r="655" spans="1:2" x14ac:dyDescent="0.25">
      <c r="A655">
        <v>-0.61656377157092401</v>
      </c>
      <c r="B655">
        <v>-3.7002184966823002</v>
      </c>
    </row>
    <row r="656" spans="1:2" x14ac:dyDescent="0.25">
      <c r="A656">
        <v>-0.16217710376191799</v>
      </c>
      <c r="B656">
        <v>-2.5352352524453998</v>
      </c>
    </row>
    <row r="657" spans="1:2" x14ac:dyDescent="0.25">
      <c r="A657">
        <v>-0.40620643081668101</v>
      </c>
      <c r="B657">
        <v>-3.7234446702410602</v>
      </c>
    </row>
    <row r="658" spans="1:2" x14ac:dyDescent="0.25">
      <c r="A658">
        <v>-0.86283684466580102</v>
      </c>
      <c r="B658">
        <v>-0.92850259088015896</v>
      </c>
    </row>
    <row r="659" spans="1:2" x14ac:dyDescent="0.25">
      <c r="A659">
        <v>-0.326115665831893</v>
      </c>
      <c r="B659">
        <v>-1.60887952307216</v>
      </c>
    </row>
    <row r="660" spans="1:2" x14ac:dyDescent="0.25">
      <c r="A660">
        <v>-1.23208954716631</v>
      </c>
      <c r="B660">
        <v>-2.8477625217489799</v>
      </c>
    </row>
    <row r="661" spans="1:2" x14ac:dyDescent="0.25">
      <c r="A661">
        <v>-0.188455499756293</v>
      </c>
      <c r="B661">
        <v>-3.23247111810046</v>
      </c>
    </row>
    <row r="662" spans="1:2" x14ac:dyDescent="0.25">
      <c r="A662">
        <v>-0.42339686244830499</v>
      </c>
      <c r="B662">
        <v>-3.4397788658323698</v>
      </c>
    </row>
    <row r="663" spans="1:2" x14ac:dyDescent="0.25">
      <c r="A663">
        <v>-0.94477190890045804</v>
      </c>
      <c r="B663">
        <v>-2.99334805996381</v>
      </c>
    </row>
    <row r="664" spans="1:2" x14ac:dyDescent="0.25">
      <c r="A664">
        <v>-9.2703836501587894E-2</v>
      </c>
      <c r="B664">
        <v>-1.2342540450986099</v>
      </c>
    </row>
    <row r="665" spans="1:2" x14ac:dyDescent="0.25">
      <c r="A665">
        <v>-0.77059545647723104</v>
      </c>
      <c r="B665">
        <v>-3.4919899220132899</v>
      </c>
    </row>
    <row r="666" spans="1:2" x14ac:dyDescent="0.25">
      <c r="A666">
        <v>-0.56988734035745903</v>
      </c>
      <c r="B666">
        <v>-2.8221032230619398</v>
      </c>
    </row>
    <row r="667" spans="1:2" x14ac:dyDescent="0.25">
      <c r="A667">
        <v>-0.34628391819404197</v>
      </c>
      <c r="B667">
        <v>-3.3407954807048399</v>
      </c>
    </row>
    <row r="668" spans="1:2" x14ac:dyDescent="0.25">
      <c r="A668">
        <v>-0.53329925752671803</v>
      </c>
      <c r="B668">
        <v>-3.4228827157646902</v>
      </c>
    </row>
    <row r="669" spans="1:2" x14ac:dyDescent="0.25">
      <c r="A669">
        <v>-1.4743368064889599</v>
      </c>
      <c r="B669">
        <v>-1.3409703708501799</v>
      </c>
    </row>
    <row r="670" spans="1:2" x14ac:dyDescent="0.25">
      <c r="A670">
        <v>-0.99708455877165603</v>
      </c>
      <c r="B670">
        <v>-1.8999830773201001</v>
      </c>
    </row>
    <row r="671" spans="1:2" x14ac:dyDescent="0.25">
      <c r="A671">
        <v>0.33612429579057002</v>
      </c>
      <c r="B671">
        <v>-3.47101916367281</v>
      </c>
    </row>
    <row r="672" spans="1:2" x14ac:dyDescent="0.25">
      <c r="A672">
        <v>-1.67600992634154</v>
      </c>
      <c r="B672">
        <v>-2.9842646411307099</v>
      </c>
    </row>
    <row r="673" spans="1:2" x14ac:dyDescent="0.25">
      <c r="A673">
        <v>-0.38366292195499702</v>
      </c>
      <c r="B673">
        <v>-1.6319481165346901</v>
      </c>
    </row>
    <row r="674" spans="1:2" x14ac:dyDescent="0.25">
      <c r="A674">
        <v>-0.77035227752180702</v>
      </c>
      <c r="B674">
        <v>-2.7230834631434799</v>
      </c>
    </row>
    <row r="675" spans="1:2" x14ac:dyDescent="0.25">
      <c r="A675">
        <v>-1.7238575575208499</v>
      </c>
      <c r="B675">
        <v>-2.1659758373432298</v>
      </c>
    </row>
    <row r="676" spans="1:2" x14ac:dyDescent="0.25">
      <c r="A676">
        <v>-0.70049120836983103</v>
      </c>
      <c r="B676">
        <v>-2.90751954535091</v>
      </c>
    </row>
    <row r="677" spans="1:2" x14ac:dyDescent="0.25">
      <c r="A677">
        <v>-1.6700879580733901</v>
      </c>
      <c r="B677">
        <v>-2.2738535675636302</v>
      </c>
    </row>
    <row r="678" spans="1:2" x14ac:dyDescent="0.25">
      <c r="A678">
        <v>0.336642867034392</v>
      </c>
      <c r="B678">
        <v>-3.0228159236776402</v>
      </c>
    </row>
    <row r="679" spans="1:2" x14ac:dyDescent="0.25">
      <c r="A679">
        <v>-1.44722551607308</v>
      </c>
      <c r="B679">
        <v>-3.39256232753206</v>
      </c>
    </row>
    <row r="680" spans="1:2" x14ac:dyDescent="0.25">
      <c r="A680">
        <v>0.19242206216809399</v>
      </c>
      <c r="B680">
        <v>-0.98742669617925805</v>
      </c>
    </row>
    <row r="681" spans="1:2" x14ac:dyDescent="0.25">
      <c r="A681">
        <v>0.27994348754378701</v>
      </c>
      <c r="B681">
        <v>-1.4356069855721501</v>
      </c>
    </row>
    <row r="682" spans="1:2" x14ac:dyDescent="0.25">
      <c r="A682">
        <v>2.8421265278084099E-2</v>
      </c>
      <c r="B682">
        <v>-2.05419388543188</v>
      </c>
    </row>
    <row r="683" spans="1:2" x14ac:dyDescent="0.25">
      <c r="A683">
        <v>0.21139396328787699</v>
      </c>
      <c r="B683">
        <v>-1.05318956602208</v>
      </c>
    </row>
    <row r="684" spans="1:2" x14ac:dyDescent="0.25">
      <c r="A684">
        <v>-0.16123490400408899</v>
      </c>
      <c r="B684">
        <v>-2.9316559591381099</v>
      </c>
    </row>
    <row r="685" spans="1:2" x14ac:dyDescent="0.25">
      <c r="A685">
        <v>0.34272811012757498</v>
      </c>
      <c r="B685">
        <v>-3.2641701564079302</v>
      </c>
    </row>
    <row r="686" spans="1:2" x14ac:dyDescent="0.25">
      <c r="A686">
        <v>-0.86438731876918795</v>
      </c>
      <c r="B686">
        <v>-1.3212052686126801</v>
      </c>
    </row>
    <row r="687" spans="1:2" x14ac:dyDescent="0.25">
      <c r="A687">
        <v>-0.214243530453603</v>
      </c>
      <c r="B687">
        <v>-2.5046402299275901</v>
      </c>
    </row>
    <row r="688" spans="1:2" x14ac:dyDescent="0.25">
      <c r="A688">
        <v>-0.84827334453227599</v>
      </c>
      <c r="B688">
        <v>-0.84120800093766002</v>
      </c>
    </row>
    <row r="689" spans="1:2" x14ac:dyDescent="0.25">
      <c r="A689">
        <v>-0.54536630549989196</v>
      </c>
      <c r="B689">
        <v>-3.7459956758519599</v>
      </c>
    </row>
    <row r="690" spans="1:2" x14ac:dyDescent="0.25">
      <c r="A690">
        <v>-0.50401211757127895</v>
      </c>
      <c r="B690">
        <v>-1.2513678836517499</v>
      </c>
    </row>
    <row r="691" spans="1:2" x14ac:dyDescent="0.25">
      <c r="A691">
        <v>-1.0886124986613599</v>
      </c>
      <c r="B691">
        <v>-1.93735005472505</v>
      </c>
    </row>
    <row r="692" spans="1:2" x14ac:dyDescent="0.25">
      <c r="A692">
        <v>-1.08751090506861</v>
      </c>
      <c r="B692">
        <v>-0.81046939672291496</v>
      </c>
    </row>
    <row r="693" spans="1:2" x14ac:dyDescent="0.25">
      <c r="A693">
        <v>-1.1887566753736301</v>
      </c>
      <c r="B693">
        <v>-2.4768585911239902</v>
      </c>
    </row>
    <row r="694" spans="1:2" x14ac:dyDescent="0.25">
      <c r="A694">
        <v>-0.70266524746026104</v>
      </c>
      <c r="B694">
        <v>-2.1659552772663302</v>
      </c>
    </row>
    <row r="695" spans="1:2" x14ac:dyDescent="0.25">
      <c r="A695">
        <v>0.24098448704462699</v>
      </c>
      <c r="B695">
        <v>-2.5157069691543001</v>
      </c>
    </row>
    <row r="696" spans="1:2" x14ac:dyDescent="0.25">
      <c r="A696">
        <v>0.30451657037331198</v>
      </c>
      <c r="B696">
        <v>-3.57658351346385</v>
      </c>
    </row>
    <row r="697" spans="1:2" x14ac:dyDescent="0.25">
      <c r="A697">
        <v>-1.08556648459435</v>
      </c>
      <c r="B697">
        <v>-1.4113649642399499</v>
      </c>
    </row>
    <row r="698" spans="1:2" x14ac:dyDescent="0.25">
      <c r="A698">
        <v>-1.4239158124643001</v>
      </c>
      <c r="B698">
        <v>-1.5791693063858501</v>
      </c>
    </row>
    <row r="699" spans="1:2" x14ac:dyDescent="0.25">
      <c r="A699">
        <v>0.612551145093996</v>
      </c>
      <c r="B699">
        <v>-2.9498345122533198</v>
      </c>
    </row>
    <row r="700" spans="1:2" x14ac:dyDescent="0.25">
      <c r="A700">
        <v>0.617341376659307</v>
      </c>
      <c r="B700">
        <v>-2.1684540584411902</v>
      </c>
    </row>
    <row r="701" spans="1:2" x14ac:dyDescent="0.25">
      <c r="A701">
        <v>-0.713500155401112</v>
      </c>
      <c r="B701">
        <v>-0.927372188473224</v>
      </c>
    </row>
    <row r="702" spans="1:2" x14ac:dyDescent="0.25">
      <c r="A702">
        <v>0.60035929436513202</v>
      </c>
      <c r="B702">
        <v>-1.9457267085060099</v>
      </c>
    </row>
    <row r="703" spans="1:2" x14ac:dyDescent="0.25">
      <c r="A703">
        <v>-0.39292180136399701</v>
      </c>
      <c r="B703">
        <v>-2.66013500225767</v>
      </c>
    </row>
    <row r="704" spans="1:2" x14ac:dyDescent="0.25">
      <c r="A704">
        <v>-1.54496510827858</v>
      </c>
      <c r="B704">
        <v>-3.74212626804229</v>
      </c>
    </row>
    <row r="705" spans="1:2" x14ac:dyDescent="0.25">
      <c r="A705">
        <v>-1.25351086623872</v>
      </c>
      <c r="B705">
        <v>-0.80003281956500905</v>
      </c>
    </row>
    <row r="706" spans="1:2" x14ac:dyDescent="0.25">
      <c r="A706">
        <v>-1.0977532512652499</v>
      </c>
      <c r="B706">
        <v>-2.1583416300238598</v>
      </c>
    </row>
    <row r="707" spans="1:2" x14ac:dyDescent="0.25">
      <c r="A707">
        <v>-0.15874059973230201</v>
      </c>
      <c r="B707">
        <v>-1.1922894412668801</v>
      </c>
    </row>
    <row r="708" spans="1:2" x14ac:dyDescent="0.25">
      <c r="A708">
        <v>0.71560204629692403</v>
      </c>
      <c r="B708">
        <v>-1.0398997926320599</v>
      </c>
    </row>
    <row r="709" spans="1:2" x14ac:dyDescent="0.25">
      <c r="A709">
        <v>-0.32158739506469702</v>
      </c>
      <c r="B709">
        <v>-3.1682805693985201</v>
      </c>
    </row>
    <row r="710" spans="1:2" x14ac:dyDescent="0.25">
      <c r="A710">
        <v>0.21896447523253801</v>
      </c>
      <c r="B710">
        <v>-2.1098404916461901</v>
      </c>
    </row>
    <row r="711" spans="1:2" x14ac:dyDescent="0.25">
      <c r="A711">
        <v>6.4726169103689099E-2</v>
      </c>
      <c r="B711">
        <v>-2.13054482047712</v>
      </c>
    </row>
    <row r="712" spans="1:2" x14ac:dyDescent="0.25">
      <c r="A712">
        <v>0.72081301841337497</v>
      </c>
      <c r="B712">
        <v>-2.44339248602251</v>
      </c>
    </row>
    <row r="713" spans="1:2" x14ac:dyDescent="0.25">
      <c r="A713">
        <v>-1.68485563130033</v>
      </c>
      <c r="B713">
        <v>-2.5751505659644698</v>
      </c>
    </row>
    <row r="714" spans="1:2" x14ac:dyDescent="0.25">
      <c r="A714">
        <v>-0.45952751824626697</v>
      </c>
      <c r="B714">
        <v>-2.35131234600725</v>
      </c>
    </row>
    <row r="715" spans="1:2" x14ac:dyDescent="0.25">
      <c r="A715">
        <v>-1.4724930228389399</v>
      </c>
      <c r="B715">
        <v>-0.88913765398195699</v>
      </c>
    </row>
    <row r="716" spans="1:2" x14ac:dyDescent="0.25">
      <c r="A716">
        <v>0.63165990770191105</v>
      </c>
      <c r="B716">
        <v>-3.1522967095911798</v>
      </c>
    </row>
    <row r="717" spans="1:2" x14ac:dyDescent="0.25">
      <c r="A717">
        <v>-0.86957529158276403</v>
      </c>
      <c r="B717">
        <v>-1.8295743069127799</v>
      </c>
    </row>
    <row r="718" spans="1:2" x14ac:dyDescent="0.25">
      <c r="A718">
        <v>-1.19205607524423</v>
      </c>
      <c r="B718">
        <v>-3.1786000998287198</v>
      </c>
    </row>
    <row r="719" spans="1:2" x14ac:dyDescent="0.25">
      <c r="A719">
        <v>0.53263615249591301</v>
      </c>
      <c r="B719">
        <v>-2.9050682799077299</v>
      </c>
    </row>
    <row r="720" spans="1:2" x14ac:dyDescent="0.25">
      <c r="A720">
        <v>-1.6695304867563501</v>
      </c>
      <c r="B720">
        <v>-1.0238710008416001</v>
      </c>
    </row>
    <row r="721" spans="1:2" x14ac:dyDescent="0.25">
      <c r="A721">
        <v>-0.42721589709513103</v>
      </c>
      <c r="B721">
        <v>-1.6527511913199999</v>
      </c>
    </row>
    <row r="722" spans="1:2" x14ac:dyDescent="0.25">
      <c r="A722">
        <v>-1.53913978990936</v>
      </c>
      <c r="B722">
        <v>-2.0993012900100401</v>
      </c>
    </row>
    <row r="723" spans="1:2" x14ac:dyDescent="0.25">
      <c r="A723">
        <v>-0.77613958734347699</v>
      </c>
      <c r="B723">
        <v>-3.10477498649538</v>
      </c>
    </row>
    <row r="724" spans="1:2" x14ac:dyDescent="0.25">
      <c r="A724">
        <v>-0.98264356989056101</v>
      </c>
      <c r="B724">
        <v>-2.5840268169939198</v>
      </c>
    </row>
    <row r="725" spans="1:2" x14ac:dyDescent="0.25">
      <c r="A725">
        <v>5.1688479001202603E-2</v>
      </c>
      <c r="B725">
        <v>-2.1446249112205802</v>
      </c>
    </row>
    <row r="726" spans="1:2" x14ac:dyDescent="0.25">
      <c r="A726">
        <v>0.54866725143068695</v>
      </c>
      <c r="B726">
        <v>-2.52416562264112</v>
      </c>
    </row>
    <row r="727" spans="1:2" x14ac:dyDescent="0.25">
      <c r="A727">
        <v>5.6075972676127898E-2</v>
      </c>
      <c r="B727">
        <v>-3.5228068248627702</v>
      </c>
    </row>
    <row r="728" spans="1:2" x14ac:dyDescent="0.25">
      <c r="A728">
        <v>-0.71829317067329901</v>
      </c>
      <c r="B728">
        <v>-2.2253947714445301</v>
      </c>
    </row>
    <row r="729" spans="1:2" x14ac:dyDescent="0.25">
      <c r="A729">
        <v>-1.1526688458040399</v>
      </c>
      <c r="B729">
        <v>-3.7046011231821101</v>
      </c>
    </row>
    <row r="730" spans="1:2" x14ac:dyDescent="0.25">
      <c r="A730">
        <v>-0.100871067148379</v>
      </c>
      <c r="B730">
        <v>-2.88930169184875</v>
      </c>
    </row>
    <row r="731" spans="1:2" x14ac:dyDescent="0.25">
      <c r="A731">
        <v>0.50381793669621</v>
      </c>
      <c r="B731">
        <v>-2.3553810276672098</v>
      </c>
    </row>
    <row r="732" spans="1:2" x14ac:dyDescent="0.25">
      <c r="A732">
        <v>-1.4781541191452401</v>
      </c>
      <c r="B732">
        <v>-2.2660872158274699</v>
      </c>
    </row>
    <row r="733" spans="1:2" x14ac:dyDescent="0.25">
      <c r="A733">
        <v>0.42381839117541198</v>
      </c>
      <c r="B733">
        <v>-3.4103055896188299</v>
      </c>
    </row>
    <row r="734" spans="1:2" x14ac:dyDescent="0.25">
      <c r="A734">
        <v>9.4787033182574601E-2</v>
      </c>
      <c r="B734">
        <v>-2.5234013548892902</v>
      </c>
    </row>
    <row r="735" spans="1:2" x14ac:dyDescent="0.25">
      <c r="A735">
        <v>-0.226738119453399</v>
      </c>
      <c r="B735">
        <v>-3.6167042514424401</v>
      </c>
    </row>
    <row r="736" spans="1:2" x14ac:dyDescent="0.25">
      <c r="A736">
        <v>-1.5956912643505801</v>
      </c>
      <c r="B736">
        <v>-1.6209083958902599</v>
      </c>
    </row>
    <row r="737" spans="1:2" x14ac:dyDescent="0.25">
      <c r="A737">
        <v>-1.1737598561031899</v>
      </c>
      <c r="B737">
        <v>-1.9030757715507001</v>
      </c>
    </row>
    <row r="738" spans="1:2" x14ac:dyDescent="0.25">
      <c r="A738">
        <v>-1.0863421433731599</v>
      </c>
      <c r="B738">
        <v>-3.5062436110595798</v>
      </c>
    </row>
    <row r="739" spans="1:2" x14ac:dyDescent="0.25">
      <c r="A739">
        <v>-1.0328209615925501</v>
      </c>
      <c r="B739">
        <v>-3.2782231315159498</v>
      </c>
    </row>
    <row r="740" spans="1:2" x14ac:dyDescent="0.25">
      <c r="A740">
        <v>0.30799119863681201</v>
      </c>
      <c r="B740">
        <v>-2.9889013394469099</v>
      </c>
    </row>
    <row r="741" spans="1:2" x14ac:dyDescent="0.25">
      <c r="A741">
        <v>-0.95320282720852201</v>
      </c>
      <c r="B741">
        <v>-0.79795319379877505</v>
      </c>
    </row>
    <row r="742" spans="1:2" x14ac:dyDescent="0.25">
      <c r="A742">
        <v>0.58845696449706297</v>
      </c>
      <c r="B742">
        <v>-2.8568995989508998</v>
      </c>
    </row>
    <row r="743" spans="1:2" x14ac:dyDescent="0.25">
      <c r="A743">
        <v>-0.20753118885416599</v>
      </c>
      <c r="B743">
        <v>-3.7431039790999598</v>
      </c>
    </row>
    <row r="744" spans="1:2" x14ac:dyDescent="0.25">
      <c r="A744">
        <v>-0.50723560321730499</v>
      </c>
      <c r="B744">
        <v>-1.7218913601916299</v>
      </c>
    </row>
    <row r="745" spans="1:2" x14ac:dyDescent="0.25">
      <c r="A745">
        <v>-1.37997747998915</v>
      </c>
      <c r="B745">
        <v>-1.21590299292563</v>
      </c>
    </row>
    <row r="746" spans="1:2" x14ac:dyDescent="0.25">
      <c r="A746">
        <v>-0.69683514747904596</v>
      </c>
      <c r="B746">
        <v>-1.46650010080337</v>
      </c>
    </row>
    <row r="747" spans="1:2" x14ac:dyDescent="0.25">
      <c r="A747">
        <v>-0.80546429721920598</v>
      </c>
      <c r="B747">
        <v>-1.07957828721657</v>
      </c>
    </row>
    <row r="748" spans="1:2" x14ac:dyDescent="0.25">
      <c r="A748">
        <v>-1.1922611968441099</v>
      </c>
      <c r="B748">
        <v>-1.19389408635225</v>
      </c>
    </row>
    <row r="749" spans="1:2" x14ac:dyDescent="0.25">
      <c r="A749">
        <v>0.25410360479721</v>
      </c>
      <c r="B749">
        <v>-1.91640251606665</v>
      </c>
    </row>
    <row r="750" spans="1:2" x14ac:dyDescent="0.25">
      <c r="A750">
        <v>0.44701804826674202</v>
      </c>
      <c r="B750">
        <v>-3.2844108524853701</v>
      </c>
    </row>
    <row r="751" spans="1:2" x14ac:dyDescent="0.25">
      <c r="A751">
        <v>-0.72160980317379197</v>
      </c>
      <c r="B751">
        <v>-2.2418112416775999</v>
      </c>
    </row>
    <row r="752" spans="1:2" x14ac:dyDescent="0.25">
      <c r="A752">
        <v>-1.7044419311166099</v>
      </c>
      <c r="B752">
        <v>-0.80605855271178095</v>
      </c>
    </row>
    <row r="753" spans="1:2" x14ac:dyDescent="0.25">
      <c r="A753">
        <v>-0.77589397441393704</v>
      </c>
      <c r="B753">
        <v>-3.6749210377371799</v>
      </c>
    </row>
    <row r="754" spans="1:2" x14ac:dyDescent="0.25">
      <c r="A754">
        <v>0.16404072803799699</v>
      </c>
      <c r="B754">
        <v>-2.5940907686545902</v>
      </c>
    </row>
    <row r="755" spans="1:2" x14ac:dyDescent="0.25">
      <c r="A755">
        <v>-2.6238684062658901E-2</v>
      </c>
      <c r="B755">
        <v>-1.86256183620114</v>
      </c>
    </row>
    <row r="756" spans="1:2" x14ac:dyDescent="0.25">
      <c r="A756">
        <v>-0.74184839430565297</v>
      </c>
      <c r="B756">
        <v>-2.4690680417333599</v>
      </c>
    </row>
    <row r="757" spans="1:2" x14ac:dyDescent="0.25">
      <c r="A757">
        <v>-0.71657979619289003</v>
      </c>
      <c r="B757">
        <v>-1.9675102282619199</v>
      </c>
    </row>
    <row r="758" spans="1:2" x14ac:dyDescent="0.25">
      <c r="A758">
        <v>8.3270404539179596E-3</v>
      </c>
      <c r="B758">
        <v>-3.1902725343383498</v>
      </c>
    </row>
    <row r="759" spans="1:2" x14ac:dyDescent="0.25">
      <c r="A759">
        <v>-0.16872889604477201</v>
      </c>
      <c r="B759">
        <v>-2.6297680518128401</v>
      </c>
    </row>
    <row r="760" spans="1:2" x14ac:dyDescent="0.25">
      <c r="A760">
        <v>-1.1098783860542401</v>
      </c>
      <c r="B760">
        <v>-0.78037116503693604</v>
      </c>
    </row>
    <row r="761" spans="1:2" x14ac:dyDescent="0.25">
      <c r="A761">
        <v>0.46957546892148899</v>
      </c>
      <c r="B761">
        <v>-2.1441709783965401</v>
      </c>
    </row>
    <row r="762" spans="1:2" x14ac:dyDescent="0.25">
      <c r="A762">
        <v>-1.1636368820341401</v>
      </c>
      <c r="B762">
        <v>-1.7172757050974401</v>
      </c>
    </row>
    <row r="763" spans="1:2" x14ac:dyDescent="0.25">
      <c r="A763">
        <v>0.12576202564441299</v>
      </c>
      <c r="B763">
        <v>-1.68348761758472</v>
      </c>
    </row>
    <row r="764" spans="1:2" x14ac:dyDescent="0.25">
      <c r="A764">
        <v>-7.6126803903459203E-2</v>
      </c>
      <c r="B764">
        <v>-1.4093119695840901</v>
      </c>
    </row>
    <row r="765" spans="1:2" x14ac:dyDescent="0.25">
      <c r="A765">
        <v>0.44093042720588899</v>
      </c>
      <c r="B765">
        <v>-3.4078224311556502</v>
      </c>
    </row>
    <row r="766" spans="1:2" x14ac:dyDescent="0.25">
      <c r="A766">
        <v>-1.54730799355482</v>
      </c>
      <c r="B766">
        <v>-2.7893828705759098</v>
      </c>
    </row>
    <row r="767" spans="1:2" x14ac:dyDescent="0.25">
      <c r="A767">
        <v>-1.01553278127682</v>
      </c>
      <c r="B767">
        <v>-2.2735214974882001</v>
      </c>
    </row>
    <row r="768" spans="1:2" x14ac:dyDescent="0.25">
      <c r="A768">
        <v>-0.49427486879541699</v>
      </c>
      <c r="B768">
        <v>-1.6706395044604501</v>
      </c>
    </row>
    <row r="769" spans="1:2" x14ac:dyDescent="0.25">
      <c r="A769">
        <v>0.39449794153775702</v>
      </c>
      <c r="B769">
        <v>-1.6909895705633899</v>
      </c>
    </row>
    <row r="770" spans="1:2" x14ac:dyDescent="0.25">
      <c r="A770">
        <v>-1.3354539956023499</v>
      </c>
      <c r="B770">
        <v>-3.5916812664128801</v>
      </c>
    </row>
    <row r="771" spans="1:2" x14ac:dyDescent="0.25">
      <c r="A771">
        <v>-0.15171696134823201</v>
      </c>
      <c r="B771">
        <v>-2.1970521251566999</v>
      </c>
    </row>
    <row r="772" spans="1:2" x14ac:dyDescent="0.25">
      <c r="A772">
        <v>-1.48601470716894</v>
      </c>
      <c r="B772">
        <v>-2.3234331359031599</v>
      </c>
    </row>
    <row r="773" spans="1:2" x14ac:dyDescent="0.25">
      <c r="A773">
        <v>8.6598939992661397E-2</v>
      </c>
      <c r="B773">
        <v>-1.56050450182852</v>
      </c>
    </row>
    <row r="774" spans="1:2" x14ac:dyDescent="0.25">
      <c r="A774">
        <v>-1.2396417487978499</v>
      </c>
      <c r="B774">
        <v>-2.0347186868245002</v>
      </c>
    </row>
    <row r="775" spans="1:2" x14ac:dyDescent="0.25">
      <c r="A775">
        <v>-0.749981518517843</v>
      </c>
      <c r="B775">
        <v>-0.87436314876474897</v>
      </c>
    </row>
    <row r="776" spans="1:2" x14ac:dyDescent="0.25">
      <c r="A776">
        <v>0.38035062253325402</v>
      </c>
      <c r="B776">
        <v>-1.40900627548844</v>
      </c>
    </row>
    <row r="777" spans="1:2" x14ac:dyDescent="0.25">
      <c r="A777">
        <v>-1.34946214756408</v>
      </c>
      <c r="B777">
        <v>-0.87467468293970396</v>
      </c>
    </row>
    <row r="778" spans="1:2" x14ac:dyDescent="0.25">
      <c r="A778">
        <v>-0.202715522300767</v>
      </c>
      <c r="B778">
        <v>-3.3843641152462198</v>
      </c>
    </row>
    <row r="779" spans="1:2" x14ac:dyDescent="0.25">
      <c r="A779">
        <v>-0.909411225539553</v>
      </c>
      <c r="B779">
        <v>-3.0479002326185101</v>
      </c>
    </row>
    <row r="780" spans="1:2" x14ac:dyDescent="0.25">
      <c r="A780">
        <v>-0.42243831940024801</v>
      </c>
      <c r="B780">
        <v>-2.4429140074964901</v>
      </c>
    </row>
    <row r="781" spans="1:2" x14ac:dyDescent="0.25">
      <c r="A781">
        <v>0.57132907373814001</v>
      </c>
      <c r="B781">
        <v>-1.1915909361236401</v>
      </c>
    </row>
    <row r="782" spans="1:2" x14ac:dyDescent="0.25">
      <c r="A782">
        <v>-1.49918019639723</v>
      </c>
      <c r="B782">
        <v>-1.2681485458277399</v>
      </c>
    </row>
    <row r="783" spans="1:2" x14ac:dyDescent="0.25">
      <c r="A783">
        <v>-0.28118383896753701</v>
      </c>
      <c r="B783">
        <v>-2.3848437086969398</v>
      </c>
    </row>
    <row r="784" spans="1:2" x14ac:dyDescent="0.25">
      <c r="A784">
        <v>0.47717613768835598</v>
      </c>
      <c r="B784">
        <v>-1.8210709126290201</v>
      </c>
    </row>
    <row r="785" spans="1:2" x14ac:dyDescent="0.25">
      <c r="A785">
        <v>0.25466214429217798</v>
      </c>
      <c r="B785">
        <v>-1.59040564477017</v>
      </c>
    </row>
    <row r="786" spans="1:2" x14ac:dyDescent="0.25">
      <c r="A786">
        <v>-0.13324464091713101</v>
      </c>
      <c r="B786">
        <v>-2.94439101194394</v>
      </c>
    </row>
    <row r="787" spans="1:2" x14ac:dyDescent="0.25">
      <c r="A787">
        <v>0.53613736704862103</v>
      </c>
      <c r="B787">
        <v>-3.5646813891731601</v>
      </c>
    </row>
    <row r="788" spans="1:2" x14ac:dyDescent="0.25">
      <c r="A788">
        <v>-1.12133402469906</v>
      </c>
      <c r="B788">
        <v>-1.9440809905208201</v>
      </c>
    </row>
    <row r="789" spans="1:2" x14ac:dyDescent="0.25">
      <c r="A789">
        <v>-0.36732690053628198</v>
      </c>
      <c r="B789">
        <v>-1.59421939062859</v>
      </c>
    </row>
    <row r="790" spans="1:2" x14ac:dyDescent="0.25">
      <c r="A790">
        <v>0.65370482203213698</v>
      </c>
      <c r="B790">
        <v>-0.83143544776240697</v>
      </c>
    </row>
    <row r="791" spans="1:2" x14ac:dyDescent="0.25">
      <c r="A791">
        <v>-0.50752182166108395</v>
      </c>
      <c r="B791">
        <v>-3.3923623492922399</v>
      </c>
    </row>
    <row r="792" spans="1:2" x14ac:dyDescent="0.25">
      <c r="A792">
        <v>-1.4556158493675899</v>
      </c>
      <c r="B792">
        <v>-3.7446262564701298</v>
      </c>
    </row>
    <row r="793" spans="1:2" x14ac:dyDescent="0.25">
      <c r="A793">
        <v>-0.45492646442232598</v>
      </c>
      <c r="B793">
        <v>-2.2019923921051099</v>
      </c>
    </row>
    <row r="794" spans="1:2" x14ac:dyDescent="0.25">
      <c r="A794">
        <v>-1.2119700875497099</v>
      </c>
      <c r="B794">
        <v>-2.70100137460292</v>
      </c>
    </row>
    <row r="795" spans="1:2" x14ac:dyDescent="0.25">
      <c r="A795">
        <v>0.109183238549274</v>
      </c>
      <c r="B795">
        <v>-2.67727805417874</v>
      </c>
    </row>
    <row r="796" spans="1:2" x14ac:dyDescent="0.25">
      <c r="A796">
        <v>-0.28223468739808799</v>
      </c>
      <c r="B796">
        <v>-1.99688284649262</v>
      </c>
    </row>
    <row r="797" spans="1:2" x14ac:dyDescent="0.25">
      <c r="A797">
        <v>-1.28277763173186</v>
      </c>
      <c r="B797">
        <v>-1.977612602707</v>
      </c>
    </row>
    <row r="798" spans="1:2" x14ac:dyDescent="0.25">
      <c r="A798">
        <v>-1.2987683324715</v>
      </c>
      <c r="B798">
        <v>-1.6420347443154499</v>
      </c>
    </row>
    <row r="799" spans="1:2" x14ac:dyDescent="0.25">
      <c r="A799">
        <v>-0.389136680000222</v>
      </c>
      <c r="B799">
        <v>-1.50529538655734</v>
      </c>
    </row>
    <row r="800" spans="1:2" x14ac:dyDescent="0.25">
      <c r="A800">
        <v>0.69903394407444897</v>
      </c>
      <c r="B800">
        <v>-0.78965075461644796</v>
      </c>
    </row>
    <row r="801" spans="1:2" x14ac:dyDescent="0.25">
      <c r="A801">
        <v>-1.6078479283223199</v>
      </c>
      <c r="B801">
        <v>1.3445920436710099</v>
      </c>
    </row>
    <row r="802" spans="1:2" x14ac:dyDescent="0.25">
      <c r="A802">
        <v>-1.7899236888529699</v>
      </c>
      <c r="B802">
        <v>1.6858482559310899</v>
      </c>
    </row>
    <row r="803" spans="1:2" x14ac:dyDescent="0.25">
      <c r="A803">
        <v>-1.6121297487020601</v>
      </c>
      <c r="B803">
        <v>1.29892937033223</v>
      </c>
    </row>
    <row r="804" spans="1:2" x14ac:dyDescent="0.25">
      <c r="A804">
        <v>-1.80488152117224</v>
      </c>
      <c r="B804">
        <v>0.97321421303432898</v>
      </c>
    </row>
    <row r="805" spans="1:2" x14ac:dyDescent="0.25">
      <c r="A805">
        <v>-1.42767869021642</v>
      </c>
      <c r="B805">
        <v>2.0998036775690601</v>
      </c>
    </row>
    <row r="806" spans="1:2" x14ac:dyDescent="0.25">
      <c r="A806">
        <v>-1.8623881029473499</v>
      </c>
      <c r="B806">
        <v>1.6242927743814699</v>
      </c>
    </row>
    <row r="807" spans="1:2" x14ac:dyDescent="0.25">
      <c r="A807">
        <v>-1.4901606171763799</v>
      </c>
      <c r="B807">
        <v>0.57655466928757704</v>
      </c>
    </row>
    <row r="808" spans="1:2" x14ac:dyDescent="0.25">
      <c r="A808">
        <v>-1.6790760890546499</v>
      </c>
      <c r="B808">
        <v>0.565303835683023</v>
      </c>
    </row>
    <row r="809" spans="1:2" x14ac:dyDescent="0.25">
      <c r="A809">
        <v>-1.6935487978258601</v>
      </c>
      <c r="B809">
        <v>2.4810939905866198</v>
      </c>
    </row>
    <row r="810" spans="1:2" x14ac:dyDescent="0.25">
      <c r="A810">
        <v>-1.4988937930661601</v>
      </c>
      <c r="B810">
        <v>1.9621340154136799</v>
      </c>
    </row>
    <row r="811" spans="1:2" x14ac:dyDescent="0.25">
      <c r="A811">
        <v>-1.3596056339088201</v>
      </c>
      <c r="B811">
        <v>2.2171339273202402</v>
      </c>
    </row>
    <row r="812" spans="1:2" x14ac:dyDescent="0.25">
      <c r="A812">
        <v>-1.8765282190078401</v>
      </c>
      <c r="B812">
        <v>1.81897433231168</v>
      </c>
    </row>
    <row r="813" spans="1:2" x14ac:dyDescent="0.25">
      <c r="A813">
        <v>-1.82656452010945</v>
      </c>
      <c r="B813">
        <v>1.4521756694343499</v>
      </c>
    </row>
    <row r="814" spans="1:2" x14ac:dyDescent="0.25">
      <c r="A814">
        <v>-1.6068565856474699</v>
      </c>
      <c r="B814">
        <v>2.3304365502511999</v>
      </c>
    </row>
    <row r="815" spans="1:2" x14ac:dyDescent="0.25">
      <c r="A815">
        <v>-1.78792170701468</v>
      </c>
      <c r="B815">
        <v>2.0034402742077901</v>
      </c>
    </row>
    <row r="816" spans="1:2" x14ac:dyDescent="0.25">
      <c r="A816">
        <v>-1.2726967982483699</v>
      </c>
      <c r="B816">
        <v>1.61249466939551</v>
      </c>
    </row>
    <row r="817" spans="1:2" x14ac:dyDescent="0.25">
      <c r="A817">
        <v>-1.38534230264311</v>
      </c>
      <c r="B817">
        <v>1.53279392977916</v>
      </c>
    </row>
    <row r="818" spans="1:2" x14ac:dyDescent="0.25">
      <c r="A818">
        <v>-1.2888151636073499</v>
      </c>
      <c r="B818">
        <v>2.4271149141646999</v>
      </c>
    </row>
    <row r="819" spans="1:2" x14ac:dyDescent="0.25">
      <c r="A819">
        <v>-1.6124445157423399</v>
      </c>
      <c r="B819">
        <v>1.07426145082406</v>
      </c>
    </row>
    <row r="820" spans="1:2" x14ac:dyDescent="0.25">
      <c r="A820">
        <v>-1.55192291858313</v>
      </c>
      <c r="B820">
        <v>1.90306340895782</v>
      </c>
    </row>
    <row r="821" spans="1:2" x14ac:dyDescent="0.25">
      <c r="A821">
        <v>-1.8880246341597799</v>
      </c>
      <c r="B821">
        <v>0.74401784924710801</v>
      </c>
    </row>
    <row r="822" spans="1:2" x14ac:dyDescent="0.25">
      <c r="A822">
        <v>-1.9089319904914199</v>
      </c>
      <c r="B822">
        <v>0.98849658643972305</v>
      </c>
    </row>
    <row r="823" spans="1:2" x14ac:dyDescent="0.25">
      <c r="A823">
        <v>-1.2520936690553</v>
      </c>
      <c r="B823">
        <v>1.0806038808023599</v>
      </c>
    </row>
    <row r="824" spans="1:2" x14ac:dyDescent="0.25">
      <c r="A824">
        <v>-1.1518104287581701</v>
      </c>
      <c r="B824">
        <v>2.1186732733512299</v>
      </c>
    </row>
    <row r="825" spans="1:2" x14ac:dyDescent="0.25">
      <c r="A825">
        <v>-1.4417223282967699</v>
      </c>
      <c r="B825">
        <v>1.4208237808884401</v>
      </c>
    </row>
    <row r="826" spans="1:2" x14ac:dyDescent="0.25">
      <c r="A826">
        <v>-1.5337270103929399</v>
      </c>
      <c r="B826">
        <v>0.90629220206436401</v>
      </c>
    </row>
    <row r="827" spans="1:2" x14ac:dyDescent="0.25">
      <c r="A827">
        <v>-1.4441390842119599</v>
      </c>
      <c r="B827">
        <v>0.916897445704145</v>
      </c>
    </row>
    <row r="828" spans="1:2" x14ac:dyDescent="0.25">
      <c r="A828">
        <v>-1.89081792810823</v>
      </c>
      <c r="B828">
        <v>1.34716461134917</v>
      </c>
    </row>
    <row r="829" spans="1:2" x14ac:dyDescent="0.25">
      <c r="A829">
        <v>-1.42950224951589</v>
      </c>
      <c r="B829">
        <v>1.46559895145206</v>
      </c>
    </row>
    <row r="830" spans="1:2" x14ac:dyDescent="0.25">
      <c r="A830">
        <v>-1.1867855933343301</v>
      </c>
      <c r="B830">
        <v>2.4034452760893501</v>
      </c>
    </row>
    <row r="831" spans="1:2" x14ac:dyDescent="0.25">
      <c r="A831">
        <v>-1.9225986562707</v>
      </c>
      <c r="B831">
        <v>1.44976063619353</v>
      </c>
    </row>
    <row r="832" spans="1:2" x14ac:dyDescent="0.25">
      <c r="A832">
        <v>-1.5051988449559299</v>
      </c>
      <c r="B832">
        <v>1.6542718321120999</v>
      </c>
    </row>
    <row r="833" spans="1:2" x14ac:dyDescent="0.25">
      <c r="A833">
        <v>-1.44934808664213</v>
      </c>
      <c r="B833">
        <v>1.44462302000121</v>
      </c>
    </row>
    <row r="834" spans="1:2" x14ac:dyDescent="0.25">
      <c r="A834">
        <v>-1.3495535971444399</v>
      </c>
      <c r="B834">
        <v>0.66489307147557497</v>
      </c>
    </row>
    <row r="835" spans="1:2" x14ac:dyDescent="0.25">
      <c r="A835">
        <v>-1.0923043451963399</v>
      </c>
      <c r="B835">
        <v>0.60307585456597501</v>
      </c>
    </row>
    <row r="836" spans="1:2" x14ac:dyDescent="0.25">
      <c r="A836">
        <v>-1.39388525677435</v>
      </c>
      <c r="B836">
        <v>1.0487150983454601</v>
      </c>
    </row>
    <row r="837" spans="1:2" x14ac:dyDescent="0.25">
      <c r="A837">
        <v>-1.44282991280555</v>
      </c>
      <c r="B837">
        <v>2.4509002099552601</v>
      </c>
    </row>
    <row r="838" spans="1:2" x14ac:dyDescent="0.25">
      <c r="A838">
        <v>-1.83143766686822</v>
      </c>
      <c r="B838">
        <v>1.9400799505050501</v>
      </c>
    </row>
    <row r="839" spans="1:2" x14ac:dyDescent="0.25">
      <c r="A839">
        <v>-1.8832935874502801</v>
      </c>
      <c r="B839">
        <v>1.2261334301107001</v>
      </c>
    </row>
    <row r="840" spans="1:2" x14ac:dyDescent="0.25">
      <c r="A840">
        <v>-1.35089464483289</v>
      </c>
      <c r="B840">
        <v>2.4536804922141999</v>
      </c>
    </row>
    <row r="841" spans="1:2" x14ac:dyDescent="0.25">
      <c r="A841">
        <v>-1.4316606038198301</v>
      </c>
      <c r="B841">
        <v>2.0676318347150602</v>
      </c>
    </row>
    <row r="842" spans="1:2" x14ac:dyDescent="0.25">
      <c r="A842">
        <v>-1.4872542152572401</v>
      </c>
      <c r="B842">
        <v>1.2700667364879701</v>
      </c>
    </row>
    <row r="843" spans="1:2" x14ac:dyDescent="0.25">
      <c r="A843">
        <v>-1.41978836656604</v>
      </c>
      <c r="B843">
        <v>1.41351424320455</v>
      </c>
    </row>
    <row r="844" spans="1:2" x14ac:dyDescent="0.25">
      <c r="A844">
        <v>-1.05952711010265</v>
      </c>
      <c r="B844">
        <v>0.90246942971130195</v>
      </c>
    </row>
    <row r="845" spans="1:2" x14ac:dyDescent="0.25">
      <c r="A845">
        <v>-1.9870096420552501</v>
      </c>
      <c r="B845">
        <v>1.1124408985983101</v>
      </c>
    </row>
    <row r="846" spans="1:2" x14ac:dyDescent="0.25">
      <c r="A846">
        <v>-1.9100744879082201</v>
      </c>
      <c r="B846">
        <v>2.0571725421285598</v>
      </c>
    </row>
    <row r="847" spans="1:2" x14ac:dyDescent="0.25">
      <c r="A847">
        <v>-1.0212879055905699</v>
      </c>
      <c r="B847">
        <v>1.0855770275154899</v>
      </c>
    </row>
    <row r="848" spans="1:2" x14ac:dyDescent="0.25">
      <c r="A848">
        <v>-1.0756559932732099</v>
      </c>
      <c r="B848">
        <v>1.84423998256864</v>
      </c>
    </row>
    <row r="849" spans="1:2" x14ac:dyDescent="0.25">
      <c r="A849">
        <v>-1.19210525593086</v>
      </c>
      <c r="B849">
        <v>2.4132005112778798</v>
      </c>
    </row>
    <row r="850" spans="1:2" x14ac:dyDescent="0.25">
      <c r="A850">
        <v>-1.00705103707869</v>
      </c>
      <c r="B850">
        <v>1.13546017385006</v>
      </c>
    </row>
    <row r="851" spans="1:2" x14ac:dyDescent="0.25">
      <c r="A851">
        <v>-1.56445520128298</v>
      </c>
      <c r="B851">
        <v>1.82952250672957</v>
      </c>
    </row>
    <row r="852" spans="1:2" x14ac:dyDescent="0.25">
      <c r="A852">
        <v>-1.0681014133506299</v>
      </c>
      <c r="B852">
        <v>1.15790824393402</v>
      </c>
    </row>
    <row r="853" spans="1:2" x14ac:dyDescent="0.25">
      <c r="A853">
        <v>-1.5152570142702799</v>
      </c>
      <c r="B853">
        <v>2.3528383953885901</v>
      </c>
    </row>
    <row r="854" spans="1:2" x14ac:dyDescent="0.25">
      <c r="A854">
        <v>-1.6294560959761</v>
      </c>
      <c r="B854">
        <v>1.16904516734494</v>
      </c>
    </row>
    <row r="855" spans="1:2" x14ac:dyDescent="0.25">
      <c r="A855">
        <v>-1.83973231758134</v>
      </c>
      <c r="B855">
        <v>2.1379607546558499</v>
      </c>
    </row>
    <row r="856" spans="1:2" x14ac:dyDescent="0.25">
      <c r="A856">
        <v>-1.60634373349662</v>
      </c>
      <c r="B856">
        <v>1.16866566226886</v>
      </c>
    </row>
    <row r="857" spans="1:2" x14ac:dyDescent="0.25">
      <c r="A857">
        <v>-1.8390849695493401</v>
      </c>
      <c r="B857">
        <v>1.2815306785327201</v>
      </c>
    </row>
    <row r="858" spans="1:2" x14ac:dyDescent="0.25">
      <c r="A858">
        <v>-1.7621133094830099</v>
      </c>
      <c r="B858">
        <v>1.49413151927191</v>
      </c>
    </row>
    <row r="859" spans="1:2" x14ac:dyDescent="0.25">
      <c r="A859">
        <v>-1.52326689905755</v>
      </c>
      <c r="B859">
        <v>0.74814532993675298</v>
      </c>
    </row>
    <row r="860" spans="1:2" x14ac:dyDescent="0.25">
      <c r="A860">
        <v>-1.9961370510977701</v>
      </c>
      <c r="B860">
        <v>2.1799910829683999</v>
      </c>
    </row>
    <row r="861" spans="1:2" x14ac:dyDescent="0.25">
      <c r="A861">
        <v>-1.6861672190733701</v>
      </c>
      <c r="B861">
        <v>1.5221418790424099</v>
      </c>
    </row>
    <row r="862" spans="1:2" x14ac:dyDescent="0.25">
      <c r="A862">
        <v>-1.64933146265048</v>
      </c>
      <c r="B862">
        <v>1.39039002022906</v>
      </c>
    </row>
    <row r="863" spans="1:2" x14ac:dyDescent="0.25">
      <c r="A863">
        <v>-1.5176365231342399</v>
      </c>
      <c r="B863">
        <v>1.0154424280562999</v>
      </c>
    </row>
    <row r="864" spans="1:2" x14ac:dyDescent="0.25">
      <c r="A864">
        <v>-1.2638276610027499</v>
      </c>
      <c r="B864">
        <v>1.5007114731676201</v>
      </c>
    </row>
    <row r="865" spans="1:2" x14ac:dyDescent="0.25">
      <c r="A865">
        <v>-1.3929187606306801</v>
      </c>
      <c r="B865">
        <v>2.1978447739843001</v>
      </c>
    </row>
    <row r="866" spans="1:2" x14ac:dyDescent="0.25">
      <c r="A866">
        <v>-1.39779743208742</v>
      </c>
      <c r="B866">
        <v>0.62827732122173496</v>
      </c>
    </row>
    <row r="867" spans="1:2" x14ac:dyDescent="0.25">
      <c r="A867">
        <v>-1.8936226972211301</v>
      </c>
      <c r="B867">
        <v>1.3466265022788599</v>
      </c>
    </row>
    <row r="868" spans="1:2" x14ac:dyDescent="0.25">
      <c r="A868">
        <v>-1.87908534731365</v>
      </c>
      <c r="B868">
        <v>1.3360668555899899</v>
      </c>
    </row>
    <row r="869" spans="1:2" x14ac:dyDescent="0.25">
      <c r="A869">
        <v>-1.5077349229944601</v>
      </c>
      <c r="B869">
        <v>1.3984332137200599</v>
      </c>
    </row>
    <row r="870" spans="1:2" x14ac:dyDescent="0.25">
      <c r="A870">
        <v>-1.23181449036903</v>
      </c>
      <c r="B870">
        <v>2.02902710563504</v>
      </c>
    </row>
    <row r="871" spans="1:2" x14ac:dyDescent="0.25">
      <c r="A871">
        <v>-1.52291501218493</v>
      </c>
      <c r="B871">
        <v>0.74485075450216898</v>
      </c>
    </row>
    <row r="872" spans="1:2" x14ac:dyDescent="0.25">
      <c r="A872">
        <v>-1.6093737996983899</v>
      </c>
      <c r="B872">
        <v>2.4035338881452102</v>
      </c>
    </row>
    <row r="873" spans="1:2" x14ac:dyDescent="0.25">
      <c r="A873">
        <v>-1.6888766952459699</v>
      </c>
      <c r="B873">
        <v>2.3577871762422</v>
      </c>
    </row>
    <row r="874" spans="1:2" x14ac:dyDescent="0.25">
      <c r="A874">
        <v>-1.94421554666801</v>
      </c>
      <c r="B874">
        <v>1.86196396725963</v>
      </c>
    </row>
    <row r="875" spans="1:2" x14ac:dyDescent="0.25">
      <c r="A875">
        <v>-1.13628805861793</v>
      </c>
      <c r="B875">
        <v>1.3414972461677801</v>
      </c>
    </row>
    <row r="876" spans="1:2" x14ac:dyDescent="0.25">
      <c r="A876">
        <v>-1.19129112957992</v>
      </c>
      <c r="B876">
        <v>1.6109331333127599</v>
      </c>
    </row>
    <row r="877" spans="1:2" x14ac:dyDescent="0.25">
      <c r="A877">
        <v>-1.2133529804819301</v>
      </c>
      <c r="B877">
        <v>1.03497938220384</v>
      </c>
    </row>
    <row r="878" spans="1:2" x14ac:dyDescent="0.25">
      <c r="A878">
        <v>-1.1713148926569901</v>
      </c>
      <c r="B878">
        <v>1.2476543620888401</v>
      </c>
    </row>
    <row r="879" spans="1:2" x14ac:dyDescent="0.25">
      <c r="A879">
        <v>-1.3992920735522201</v>
      </c>
      <c r="B879">
        <v>2.24267204822418</v>
      </c>
    </row>
    <row r="880" spans="1:2" x14ac:dyDescent="0.25">
      <c r="A880">
        <v>-1.99006720918584</v>
      </c>
      <c r="B880">
        <v>1.0532555953643099</v>
      </c>
    </row>
    <row r="881" spans="1:2" x14ac:dyDescent="0.25">
      <c r="A881">
        <v>-1.1471923370589101</v>
      </c>
      <c r="B881">
        <v>0.55383688470517201</v>
      </c>
    </row>
    <row r="882" spans="1:2" x14ac:dyDescent="0.25">
      <c r="A882">
        <v>-1.05541471373364</v>
      </c>
      <c r="B882">
        <v>2.0914444152463001</v>
      </c>
    </row>
    <row r="883" spans="1:2" x14ac:dyDescent="0.25">
      <c r="A883">
        <v>-1.446859191882</v>
      </c>
      <c r="B883">
        <v>2.3484384514382999</v>
      </c>
    </row>
    <row r="884" spans="1:2" x14ac:dyDescent="0.25">
      <c r="A884">
        <v>-1.6206326010033301</v>
      </c>
      <c r="B884">
        <v>1.7118866754861</v>
      </c>
    </row>
    <row r="885" spans="1:2" x14ac:dyDescent="0.25">
      <c r="A885">
        <v>-1.74127626839979</v>
      </c>
      <c r="B885">
        <v>0.98577247361467601</v>
      </c>
    </row>
    <row r="886" spans="1:2" x14ac:dyDescent="0.25">
      <c r="A886">
        <v>-1.6057854932578299</v>
      </c>
      <c r="B886">
        <v>1.0512162719757201</v>
      </c>
    </row>
    <row r="887" spans="1:2" x14ac:dyDescent="0.25">
      <c r="A887">
        <v>-1.9287342934374501</v>
      </c>
      <c r="B887">
        <v>1.2213004208739799</v>
      </c>
    </row>
    <row r="888" spans="1:2" x14ac:dyDescent="0.25">
      <c r="A888">
        <v>-1.67696565618911</v>
      </c>
      <c r="B888">
        <v>1.3428102799547299</v>
      </c>
    </row>
    <row r="889" spans="1:2" x14ac:dyDescent="0.25">
      <c r="A889">
        <v>-1.9923465364042701</v>
      </c>
      <c r="B889">
        <v>0.64309575111265205</v>
      </c>
    </row>
    <row r="890" spans="1:2" x14ac:dyDescent="0.25">
      <c r="A890">
        <v>-1.1919907086099799</v>
      </c>
      <c r="B890">
        <v>1.7222250201213101</v>
      </c>
    </row>
    <row r="891" spans="1:2" x14ac:dyDescent="0.25">
      <c r="A891">
        <v>-1.56256907625111</v>
      </c>
      <c r="B891">
        <v>2.49788999844843</v>
      </c>
    </row>
    <row r="892" spans="1:2" x14ac:dyDescent="0.25">
      <c r="A892">
        <v>-1.68286840510392</v>
      </c>
      <c r="B892">
        <v>1.2951444582267</v>
      </c>
    </row>
    <row r="893" spans="1:2" x14ac:dyDescent="0.25">
      <c r="A893">
        <v>-1.25343962202403</v>
      </c>
      <c r="B893">
        <v>0.53508866859014104</v>
      </c>
    </row>
    <row r="894" spans="1:2" x14ac:dyDescent="0.25">
      <c r="A894">
        <v>-1.7219111848295301</v>
      </c>
      <c r="B894">
        <v>1.9873479558013201</v>
      </c>
    </row>
    <row r="895" spans="1:2" x14ac:dyDescent="0.25">
      <c r="A895">
        <v>-1.23195114121632</v>
      </c>
      <c r="B895">
        <v>2.30712880136557</v>
      </c>
    </row>
    <row r="896" spans="1:2" x14ac:dyDescent="0.25">
      <c r="A896">
        <v>-1.86187162663407</v>
      </c>
      <c r="B896">
        <v>2.4737603227032898</v>
      </c>
    </row>
    <row r="897" spans="1:2" x14ac:dyDescent="0.25">
      <c r="A897">
        <v>-1.8036876873052201</v>
      </c>
      <c r="B897">
        <v>2.3090785419478501</v>
      </c>
    </row>
    <row r="898" spans="1:2" x14ac:dyDescent="0.25">
      <c r="A898">
        <v>-1.3424443632256</v>
      </c>
      <c r="B898">
        <v>0.53378095860391095</v>
      </c>
    </row>
    <row r="899" spans="1:2" x14ac:dyDescent="0.25">
      <c r="A899">
        <v>-1.59386884607405</v>
      </c>
      <c r="B899">
        <v>0.52525150436732204</v>
      </c>
    </row>
    <row r="900" spans="1:2" x14ac:dyDescent="0.25">
      <c r="A900">
        <v>-1.71193720575744</v>
      </c>
      <c r="B900">
        <v>0.87865770412230604</v>
      </c>
    </row>
    <row r="901" spans="1:2" x14ac:dyDescent="0.25">
      <c r="A901">
        <v>-1.42237299178731</v>
      </c>
      <c r="B901">
        <v>2.2054538509083002</v>
      </c>
    </row>
    <row r="902" spans="1:2" x14ac:dyDescent="0.25">
      <c r="A902">
        <v>-1.2363821906616099</v>
      </c>
      <c r="B902">
        <v>1.09557871160473</v>
      </c>
    </row>
    <row r="903" spans="1:2" x14ac:dyDescent="0.25">
      <c r="A903">
        <v>-1.6115211139040799</v>
      </c>
      <c r="B903">
        <v>1.47339234567056</v>
      </c>
    </row>
    <row r="904" spans="1:2" x14ac:dyDescent="0.25">
      <c r="A904">
        <v>-1.8110233296770699</v>
      </c>
      <c r="B904">
        <v>0.86405567512674297</v>
      </c>
    </row>
    <row r="905" spans="1:2" x14ac:dyDescent="0.25">
      <c r="A905">
        <v>-1.3290226342286899</v>
      </c>
      <c r="B905">
        <v>1.01491353200386</v>
      </c>
    </row>
    <row r="906" spans="1:2" x14ac:dyDescent="0.25">
      <c r="A906">
        <v>-1.4608891597455</v>
      </c>
      <c r="B906">
        <v>1.74896564892674</v>
      </c>
    </row>
    <row r="907" spans="1:2" x14ac:dyDescent="0.25">
      <c r="A907">
        <v>-1.3305396707114201</v>
      </c>
      <c r="B907">
        <v>1.00068415298296</v>
      </c>
    </row>
    <row r="908" spans="1:2" x14ac:dyDescent="0.25">
      <c r="A908">
        <v>-1.2538778621474</v>
      </c>
      <c r="B908">
        <v>0.61400222923250602</v>
      </c>
    </row>
    <row r="909" spans="1:2" x14ac:dyDescent="0.25">
      <c r="A909">
        <v>-1.0432509821609099</v>
      </c>
      <c r="B909">
        <v>1.54243313103436</v>
      </c>
    </row>
    <row r="910" spans="1:2" x14ac:dyDescent="0.25">
      <c r="A910">
        <v>-1.6853583596314901</v>
      </c>
      <c r="B910">
        <v>2.22161358848318</v>
      </c>
    </row>
    <row r="911" spans="1:2" x14ac:dyDescent="0.25">
      <c r="A911">
        <v>-1.77150380715133</v>
      </c>
      <c r="B911">
        <v>2.0033033972465799</v>
      </c>
    </row>
    <row r="912" spans="1:2" x14ac:dyDescent="0.25">
      <c r="A912">
        <v>-1.0313324697860999</v>
      </c>
      <c r="B912">
        <v>1.05361085559983</v>
      </c>
    </row>
    <row r="913" spans="1:2" x14ac:dyDescent="0.25">
      <c r="A913">
        <v>-1.8604725095322201</v>
      </c>
      <c r="B913">
        <v>1.7897579429788899</v>
      </c>
    </row>
    <row r="914" spans="1:2" x14ac:dyDescent="0.25">
      <c r="A914">
        <v>-1.4737771144384599</v>
      </c>
      <c r="B914">
        <v>1.86019529169195</v>
      </c>
    </row>
    <row r="915" spans="1:2" x14ac:dyDescent="0.25">
      <c r="A915">
        <v>-1.221395223207</v>
      </c>
      <c r="B915">
        <v>0.912811076536022</v>
      </c>
    </row>
    <row r="916" spans="1:2" x14ac:dyDescent="0.25">
      <c r="A916">
        <v>-1.7307689704668801</v>
      </c>
      <c r="B916">
        <v>0.853923682031408</v>
      </c>
    </row>
    <row r="917" spans="1:2" x14ac:dyDescent="0.25">
      <c r="A917">
        <v>-1.7700464472136399</v>
      </c>
      <c r="B917">
        <v>2.00683240841829</v>
      </c>
    </row>
    <row r="918" spans="1:2" x14ac:dyDescent="0.25">
      <c r="A918">
        <v>-1.8832603331946101</v>
      </c>
      <c r="B918">
        <v>2.0441233078054002</v>
      </c>
    </row>
    <row r="919" spans="1:2" x14ac:dyDescent="0.25">
      <c r="A919">
        <v>-1.52795505599013</v>
      </c>
      <c r="B919">
        <v>1.38769924583217</v>
      </c>
    </row>
    <row r="920" spans="1:2" x14ac:dyDescent="0.25">
      <c r="A920">
        <v>-1.33902715956114</v>
      </c>
      <c r="B920">
        <v>1.78626318380511</v>
      </c>
    </row>
    <row r="921" spans="1:2" x14ac:dyDescent="0.25">
      <c r="A921">
        <v>-1.95878321467885</v>
      </c>
      <c r="B921">
        <v>1.0444804564355801</v>
      </c>
    </row>
    <row r="922" spans="1:2" x14ac:dyDescent="0.25">
      <c r="A922">
        <v>-1.6786150399131601</v>
      </c>
      <c r="B922">
        <v>1.6176740959565601</v>
      </c>
    </row>
    <row r="923" spans="1:2" x14ac:dyDescent="0.25">
      <c r="A923">
        <v>-1.8451620235420001</v>
      </c>
      <c r="B923">
        <v>1.1584650198971</v>
      </c>
    </row>
    <row r="924" spans="1:2" x14ac:dyDescent="0.25">
      <c r="A924">
        <v>-1.1483928979476501</v>
      </c>
      <c r="B924">
        <v>1.7215081910646299</v>
      </c>
    </row>
    <row r="925" spans="1:2" x14ac:dyDescent="0.25">
      <c r="A925">
        <v>-1.56726155048141</v>
      </c>
      <c r="B925">
        <v>2.25704493826832</v>
      </c>
    </row>
    <row r="926" spans="1:2" x14ac:dyDescent="0.25">
      <c r="A926">
        <v>-1.07048874878878</v>
      </c>
      <c r="B926">
        <v>2.01032849419683</v>
      </c>
    </row>
    <row r="927" spans="1:2" x14ac:dyDescent="0.25">
      <c r="A927">
        <v>-1.0731012737980501</v>
      </c>
      <c r="B927">
        <v>0.59822468905154602</v>
      </c>
    </row>
    <row r="928" spans="1:2" x14ac:dyDescent="0.25">
      <c r="A928">
        <v>-1.0652485879642899</v>
      </c>
      <c r="B928">
        <v>0.674291076407876</v>
      </c>
    </row>
    <row r="929" spans="1:2" x14ac:dyDescent="0.25">
      <c r="A929">
        <v>-1.9317288139946001</v>
      </c>
      <c r="B929">
        <v>1.70296436284528</v>
      </c>
    </row>
    <row r="930" spans="1:2" x14ac:dyDescent="0.25">
      <c r="A930">
        <v>-1.4958905076954601</v>
      </c>
      <c r="B930">
        <v>0.80463713344512</v>
      </c>
    </row>
    <row r="931" spans="1:2" x14ac:dyDescent="0.25">
      <c r="A931">
        <v>-1.07685976894242</v>
      </c>
      <c r="B931">
        <v>2.2650910783142</v>
      </c>
    </row>
    <row r="932" spans="1:2" x14ac:dyDescent="0.25">
      <c r="A932">
        <v>-1.69703014962055</v>
      </c>
      <c r="B932">
        <v>1.6510496176905001</v>
      </c>
    </row>
    <row r="933" spans="1:2" x14ac:dyDescent="0.25">
      <c r="A933">
        <v>-1.1028515395974701</v>
      </c>
      <c r="B933">
        <v>1.11479989171097</v>
      </c>
    </row>
    <row r="934" spans="1:2" x14ac:dyDescent="0.25">
      <c r="A934">
        <v>-1.1096133677764199</v>
      </c>
      <c r="B934">
        <v>0.73961000083668105</v>
      </c>
    </row>
    <row r="935" spans="1:2" x14ac:dyDescent="0.25">
      <c r="A935">
        <v>-1.1089392229305399</v>
      </c>
      <c r="B935">
        <v>0.99329244704827202</v>
      </c>
    </row>
    <row r="936" spans="1:2" x14ac:dyDescent="0.25">
      <c r="A936">
        <v>-1.79969312969759</v>
      </c>
      <c r="B936">
        <v>1.8982640044543699</v>
      </c>
    </row>
    <row r="937" spans="1:2" x14ac:dyDescent="0.25">
      <c r="A937">
        <v>-1.4350090658034</v>
      </c>
      <c r="B937">
        <v>2.2431165648746201</v>
      </c>
    </row>
    <row r="938" spans="1:2" x14ac:dyDescent="0.25">
      <c r="A938">
        <v>-1.2155742184593299</v>
      </c>
      <c r="B938">
        <v>1.3340148950864901</v>
      </c>
    </row>
    <row r="939" spans="1:2" x14ac:dyDescent="0.25">
      <c r="A939">
        <v>-1.27212779415919</v>
      </c>
      <c r="B939">
        <v>1.07543488705455</v>
      </c>
    </row>
    <row r="940" spans="1:2" x14ac:dyDescent="0.25">
      <c r="A940">
        <v>-1.6568714732749701</v>
      </c>
      <c r="B940">
        <v>0.68634240749827902</v>
      </c>
    </row>
    <row r="941" spans="1:2" x14ac:dyDescent="0.25">
      <c r="A941">
        <v>-1.00362617529692</v>
      </c>
      <c r="B941">
        <v>1.81466441872759</v>
      </c>
    </row>
    <row r="942" spans="1:2" x14ac:dyDescent="0.25">
      <c r="A942">
        <v>-1.15363082726743</v>
      </c>
      <c r="B942">
        <v>0.98695349304334601</v>
      </c>
    </row>
    <row r="943" spans="1:2" x14ac:dyDescent="0.25">
      <c r="A943">
        <v>-1.4462209892453599</v>
      </c>
      <c r="B943">
        <v>1.70267811587385</v>
      </c>
    </row>
    <row r="944" spans="1:2" x14ac:dyDescent="0.25">
      <c r="A944">
        <v>-1.7593566138446599</v>
      </c>
      <c r="B944">
        <v>1.9475814859475</v>
      </c>
    </row>
    <row r="945" spans="1:2" x14ac:dyDescent="0.25">
      <c r="A945">
        <v>-1.8864401208514501</v>
      </c>
      <c r="B945">
        <v>1.17972477438351</v>
      </c>
    </row>
    <row r="946" spans="1:2" x14ac:dyDescent="0.25">
      <c r="A946">
        <v>-1.5971877700088599</v>
      </c>
      <c r="B946">
        <v>1.4917257633457699</v>
      </c>
    </row>
    <row r="947" spans="1:2" x14ac:dyDescent="0.25">
      <c r="A947">
        <v>-1.5776607151250299</v>
      </c>
      <c r="B947">
        <v>2.0294663045473098</v>
      </c>
    </row>
    <row r="948" spans="1:2" x14ac:dyDescent="0.25">
      <c r="A948">
        <v>-1.4532665950090999</v>
      </c>
      <c r="B948">
        <v>1.6425863888162899</v>
      </c>
    </row>
    <row r="949" spans="1:2" x14ac:dyDescent="0.25">
      <c r="A949">
        <v>-1.70759828005414</v>
      </c>
      <c r="B949">
        <v>1.60543930744769</v>
      </c>
    </row>
    <row r="950" spans="1:2" x14ac:dyDescent="0.25">
      <c r="A950">
        <v>-1.19432114925674</v>
      </c>
      <c r="B950">
        <v>0.55544410161712798</v>
      </c>
    </row>
    <row r="951" spans="1:2" x14ac:dyDescent="0.25">
      <c r="A951">
        <v>-1.81287149771083</v>
      </c>
      <c r="B951">
        <v>1.4266163492664099</v>
      </c>
    </row>
    <row r="952" spans="1:2" x14ac:dyDescent="0.25">
      <c r="A952">
        <v>-1.1829133172027</v>
      </c>
      <c r="B952">
        <v>1.4530065579242899</v>
      </c>
    </row>
    <row r="953" spans="1:2" x14ac:dyDescent="0.25">
      <c r="A953">
        <v>-1.2053531374135</v>
      </c>
      <c r="B953">
        <v>1.79304207570763</v>
      </c>
    </row>
    <row r="954" spans="1:2" x14ac:dyDescent="0.25">
      <c r="A954">
        <v>-1.1673610821136899</v>
      </c>
      <c r="B954">
        <v>1.6413117053463799</v>
      </c>
    </row>
    <row r="955" spans="1:2" x14ac:dyDescent="0.25">
      <c r="A955">
        <v>-1.8956896940594199</v>
      </c>
      <c r="B955">
        <v>0.82088547042148297</v>
      </c>
    </row>
    <row r="956" spans="1:2" x14ac:dyDescent="0.25">
      <c r="A956">
        <v>-1.2532391593563099</v>
      </c>
      <c r="B956">
        <v>2.06659743246817</v>
      </c>
    </row>
    <row r="957" spans="1:2" x14ac:dyDescent="0.25">
      <c r="A957">
        <v>-1.0565877402363799</v>
      </c>
      <c r="B957">
        <v>1.82127002617434</v>
      </c>
    </row>
    <row r="958" spans="1:2" x14ac:dyDescent="0.25">
      <c r="A958">
        <v>-1.8207602122439399</v>
      </c>
      <c r="B958">
        <v>1.97128279869592</v>
      </c>
    </row>
    <row r="959" spans="1:2" x14ac:dyDescent="0.25">
      <c r="A959">
        <v>-1.9524570898606299</v>
      </c>
      <c r="B959">
        <v>2.4755870526207699</v>
      </c>
    </row>
    <row r="960" spans="1:2" x14ac:dyDescent="0.25">
      <c r="A960">
        <v>-1.7834569588256399</v>
      </c>
      <c r="B960">
        <v>2.2276980491963201</v>
      </c>
    </row>
    <row r="961" spans="1:2" x14ac:dyDescent="0.25">
      <c r="A961">
        <v>-1.58211511817277</v>
      </c>
      <c r="B961">
        <v>0.77139418139662397</v>
      </c>
    </row>
    <row r="962" spans="1:2" x14ac:dyDescent="0.25">
      <c r="A962">
        <v>-1.18827956277336</v>
      </c>
      <c r="B962">
        <v>2.3296341015881801</v>
      </c>
    </row>
    <row r="963" spans="1:2" x14ac:dyDescent="0.25">
      <c r="A963">
        <v>-1.8765625329297899</v>
      </c>
      <c r="B963">
        <v>1.7803573917468101</v>
      </c>
    </row>
    <row r="964" spans="1:2" x14ac:dyDescent="0.25">
      <c r="A964">
        <v>-1.9871442784104301</v>
      </c>
      <c r="B964">
        <v>1.48587971516314</v>
      </c>
    </row>
    <row r="965" spans="1:2" x14ac:dyDescent="0.25">
      <c r="A965">
        <v>-1.1416403329588001</v>
      </c>
      <c r="B965">
        <v>1.03321817018787</v>
      </c>
    </row>
    <row r="966" spans="1:2" x14ac:dyDescent="0.25">
      <c r="A966">
        <v>-1.8508093702025299</v>
      </c>
      <c r="B966">
        <v>0.88248651907224596</v>
      </c>
    </row>
    <row r="967" spans="1:2" x14ac:dyDescent="0.25">
      <c r="A967">
        <v>-1.75124128431731</v>
      </c>
      <c r="B967">
        <v>1.4048476510124299</v>
      </c>
    </row>
    <row r="968" spans="1:2" x14ac:dyDescent="0.25">
      <c r="A968">
        <v>-1.6380655460707101</v>
      </c>
      <c r="B968">
        <v>0.91499870015532803</v>
      </c>
    </row>
    <row r="969" spans="1:2" x14ac:dyDescent="0.25">
      <c r="A969">
        <v>-1.94094755652337</v>
      </c>
      <c r="B969">
        <v>1.0913682011897601</v>
      </c>
    </row>
    <row r="970" spans="1:2" x14ac:dyDescent="0.25">
      <c r="A970">
        <v>-1.6889776772716001</v>
      </c>
      <c r="B970">
        <v>1.11673616970393</v>
      </c>
    </row>
    <row r="971" spans="1:2" x14ac:dyDescent="0.25">
      <c r="A971">
        <v>-1.9782307950579501</v>
      </c>
      <c r="B971">
        <v>2.38403716134053</v>
      </c>
    </row>
    <row r="972" spans="1:2" x14ac:dyDescent="0.25">
      <c r="A972">
        <v>-1.43049757629615</v>
      </c>
      <c r="B972">
        <v>1.63941098855657</v>
      </c>
    </row>
    <row r="973" spans="1:2" x14ac:dyDescent="0.25">
      <c r="A973">
        <v>-1.7337106927239001</v>
      </c>
      <c r="B973">
        <v>0.661795267547582</v>
      </c>
    </row>
    <row r="974" spans="1:2" x14ac:dyDescent="0.25">
      <c r="A974">
        <v>-1.40548188588719</v>
      </c>
      <c r="B974">
        <v>2.3138231539742402</v>
      </c>
    </row>
    <row r="975" spans="1:2" x14ac:dyDescent="0.25">
      <c r="A975">
        <v>-1.4986747375673499</v>
      </c>
      <c r="B975">
        <v>1.9947526550697701</v>
      </c>
    </row>
    <row r="976" spans="1:2" x14ac:dyDescent="0.25">
      <c r="A976">
        <v>-1.09682645753241</v>
      </c>
      <c r="B976">
        <v>1.94154164528506</v>
      </c>
    </row>
    <row r="977" spans="1:2" x14ac:dyDescent="0.25">
      <c r="A977">
        <v>-1.68713633687822</v>
      </c>
      <c r="B977">
        <v>0.87577277895780903</v>
      </c>
    </row>
    <row r="978" spans="1:2" x14ac:dyDescent="0.25">
      <c r="A978">
        <v>-1.26216504436543</v>
      </c>
      <c r="B978">
        <v>2.3954013249861998</v>
      </c>
    </row>
    <row r="979" spans="1:2" x14ac:dyDescent="0.25">
      <c r="A979">
        <v>-1.7738982917937201</v>
      </c>
      <c r="B979">
        <v>1.76780658753193</v>
      </c>
    </row>
    <row r="980" spans="1:2" x14ac:dyDescent="0.25">
      <c r="A980">
        <v>-1.71102365292139</v>
      </c>
      <c r="B980">
        <v>0.63588905362221404</v>
      </c>
    </row>
    <row r="981" spans="1:2" x14ac:dyDescent="0.25">
      <c r="A981">
        <v>-1.51047068881183</v>
      </c>
      <c r="B981">
        <v>1.7001872197343899</v>
      </c>
    </row>
    <row r="982" spans="1:2" x14ac:dyDescent="0.25">
      <c r="A982">
        <v>-1.8182995485934601</v>
      </c>
      <c r="B982">
        <v>0.55330176192833302</v>
      </c>
    </row>
    <row r="983" spans="1:2" x14ac:dyDescent="0.25">
      <c r="A983">
        <v>-1.3343021898615399</v>
      </c>
      <c r="B983">
        <v>2.14191326297072</v>
      </c>
    </row>
    <row r="984" spans="1:2" x14ac:dyDescent="0.25">
      <c r="A984">
        <v>-1.61871850063589</v>
      </c>
      <c r="B984">
        <v>0.59003587723471795</v>
      </c>
    </row>
    <row r="985" spans="1:2" x14ac:dyDescent="0.25">
      <c r="A985">
        <v>-1.83777261822899</v>
      </c>
      <c r="B985">
        <v>2.45800958023636</v>
      </c>
    </row>
    <row r="986" spans="1:2" x14ac:dyDescent="0.25">
      <c r="A986">
        <v>-1.53543759331607</v>
      </c>
      <c r="B986">
        <v>1.04068036580981</v>
      </c>
    </row>
    <row r="987" spans="1:2" x14ac:dyDescent="0.25">
      <c r="A987">
        <v>-1.55827817165871</v>
      </c>
      <c r="B987">
        <v>1.6448304437122301</v>
      </c>
    </row>
    <row r="988" spans="1:2" x14ac:dyDescent="0.25">
      <c r="A988">
        <v>-1.7473227639594</v>
      </c>
      <c r="B988">
        <v>0.80376187257952703</v>
      </c>
    </row>
    <row r="989" spans="1:2" x14ac:dyDescent="0.25">
      <c r="A989">
        <v>-1.99972363861355</v>
      </c>
      <c r="B989">
        <v>0.66555442664402298</v>
      </c>
    </row>
    <row r="990" spans="1:2" x14ac:dyDescent="0.25">
      <c r="A990">
        <v>-1.84368353113798</v>
      </c>
      <c r="B990">
        <v>2.0310107764475802</v>
      </c>
    </row>
    <row r="991" spans="1:2" x14ac:dyDescent="0.25">
      <c r="A991">
        <v>-1.8083466024261401</v>
      </c>
      <c r="B991">
        <v>0.97940069909164695</v>
      </c>
    </row>
    <row r="992" spans="1:2" x14ac:dyDescent="0.25">
      <c r="A992">
        <v>-1.7262575178109301</v>
      </c>
      <c r="B992">
        <v>0.52214527665598798</v>
      </c>
    </row>
    <row r="993" spans="1:2" x14ac:dyDescent="0.25">
      <c r="A993">
        <v>-1.61055526007467</v>
      </c>
      <c r="B993">
        <v>0.51132693393846196</v>
      </c>
    </row>
    <row r="994" spans="1:2" x14ac:dyDescent="0.25">
      <c r="A994">
        <v>-1.14694285658243</v>
      </c>
      <c r="B994">
        <v>1.7017356833006601</v>
      </c>
    </row>
    <row r="995" spans="1:2" x14ac:dyDescent="0.25">
      <c r="A995">
        <v>-1.4880261329239399</v>
      </c>
      <c r="B995">
        <v>1.34728406921986</v>
      </c>
    </row>
    <row r="996" spans="1:2" x14ac:dyDescent="0.25">
      <c r="A996">
        <v>-1.24210930511671</v>
      </c>
      <c r="B996">
        <v>2.0868319810072302</v>
      </c>
    </row>
    <row r="997" spans="1:2" x14ac:dyDescent="0.25">
      <c r="A997">
        <v>-1.22468362245296</v>
      </c>
      <c r="B997">
        <v>0.74128852356284103</v>
      </c>
    </row>
    <row r="998" spans="1:2" x14ac:dyDescent="0.25">
      <c r="A998">
        <v>-1.6261693832747499</v>
      </c>
      <c r="B998">
        <v>1.6944561309639801</v>
      </c>
    </row>
    <row r="999" spans="1:2" x14ac:dyDescent="0.25">
      <c r="A999">
        <v>-1.82570100640871</v>
      </c>
      <c r="B999">
        <v>0.69885731710884702</v>
      </c>
    </row>
    <row r="1000" spans="1:2" x14ac:dyDescent="0.25">
      <c r="A1000">
        <v>-1.4108488975078199</v>
      </c>
      <c r="B1000">
        <v>2.18900850951393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39C58-02CB-4230-B7CF-0015FBA2437C}">
  <dimension ref="A1:B10000"/>
  <sheetViews>
    <sheetView tabSelected="1" topLeftCell="A6" zoomScale="120" zoomScaleNormal="120" workbookViewId="0">
      <selection activeCell="B33" sqref="B33"/>
    </sheetView>
  </sheetViews>
  <sheetFormatPr defaultRowHeight="15" x14ac:dyDescent="0.25"/>
  <sheetData>
    <row r="1" spans="1:2" x14ac:dyDescent="0.25">
      <c r="A1">
        <v>-6.3949432059384996</v>
      </c>
      <c r="B1">
        <v>-0.48906384107198397</v>
      </c>
    </row>
    <row r="2" spans="1:2" x14ac:dyDescent="0.25">
      <c r="A2">
        <v>-1.0677460176545901</v>
      </c>
      <c r="B2">
        <v>-7.97984923751598</v>
      </c>
    </row>
    <row r="3" spans="1:2" x14ac:dyDescent="0.25">
      <c r="A3">
        <v>3.3620986214053898</v>
      </c>
      <c r="B3">
        <v>2.7452691172568899</v>
      </c>
    </row>
    <row r="4" spans="1:2" x14ac:dyDescent="0.25">
      <c r="A4">
        <v>-6.5691610149256396</v>
      </c>
      <c r="B4">
        <v>-3.1766210138200499</v>
      </c>
    </row>
    <row r="5" spans="1:2" x14ac:dyDescent="0.25">
      <c r="A5">
        <v>-1.6977654184086599</v>
      </c>
      <c r="B5">
        <v>-4.3591466112435002</v>
      </c>
    </row>
    <row r="6" spans="1:2" x14ac:dyDescent="0.25">
      <c r="A6">
        <v>3.9132659989745702</v>
      </c>
      <c r="B6">
        <v>5.3029930989782299</v>
      </c>
    </row>
    <row r="7" spans="1:2" x14ac:dyDescent="0.25">
      <c r="A7">
        <v>-6.1886479178652101</v>
      </c>
      <c r="B7">
        <v>-3.67291039978014</v>
      </c>
    </row>
    <row r="8" spans="1:2" x14ac:dyDescent="0.25">
      <c r="A8">
        <v>-0.88105610172869797</v>
      </c>
      <c r="B8">
        <v>-7.8252129801569099</v>
      </c>
    </row>
    <row r="9" spans="1:2" x14ac:dyDescent="0.25">
      <c r="A9">
        <v>2.9990124528236102</v>
      </c>
      <c r="B9">
        <v>4.1762104235223596</v>
      </c>
    </row>
    <row r="10" spans="1:2" x14ac:dyDescent="0.25">
      <c r="A10">
        <v>-7.7272973620459604</v>
      </c>
      <c r="B10">
        <v>-0.49225919749153701</v>
      </c>
    </row>
    <row r="11" spans="1:2" x14ac:dyDescent="0.25">
      <c r="A11">
        <v>-9.7864314026262694E-2</v>
      </c>
      <c r="B11">
        <v>-4.7888574385669598</v>
      </c>
    </row>
    <row r="12" spans="1:2" x14ac:dyDescent="0.25">
      <c r="A12">
        <v>2.17335508502007</v>
      </c>
      <c r="B12">
        <v>4.2786119572150403</v>
      </c>
    </row>
    <row r="13" spans="1:2" x14ac:dyDescent="0.25">
      <c r="A13">
        <v>-6.63077743213469</v>
      </c>
      <c r="B13">
        <v>-0.32463804805437901</v>
      </c>
    </row>
    <row r="14" spans="1:2" x14ac:dyDescent="0.25">
      <c r="A14">
        <v>0.23243915048858099</v>
      </c>
      <c r="B14">
        <v>-5.1441219353408503</v>
      </c>
    </row>
    <row r="15" spans="1:2" x14ac:dyDescent="0.25">
      <c r="A15">
        <v>3.7164686993141101</v>
      </c>
      <c r="B15">
        <v>3.54256846963554</v>
      </c>
    </row>
    <row r="16" spans="1:2" x14ac:dyDescent="0.25">
      <c r="A16">
        <v>-4.57084522047347</v>
      </c>
      <c r="B16">
        <v>0.16852619672559199</v>
      </c>
    </row>
    <row r="17" spans="1:2" x14ac:dyDescent="0.25">
      <c r="A17">
        <v>-0.91464581033357994</v>
      </c>
      <c r="B17">
        <v>-8.6183217538155699</v>
      </c>
    </row>
    <row r="18" spans="1:2" x14ac:dyDescent="0.25">
      <c r="A18">
        <v>1.8965521853389999</v>
      </c>
      <c r="B18">
        <v>3.8586686570269002</v>
      </c>
    </row>
    <row r="19" spans="1:2" x14ac:dyDescent="0.25">
      <c r="A19">
        <v>-6.8115517606095901</v>
      </c>
      <c r="B19">
        <v>-0.14271669554099201</v>
      </c>
    </row>
    <row r="20" spans="1:2" x14ac:dyDescent="0.25">
      <c r="A20">
        <v>-3.4818258729357798</v>
      </c>
      <c r="B20">
        <v>-7.0363465481682201</v>
      </c>
    </row>
    <row r="21" spans="1:2" x14ac:dyDescent="0.25">
      <c r="A21">
        <v>5.8695732276635502</v>
      </c>
      <c r="B21">
        <v>4.3490579434094396</v>
      </c>
    </row>
    <row r="22" spans="1:2" x14ac:dyDescent="0.25">
      <c r="A22">
        <v>-5.1555172998816996</v>
      </c>
      <c r="B22">
        <v>-0.471640996795964</v>
      </c>
    </row>
    <row r="23" spans="1:2" x14ac:dyDescent="0.25">
      <c r="A23">
        <v>-2.6777150462999502</v>
      </c>
      <c r="B23">
        <v>-7.9004435628814598</v>
      </c>
    </row>
    <row r="24" spans="1:2" x14ac:dyDescent="0.25">
      <c r="A24">
        <v>3.3386789717002698</v>
      </c>
      <c r="B24">
        <v>3.3288536214673301</v>
      </c>
    </row>
    <row r="25" spans="1:2" x14ac:dyDescent="0.25">
      <c r="A25">
        <v>-5.3718738856508397</v>
      </c>
      <c r="B25">
        <v>0.36611747192690602</v>
      </c>
    </row>
    <row r="26" spans="1:2" x14ac:dyDescent="0.25">
      <c r="A26">
        <v>0.59401295859737702</v>
      </c>
      <c r="B26">
        <v>-6.0968920857173003</v>
      </c>
    </row>
    <row r="27" spans="1:2" x14ac:dyDescent="0.25">
      <c r="A27">
        <v>4.4553364503849604</v>
      </c>
      <c r="B27">
        <v>2.2607527951791502</v>
      </c>
    </row>
    <row r="28" spans="1:2" x14ac:dyDescent="0.25">
      <c r="A28">
        <v>-5.2544546708413797</v>
      </c>
      <c r="B28">
        <v>-3.40938987458243</v>
      </c>
    </row>
    <row r="29" spans="1:2" x14ac:dyDescent="0.25">
      <c r="A29">
        <v>-2.2387460498572</v>
      </c>
      <c r="B29">
        <v>-6.4265251728529096</v>
      </c>
    </row>
    <row r="30" spans="1:2" x14ac:dyDescent="0.25">
      <c r="A30">
        <v>1.61705678743578</v>
      </c>
      <c r="B30">
        <v>5.5249002766233</v>
      </c>
    </row>
    <row r="31" spans="1:2" x14ac:dyDescent="0.25">
      <c r="A31">
        <v>-7.6930475419539901</v>
      </c>
      <c r="B31">
        <v>-0.157855893030172</v>
      </c>
    </row>
    <row r="32" spans="1:2" x14ac:dyDescent="0.25">
      <c r="A32">
        <v>-2.1025460636367401</v>
      </c>
      <c r="B32">
        <v>-5.0625451715966197</v>
      </c>
    </row>
    <row r="33" spans="1:2" x14ac:dyDescent="0.25">
      <c r="A33">
        <v>1.48873782964586</v>
      </c>
      <c r="B33">
        <v>3.2540413162453401</v>
      </c>
    </row>
    <row r="34" spans="1:2" x14ac:dyDescent="0.25">
      <c r="A34">
        <v>-6.92002238388456</v>
      </c>
      <c r="B34">
        <v>-2.42745642822082</v>
      </c>
    </row>
    <row r="35" spans="1:2" x14ac:dyDescent="0.25">
      <c r="A35">
        <v>-1.8133510649631801</v>
      </c>
      <c r="B35">
        <v>-8.2295783235958098</v>
      </c>
    </row>
    <row r="36" spans="1:2" x14ac:dyDescent="0.25">
      <c r="A36">
        <v>2.3035061148546498</v>
      </c>
      <c r="B36">
        <v>2.16547844254693</v>
      </c>
    </row>
    <row r="37" spans="1:2" x14ac:dyDescent="0.25">
      <c r="A37">
        <v>-5.19898284117816</v>
      </c>
      <c r="B37">
        <v>4.1577294095293198E-2</v>
      </c>
    </row>
    <row r="38" spans="1:2" x14ac:dyDescent="0.25">
      <c r="A38">
        <v>-0.36583310383350198</v>
      </c>
      <c r="B38">
        <v>-8.6932822948931001</v>
      </c>
    </row>
    <row r="39" spans="1:2" x14ac:dyDescent="0.25">
      <c r="A39">
        <v>1.7306968229900499</v>
      </c>
      <c r="B39">
        <v>5.1590981683676702</v>
      </c>
    </row>
    <row r="40" spans="1:2" x14ac:dyDescent="0.25">
      <c r="A40">
        <v>-5.6965550326591403</v>
      </c>
      <c r="B40">
        <v>9.7065837768816707E-2</v>
      </c>
    </row>
    <row r="41" spans="1:2" x14ac:dyDescent="0.25">
      <c r="A41">
        <v>-0.59730157086477398</v>
      </c>
      <c r="B41">
        <v>-6.63220740642726</v>
      </c>
    </row>
    <row r="42" spans="1:2" x14ac:dyDescent="0.25">
      <c r="A42">
        <v>3.3442211724342701</v>
      </c>
      <c r="B42">
        <v>5.1335353662110501</v>
      </c>
    </row>
    <row r="43" spans="1:2" x14ac:dyDescent="0.25">
      <c r="A43">
        <v>-8.1370209218766298</v>
      </c>
      <c r="B43">
        <v>-1.3862812290548401</v>
      </c>
    </row>
    <row r="44" spans="1:2" x14ac:dyDescent="0.25">
      <c r="A44">
        <v>-0.91921088715055499</v>
      </c>
      <c r="B44">
        <v>-6.5709555652260097</v>
      </c>
    </row>
    <row r="45" spans="1:2" x14ac:dyDescent="0.25">
      <c r="A45">
        <v>2.1091106349839102</v>
      </c>
      <c r="B45">
        <v>5.4878485837392299</v>
      </c>
    </row>
    <row r="46" spans="1:2" x14ac:dyDescent="0.25">
      <c r="A46">
        <v>-5.73404001574308</v>
      </c>
      <c r="B46">
        <v>-1.3143653407168501</v>
      </c>
    </row>
    <row r="47" spans="1:2" x14ac:dyDescent="0.25">
      <c r="A47">
        <v>-3.4484997372188002</v>
      </c>
      <c r="B47">
        <v>-5.5729048104678096</v>
      </c>
    </row>
    <row r="48" spans="1:2" x14ac:dyDescent="0.25">
      <c r="A48">
        <v>1.4997516150900001</v>
      </c>
      <c r="B48">
        <v>1.8196790751899501</v>
      </c>
    </row>
    <row r="49" spans="1:2" x14ac:dyDescent="0.25">
      <c r="A49">
        <v>-6.9384036269762399</v>
      </c>
      <c r="B49">
        <v>0.13188924434823299</v>
      </c>
    </row>
    <row r="50" spans="1:2" x14ac:dyDescent="0.25">
      <c r="A50">
        <v>-3.3619971413044598</v>
      </c>
      <c r="B50">
        <v>-6.60468938302939</v>
      </c>
    </row>
    <row r="51" spans="1:2" x14ac:dyDescent="0.25">
      <c r="A51">
        <v>3.4150119509687298</v>
      </c>
      <c r="B51">
        <v>4.7628264729551004</v>
      </c>
    </row>
    <row r="52" spans="1:2" x14ac:dyDescent="0.25">
      <c r="A52">
        <v>-7.6765617583832801</v>
      </c>
      <c r="B52">
        <v>-1.3369391538255799</v>
      </c>
    </row>
    <row r="53" spans="1:2" x14ac:dyDescent="0.25">
      <c r="A53">
        <v>-3.2885329957212002</v>
      </c>
      <c r="B53">
        <v>-8.7655149564500601</v>
      </c>
    </row>
    <row r="54" spans="1:2" x14ac:dyDescent="0.25">
      <c r="A54">
        <v>1.2888381127117401</v>
      </c>
      <c r="B54">
        <v>1.89596178096751</v>
      </c>
    </row>
    <row r="55" spans="1:2" x14ac:dyDescent="0.25">
      <c r="A55">
        <v>-4.8559215444255797</v>
      </c>
      <c r="B55">
        <v>0.33072883942437198</v>
      </c>
    </row>
    <row r="56" spans="1:2" x14ac:dyDescent="0.25">
      <c r="A56">
        <v>-1.4803302621746</v>
      </c>
      <c r="B56">
        <v>-8.5445245085121098</v>
      </c>
    </row>
    <row r="57" spans="1:2" x14ac:dyDescent="0.25">
      <c r="A57">
        <v>5.4078274288541603</v>
      </c>
      <c r="B57">
        <v>4.8814041772621604</v>
      </c>
    </row>
    <row r="58" spans="1:2" x14ac:dyDescent="0.25">
      <c r="A58">
        <v>-4.90382507547716</v>
      </c>
      <c r="B58">
        <v>-1.1142481393932699</v>
      </c>
    </row>
    <row r="59" spans="1:2" x14ac:dyDescent="0.25">
      <c r="A59">
        <v>-1.53576341132368</v>
      </c>
      <c r="B59">
        <v>-5.1686599924494701</v>
      </c>
    </row>
    <row r="60" spans="1:2" x14ac:dyDescent="0.25">
      <c r="A60">
        <v>2.7958181861531402</v>
      </c>
      <c r="B60">
        <v>2.0835670057512399</v>
      </c>
    </row>
    <row r="61" spans="1:2" x14ac:dyDescent="0.25">
      <c r="A61">
        <v>-4.4262161412822598</v>
      </c>
      <c r="B61">
        <v>-0.22332011822631001</v>
      </c>
    </row>
    <row r="62" spans="1:2" x14ac:dyDescent="0.25">
      <c r="A62">
        <v>-3.4581502436216001</v>
      </c>
      <c r="B62">
        <v>-8.7918154547185807</v>
      </c>
    </row>
    <row r="63" spans="1:2" x14ac:dyDescent="0.25">
      <c r="A63">
        <v>2.9774643813059201</v>
      </c>
      <c r="B63">
        <v>1.4408188735643499</v>
      </c>
    </row>
    <row r="64" spans="1:2" x14ac:dyDescent="0.25">
      <c r="A64">
        <v>-7.8081509467637602</v>
      </c>
      <c r="B64">
        <v>-3.3654248044042299</v>
      </c>
    </row>
    <row r="65" spans="1:2" x14ac:dyDescent="0.25">
      <c r="A65">
        <v>0.516554518491111</v>
      </c>
      <c r="B65">
        <v>-4.4167726729931998</v>
      </c>
    </row>
    <row r="66" spans="1:2" x14ac:dyDescent="0.25">
      <c r="A66">
        <v>5.5029002999588901</v>
      </c>
      <c r="B66">
        <v>1.3164385124990801</v>
      </c>
    </row>
    <row r="67" spans="1:2" x14ac:dyDescent="0.25">
      <c r="A67">
        <v>-6.1226439790576501</v>
      </c>
      <c r="B67">
        <v>-0.58912889570045601</v>
      </c>
    </row>
    <row r="68" spans="1:2" x14ac:dyDescent="0.25">
      <c r="A68">
        <v>-3.6082285182632701</v>
      </c>
      <c r="B68">
        <v>-8.7611331898106801</v>
      </c>
    </row>
    <row r="69" spans="1:2" x14ac:dyDescent="0.25">
      <c r="A69">
        <v>4.7701057151171504</v>
      </c>
      <c r="B69">
        <v>5.12736014651282</v>
      </c>
    </row>
    <row r="70" spans="1:2" x14ac:dyDescent="0.25">
      <c r="A70">
        <v>-7.5680175522726003</v>
      </c>
      <c r="B70">
        <v>-3.21317093587332</v>
      </c>
    </row>
    <row r="71" spans="1:2" x14ac:dyDescent="0.25">
      <c r="A71">
        <v>-1.20866775469549</v>
      </c>
      <c r="B71">
        <v>-6.9374523039190299</v>
      </c>
    </row>
    <row r="72" spans="1:2" x14ac:dyDescent="0.25">
      <c r="A72">
        <v>5.4840000419222301</v>
      </c>
      <c r="B72">
        <v>4.8498913103110404</v>
      </c>
    </row>
    <row r="73" spans="1:2" x14ac:dyDescent="0.25">
      <c r="A73">
        <v>-7.3034996856443302</v>
      </c>
      <c r="B73">
        <v>-1.79139736312771</v>
      </c>
    </row>
    <row r="74" spans="1:2" x14ac:dyDescent="0.25">
      <c r="A74">
        <v>-3.2514304684573201</v>
      </c>
      <c r="B74">
        <v>-7.6070212685264798</v>
      </c>
    </row>
    <row r="75" spans="1:2" x14ac:dyDescent="0.25">
      <c r="A75">
        <v>1.7070984704337999</v>
      </c>
      <c r="B75">
        <v>1.42005524726373</v>
      </c>
    </row>
    <row r="76" spans="1:2" x14ac:dyDescent="0.25">
      <c r="A76">
        <v>-7.4972564119558696</v>
      </c>
      <c r="B76">
        <v>-2.1203229889014099</v>
      </c>
    </row>
    <row r="77" spans="1:2" x14ac:dyDescent="0.25">
      <c r="A77">
        <v>-0.85285257058277397</v>
      </c>
      <c r="B77">
        <v>-8.0075643062855004</v>
      </c>
    </row>
    <row r="78" spans="1:2" x14ac:dyDescent="0.25">
      <c r="A78">
        <v>3.3030436674602899</v>
      </c>
      <c r="B78">
        <v>4.5174550905986903</v>
      </c>
    </row>
    <row r="79" spans="1:2" x14ac:dyDescent="0.25">
      <c r="A79">
        <v>-7.5778931344532898</v>
      </c>
      <c r="B79">
        <v>-3.0558402363297499</v>
      </c>
    </row>
    <row r="80" spans="1:2" x14ac:dyDescent="0.25">
      <c r="A80">
        <v>-2.2592572345653599</v>
      </c>
      <c r="B80">
        <v>-7.6004818416200397</v>
      </c>
    </row>
    <row r="81" spans="1:2" x14ac:dyDescent="0.25">
      <c r="A81">
        <v>5.0753702585776903</v>
      </c>
      <c r="B81">
        <v>5.20006100988659</v>
      </c>
    </row>
    <row r="82" spans="1:2" x14ac:dyDescent="0.25">
      <c r="A82">
        <v>-7.3372087311068501</v>
      </c>
      <c r="B82">
        <v>-2.54566911809414</v>
      </c>
    </row>
    <row r="83" spans="1:2" x14ac:dyDescent="0.25">
      <c r="A83">
        <v>-2.85754702927591</v>
      </c>
      <c r="B83">
        <v>-6.2472484079116999</v>
      </c>
    </row>
    <row r="84" spans="1:2" x14ac:dyDescent="0.25">
      <c r="A84">
        <v>2.1284187863329498</v>
      </c>
      <c r="B84">
        <v>1.2579268960721199</v>
      </c>
    </row>
    <row r="85" spans="1:2" x14ac:dyDescent="0.25">
      <c r="A85">
        <v>-7.3120437124529998</v>
      </c>
      <c r="B85">
        <v>-2.64830058594303</v>
      </c>
    </row>
    <row r="86" spans="1:2" x14ac:dyDescent="0.25">
      <c r="A86">
        <v>-1.0578927167338801</v>
      </c>
      <c r="B86">
        <v>-6.6386254118034902</v>
      </c>
    </row>
    <row r="87" spans="1:2" x14ac:dyDescent="0.25">
      <c r="A87">
        <v>2.1446758444176299</v>
      </c>
      <c r="B87">
        <v>2.8494302185882101</v>
      </c>
    </row>
    <row r="88" spans="1:2" x14ac:dyDescent="0.25">
      <c r="A88">
        <v>-6.1707270031527202</v>
      </c>
      <c r="B88">
        <v>-2.5118434901309499</v>
      </c>
    </row>
    <row r="89" spans="1:2" x14ac:dyDescent="0.25">
      <c r="A89">
        <v>-3.03993077466437</v>
      </c>
      <c r="B89">
        <v>-8.7485922378748207</v>
      </c>
    </row>
    <row r="90" spans="1:2" x14ac:dyDescent="0.25">
      <c r="A90">
        <v>1.42626373844403</v>
      </c>
      <c r="B90">
        <v>1.5918405174461401</v>
      </c>
    </row>
    <row r="91" spans="1:2" x14ac:dyDescent="0.25">
      <c r="A91">
        <v>-8.21589403776618</v>
      </c>
      <c r="B91">
        <v>-1.4057912525502301</v>
      </c>
    </row>
    <row r="92" spans="1:2" x14ac:dyDescent="0.25">
      <c r="A92">
        <v>-3.5111304612635799</v>
      </c>
      <c r="B92">
        <v>-4.6308742536893899</v>
      </c>
    </row>
    <row r="93" spans="1:2" x14ac:dyDescent="0.25">
      <c r="A93">
        <v>4.7676666187947303</v>
      </c>
      <c r="B93">
        <v>3.5078241166402502</v>
      </c>
    </row>
    <row r="94" spans="1:2" x14ac:dyDescent="0.25">
      <c r="A94">
        <v>-5.0240432527810901</v>
      </c>
      <c r="B94">
        <v>-1.7597921965547201</v>
      </c>
    </row>
    <row r="95" spans="1:2" x14ac:dyDescent="0.25">
      <c r="A95">
        <v>0.66651101125541501</v>
      </c>
      <c r="B95">
        <v>-7.8276058107283601</v>
      </c>
    </row>
    <row r="96" spans="1:2" x14ac:dyDescent="0.25">
      <c r="A96">
        <v>4.3387483808657104</v>
      </c>
      <c r="B96">
        <v>4.6189770186476196</v>
      </c>
    </row>
    <row r="97" spans="1:2" x14ac:dyDescent="0.25">
      <c r="A97">
        <v>-8.3867182161493901</v>
      </c>
      <c r="B97">
        <v>0.56454297842207002</v>
      </c>
    </row>
    <row r="98" spans="1:2" x14ac:dyDescent="0.25">
      <c r="A98">
        <v>0.52230856403466996</v>
      </c>
      <c r="B98">
        <v>-8.1169155816031093</v>
      </c>
    </row>
    <row r="99" spans="1:2" x14ac:dyDescent="0.25">
      <c r="A99">
        <v>4.58329425510808</v>
      </c>
      <c r="B99">
        <v>4.48604099216357</v>
      </c>
    </row>
    <row r="100" spans="1:2" x14ac:dyDescent="0.25">
      <c r="A100">
        <v>-6.03193318470385</v>
      </c>
      <c r="B100">
        <v>-1.7774122487100199</v>
      </c>
    </row>
    <row r="101" spans="1:2" x14ac:dyDescent="0.25">
      <c r="A101">
        <v>-2.25821294047494</v>
      </c>
      <c r="B101">
        <v>-7.0903045204320598</v>
      </c>
    </row>
    <row r="102" spans="1:2" x14ac:dyDescent="0.25">
      <c r="A102">
        <v>1.46612806687956</v>
      </c>
      <c r="B102">
        <v>3.1039613153541401</v>
      </c>
    </row>
    <row r="103" spans="1:2" x14ac:dyDescent="0.25">
      <c r="A103">
        <v>-6.8574831406163401</v>
      </c>
      <c r="B103">
        <v>-1.7153297722177101</v>
      </c>
    </row>
    <row r="104" spans="1:2" x14ac:dyDescent="0.25">
      <c r="A104">
        <v>-3.36210724609131</v>
      </c>
      <c r="B104">
        <v>-8.1220407771530905</v>
      </c>
    </row>
    <row r="105" spans="1:2" x14ac:dyDescent="0.25">
      <c r="A105">
        <v>1.2713952325411599</v>
      </c>
      <c r="B105">
        <v>2.6440660133509</v>
      </c>
    </row>
    <row r="106" spans="1:2" x14ac:dyDescent="0.25">
      <c r="A106">
        <v>-7.7192862494793397</v>
      </c>
      <c r="B106">
        <v>-2.4215980296106698</v>
      </c>
    </row>
    <row r="107" spans="1:2" x14ac:dyDescent="0.25">
      <c r="A107">
        <v>-1.22834092223539</v>
      </c>
      <c r="B107">
        <v>-5.7955203610314303</v>
      </c>
    </row>
    <row r="108" spans="1:2" x14ac:dyDescent="0.25">
      <c r="A108">
        <v>4.5610612868059297</v>
      </c>
      <c r="B108">
        <v>5.1258800304796504</v>
      </c>
    </row>
    <row r="109" spans="1:2" x14ac:dyDescent="0.25">
      <c r="A109">
        <v>-7.3578872726683304</v>
      </c>
      <c r="B109">
        <v>-2.4815057176356601</v>
      </c>
    </row>
    <row r="110" spans="1:2" x14ac:dyDescent="0.25">
      <c r="A110">
        <v>-3.6410862993172599</v>
      </c>
      <c r="B110">
        <v>-4.5538390021054003</v>
      </c>
    </row>
    <row r="111" spans="1:2" x14ac:dyDescent="0.25">
      <c r="A111">
        <v>3.98491640362327</v>
      </c>
      <c r="B111">
        <v>4.48971359942598</v>
      </c>
    </row>
    <row r="112" spans="1:2" x14ac:dyDescent="0.25">
      <c r="A112">
        <v>-7.9281170741186804</v>
      </c>
      <c r="B112">
        <v>-1.2410295433015599</v>
      </c>
    </row>
    <row r="113" spans="1:2" x14ac:dyDescent="0.25">
      <c r="A113">
        <v>-3.5587557001899999</v>
      </c>
      <c r="B113">
        <v>-6.2233511496918803</v>
      </c>
    </row>
    <row r="114" spans="1:2" x14ac:dyDescent="0.25">
      <c r="A114">
        <v>2.7450261420378701</v>
      </c>
      <c r="B114">
        <v>1.9423764737690901</v>
      </c>
    </row>
    <row r="115" spans="1:2" x14ac:dyDescent="0.25">
      <c r="A115">
        <v>-7.2297624480763396</v>
      </c>
      <c r="B115">
        <v>-0.31122730999256898</v>
      </c>
    </row>
    <row r="116" spans="1:2" x14ac:dyDescent="0.25">
      <c r="A116">
        <v>-0.53998355299396505</v>
      </c>
      <c r="B116">
        <v>-7.5177890128540499</v>
      </c>
    </row>
    <row r="117" spans="1:2" x14ac:dyDescent="0.25">
      <c r="A117">
        <v>1.42824449501101</v>
      </c>
      <c r="B117">
        <v>4.3639604036319399</v>
      </c>
    </row>
    <row r="118" spans="1:2" x14ac:dyDescent="0.25">
      <c r="A118">
        <v>-6.2238391466454797</v>
      </c>
      <c r="B118">
        <v>0.40740353662960399</v>
      </c>
    </row>
    <row r="119" spans="1:2" x14ac:dyDescent="0.25">
      <c r="A119">
        <v>-3.0342688391602999</v>
      </c>
      <c r="B119">
        <v>-8.1470560365113602</v>
      </c>
    </row>
    <row r="120" spans="1:2" x14ac:dyDescent="0.25">
      <c r="A120">
        <v>3.9755558234726398</v>
      </c>
      <c r="B120">
        <v>3.2593145064065001</v>
      </c>
    </row>
    <row r="121" spans="1:2" x14ac:dyDescent="0.25">
      <c r="A121">
        <v>-4.6967265871714199</v>
      </c>
      <c r="B121">
        <v>0.31548409077712702</v>
      </c>
    </row>
    <row r="122" spans="1:2" x14ac:dyDescent="0.25">
      <c r="A122">
        <v>-2.71163248317725</v>
      </c>
      <c r="B122">
        <v>-6.2433444253608297</v>
      </c>
    </row>
    <row r="123" spans="1:2" x14ac:dyDescent="0.25">
      <c r="A123">
        <v>4.6927570327000501</v>
      </c>
      <c r="B123">
        <v>2.2250008544431501</v>
      </c>
    </row>
    <row r="124" spans="1:2" x14ac:dyDescent="0.25">
      <c r="A124">
        <v>-6.7131369576111002</v>
      </c>
      <c r="B124">
        <v>0.27119090642071603</v>
      </c>
    </row>
    <row r="125" spans="1:2" x14ac:dyDescent="0.25">
      <c r="A125">
        <v>0.47621904418685301</v>
      </c>
      <c r="B125">
        <v>-8.0860021358754395</v>
      </c>
    </row>
    <row r="126" spans="1:2" x14ac:dyDescent="0.25">
      <c r="A126">
        <v>3.2870407708348002</v>
      </c>
      <c r="B126">
        <v>4.2117897723186202</v>
      </c>
    </row>
    <row r="127" spans="1:2" x14ac:dyDescent="0.25">
      <c r="A127">
        <v>-7.3102046300392098</v>
      </c>
      <c r="B127">
        <v>-1.9774839768954899</v>
      </c>
    </row>
    <row r="128" spans="1:2" x14ac:dyDescent="0.25">
      <c r="A128">
        <v>-1.7379039720334299</v>
      </c>
      <c r="B128">
        <v>-4.4951995544501697</v>
      </c>
    </row>
    <row r="129" spans="1:2" x14ac:dyDescent="0.25">
      <c r="A129">
        <v>5.4447776064792803</v>
      </c>
      <c r="B129">
        <v>2.0826501324796598</v>
      </c>
    </row>
    <row r="130" spans="1:2" x14ac:dyDescent="0.25">
      <c r="A130">
        <v>-5.9080198049798804</v>
      </c>
      <c r="B130">
        <v>-2.0926010584282499</v>
      </c>
    </row>
    <row r="131" spans="1:2" x14ac:dyDescent="0.25">
      <c r="A131">
        <v>-3.3114554624130599</v>
      </c>
      <c r="B131">
        <v>-5.3478177291502202</v>
      </c>
    </row>
    <row r="132" spans="1:2" x14ac:dyDescent="0.25">
      <c r="A132">
        <v>2.7379542731511801</v>
      </c>
      <c r="B132">
        <v>1.7070360257344901</v>
      </c>
    </row>
    <row r="133" spans="1:2" x14ac:dyDescent="0.25">
      <c r="A133">
        <v>-8.5063891573126593</v>
      </c>
      <c r="B133">
        <v>-2.42810915119049</v>
      </c>
    </row>
    <row r="134" spans="1:2" x14ac:dyDescent="0.25">
      <c r="A134">
        <v>-0.94166304645469201</v>
      </c>
      <c r="B134">
        <v>-5.5241081121212599</v>
      </c>
    </row>
    <row r="135" spans="1:2" x14ac:dyDescent="0.25">
      <c r="A135">
        <v>1.2644802749064501</v>
      </c>
      <c r="B135">
        <v>5.0602273542656002</v>
      </c>
    </row>
    <row r="136" spans="1:2" x14ac:dyDescent="0.25">
      <c r="A136">
        <v>-6.9950359522275098</v>
      </c>
      <c r="B136">
        <v>-2.15868394933208</v>
      </c>
    </row>
    <row r="137" spans="1:2" x14ac:dyDescent="0.25">
      <c r="A137">
        <v>-0.74272200790124598</v>
      </c>
      <c r="B137">
        <v>-6.84495777378251</v>
      </c>
    </row>
    <row r="138" spans="1:2" x14ac:dyDescent="0.25">
      <c r="A138">
        <v>1.70587131123455</v>
      </c>
      <c r="B138">
        <v>3.9007758780351298</v>
      </c>
    </row>
    <row r="139" spans="1:2" x14ac:dyDescent="0.25">
      <c r="A139">
        <v>-7.4573207840517899</v>
      </c>
      <c r="B139">
        <v>-1.84692696262504</v>
      </c>
    </row>
    <row r="140" spans="1:2" x14ac:dyDescent="0.25">
      <c r="A140">
        <v>-0.65997874976353399</v>
      </c>
      <c r="B140">
        <v>-4.2966176085142402</v>
      </c>
    </row>
    <row r="141" spans="1:2" x14ac:dyDescent="0.25">
      <c r="A141">
        <v>4.57432615131854</v>
      </c>
      <c r="B141">
        <v>3.1561851130982599</v>
      </c>
    </row>
    <row r="142" spans="1:2" x14ac:dyDescent="0.25">
      <c r="A142">
        <v>-6.8119820997129299</v>
      </c>
      <c r="B142">
        <v>-1.4848570194577899</v>
      </c>
    </row>
    <row r="143" spans="1:2" x14ac:dyDescent="0.25">
      <c r="A143">
        <v>-3.07903819878103</v>
      </c>
      <c r="B143">
        <v>-4.5919606283218704</v>
      </c>
    </row>
    <row r="144" spans="1:2" x14ac:dyDescent="0.25">
      <c r="A144">
        <v>4.9879866957559296</v>
      </c>
      <c r="B144">
        <v>2.3880057349861099</v>
      </c>
    </row>
    <row r="145" spans="1:2" x14ac:dyDescent="0.25">
      <c r="A145">
        <v>-4.5608813484849904</v>
      </c>
      <c r="B145">
        <v>-3.2812435870285199</v>
      </c>
    </row>
    <row r="146" spans="1:2" x14ac:dyDescent="0.25">
      <c r="A146">
        <v>3.7582633127119597E-2</v>
      </c>
      <c r="B146">
        <v>-7.3809984554366102</v>
      </c>
    </row>
    <row r="147" spans="1:2" x14ac:dyDescent="0.25">
      <c r="A147">
        <v>2.5284571216762801</v>
      </c>
      <c r="B147">
        <v>3.8074557491264498</v>
      </c>
    </row>
    <row r="148" spans="1:2" x14ac:dyDescent="0.25">
      <c r="A148">
        <v>-8.5589994648859093</v>
      </c>
      <c r="B148">
        <v>0.25071270086615</v>
      </c>
    </row>
    <row r="149" spans="1:2" x14ac:dyDescent="0.25">
      <c r="A149">
        <v>-0.90927030950634002</v>
      </c>
      <c r="B149">
        <v>-6.0435744686071597</v>
      </c>
    </row>
    <row r="150" spans="1:2" x14ac:dyDescent="0.25">
      <c r="A150">
        <v>3.2903009087477901</v>
      </c>
      <c r="B150">
        <v>1.72555166374816</v>
      </c>
    </row>
    <row r="151" spans="1:2" x14ac:dyDescent="0.25">
      <c r="A151">
        <v>-7.7905934427641403</v>
      </c>
      <c r="B151">
        <v>-0.69800931803027</v>
      </c>
    </row>
    <row r="152" spans="1:2" x14ac:dyDescent="0.25">
      <c r="A152">
        <v>0.11099547445725</v>
      </c>
      <c r="B152">
        <v>-7.4040774507312497</v>
      </c>
    </row>
    <row r="153" spans="1:2" x14ac:dyDescent="0.25">
      <c r="A153">
        <v>5.5362756002232603</v>
      </c>
      <c r="B153">
        <v>3.2986250303299598</v>
      </c>
    </row>
    <row r="154" spans="1:2" x14ac:dyDescent="0.25">
      <c r="A154">
        <v>-4.29061640203859</v>
      </c>
      <c r="B154">
        <v>-1.25628713344654</v>
      </c>
    </row>
    <row r="155" spans="1:2" x14ac:dyDescent="0.25">
      <c r="A155">
        <v>-2.3826405369087098</v>
      </c>
      <c r="B155">
        <v>-6.0032961965135101</v>
      </c>
    </row>
    <row r="156" spans="1:2" x14ac:dyDescent="0.25">
      <c r="A156">
        <v>3.2819403614888998</v>
      </c>
      <c r="B156">
        <v>3.5810393423892202</v>
      </c>
    </row>
    <row r="157" spans="1:2" x14ac:dyDescent="0.25">
      <c r="A157">
        <v>-6.47250356500055</v>
      </c>
      <c r="B157">
        <v>-0.59103618123407198</v>
      </c>
    </row>
    <row r="158" spans="1:2" x14ac:dyDescent="0.25">
      <c r="A158">
        <v>3.31365367473761E-2</v>
      </c>
      <c r="B158">
        <v>-7.3159505131223099</v>
      </c>
    </row>
    <row r="159" spans="1:2" x14ac:dyDescent="0.25">
      <c r="A159">
        <v>5.1693017360193103</v>
      </c>
      <c r="B159">
        <v>1.62350481113594</v>
      </c>
    </row>
    <row r="160" spans="1:2" x14ac:dyDescent="0.25">
      <c r="A160">
        <v>-6.8824762748256099</v>
      </c>
      <c r="B160">
        <v>-2.2191744667367401</v>
      </c>
    </row>
    <row r="161" spans="1:2" x14ac:dyDescent="0.25">
      <c r="A161">
        <v>-3.7535585206351301</v>
      </c>
      <c r="B161">
        <v>-6.4910121872147997</v>
      </c>
    </row>
    <row r="162" spans="1:2" x14ac:dyDescent="0.25">
      <c r="A162">
        <v>5.0209391245274002</v>
      </c>
      <c r="B162">
        <v>1.5973639206280901</v>
      </c>
    </row>
    <row r="163" spans="1:2" x14ac:dyDescent="0.25">
      <c r="A163">
        <v>-7.4421806812243201</v>
      </c>
      <c r="B163">
        <v>-1.46674157127531</v>
      </c>
    </row>
    <row r="164" spans="1:2" x14ac:dyDescent="0.25">
      <c r="A164">
        <v>-0.90240121758895397</v>
      </c>
      <c r="B164">
        <v>-6.0748849553645501</v>
      </c>
    </row>
    <row r="165" spans="1:2" x14ac:dyDescent="0.25">
      <c r="A165">
        <v>2.3237993399319499</v>
      </c>
      <c r="B165">
        <v>2.9515702531297601</v>
      </c>
    </row>
    <row r="166" spans="1:2" x14ac:dyDescent="0.25">
      <c r="A166">
        <v>-4.4399079983472101</v>
      </c>
      <c r="B166">
        <v>-3.6154971270726</v>
      </c>
    </row>
    <row r="167" spans="1:2" x14ac:dyDescent="0.25">
      <c r="A167">
        <v>-0.79236436714948799</v>
      </c>
      <c r="B167">
        <v>-5.2985472585825804</v>
      </c>
    </row>
    <row r="168" spans="1:2" x14ac:dyDescent="0.25">
      <c r="A168">
        <v>3.2438316092192498</v>
      </c>
      <c r="B168">
        <v>3.2718975027589101</v>
      </c>
    </row>
    <row r="169" spans="1:2" x14ac:dyDescent="0.25">
      <c r="A169">
        <v>-4.2500765228004296</v>
      </c>
      <c r="B169">
        <v>-1.2178801152551499</v>
      </c>
    </row>
    <row r="170" spans="1:2" x14ac:dyDescent="0.25">
      <c r="A170">
        <v>-3.2988696318955002</v>
      </c>
      <c r="B170">
        <v>-7.7255480973197299</v>
      </c>
    </row>
    <row r="171" spans="1:2" x14ac:dyDescent="0.25">
      <c r="A171">
        <v>1.42669650772775</v>
      </c>
      <c r="B171">
        <v>2.3754954516995102</v>
      </c>
    </row>
    <row r="172" spans="1:2" x14ac:dyDescent="0.25">
      <c r="A172">
        <v>-7.11492892513039</v>
      </c>
      <c r="B172">
        <v>-3.5612555801536998</v>
      </c>
    </row>
    <row r="173" spans="1:2" x14ac:dyDescent="0.25">
      <c r="A173">
        <v>-0.76578045275718598</v>
      </c>
      <c r="B173">
        <v>-4.8124332931030596</v>
      </c>
    </row>
    <row r="174" spans="1:2" x14ac:dyDescent="0.25">
      <c r="A174">
        <v>1.8739740184798399</v>
      </c>
      <c r="B174">
        <v>2.0194746939110901</v>
      </c>
    </row>
    <row r="175" spans="1:2" x14ac:dyDescent="0.25">
      <c r="A175">
        <v>-4.2656570713940898</v>
      </c>
      <c r="B175">
        <v>-1.90754923945421</v>
      </c>
    </row>
    <row r="176" spans="1:2" x14ac:dyDescent="0.25">
      <c r="A176">
        <v>-0.24386338400077201</v>
      </c>
      <c r="B176">
        <v>-6.8092467322283401</v>
      </c>
    </row>
    <row r="177" spans="1:2" x14ac:dyDescent="0.25">
      <c r="A177">
        <v>2.37281898005633</v>
      </c>
      <c r="B177">
        <v>2.7975904459997101</v>
      </c>
    </row>
    <row r="178" spans="1:2" x14ac:dyDescent="0.25">
      <c r="A178">
        <v>-7.1629417404643201</v>
      </c>
      <c r="B178">
        <v>-1.9783386245606001</v>
      </c>
    </row>
    <row r="179" spans="1:2" x14ac:dyDescent="0.25">
      <c r="A179">
        <v>-0.10258186854264199</v>
      </c>
      <c r="B179">
        <v>-5.0781879148403304</v>
      </c>
    </row>
    <row r="180" spans="1:2" x14ac:dyDescent="0.25">
      <c r="A180">
        <v>5.6056962964955197</v>
      </c>
      <c r="B180">
        <v>1.71533779926456</v>
      </c>
    </row>
    <row r="181" spans="1:2" x14ac:dyDescent="0.25">
      <c r="A181">
        <v>-8.2175842649309097</v>
      </c>
      <c r="B181">
        <v>-0.29758527657498401</v>
      </c>
    </row>
    <row r="182" spans="1:2" x14ac:dyDescent="0.25">
      <c r="A182">
        <v>-2.9733953407122899</v>
      </c>
      <c r="B182">
        <v>-6.7217823807716996</v>
      </c>
    </row>
    <row r="183" spans="1:2" x14ac:dyDescent="0.25">
      <c r="A183">
        <v>2.4768638095008901</v>
      </c>
      <c r="B183">
        <v>4.7393316383320201</v>
      </c>
    </row>
    <row r="184" spans="1:2" x14ac:dyDescent="0.25">
      <c r="A184">
        <v>-8.1676338948915301</v>
      </c>
      <c r="B184">
        <v>-1.6167482197588501</v>
      </c>
    </row>
    <row r="185" spans="1:2" x14ac:dyDescent="0.25">
      <c r="A185">
        <v>-0.79621644532194302</v>
      </c>
      <c r="B185">
        <v>-7.9316515319464598</v>
      </c>
    </row>
    <row r="186" spans="1:2" x14ac:dyDescent="0.25">
      <c r="A186">
        <v>2.3233321630831698</v>
      </c>
      <c r="B186">
        <v>2.3953223602893798</v>
      </c>
    </row>
    <row r="187" spans="1:2" x14ac:dyDescent="0.25">
      <c r="A187">
        <v>-4.6004458759509399</v>
      </c>
      <c r="B187">
        <v>-1.0001505837602001</v>
      </c>
    </row>
    <row r="188" spans="1:2" x14ac:dyDescent="0.25">
      <c r="A188">
        <v>-3.0471168936147999</v>
      </c>
      <c r="B188">
        <v>-6.7313165974934899</v>
      </c>
    </row>
    <row r="189" spans="1:2" x14ac:dyDescent="0.25">
      <c r="A189">
        <v>2.91389970411399</v>
      </c>
      <c r="B189">
        <v>4.7762507869451998</v>
      </c>
    </row>
    <row r="190" spans="1:2" x14ac:dyDescent="0.25">
      <c r="A190">
        <v>-6.6257671151607402</v>
      </c>
      <c r="B190">
        <v>-2.79207914436215</v>
      </c>
    </row>
    <row r="191" spans="1:2" x14ac:dyDescent="0.25">
      <c r="A191">
        <v>2.8717218115616502E-2</v>
      </c>
      <c r="B191">
        <v>-5.1357971609089601</v>
      </c>
    </row>
    <row r="192" spans="1:2" x14ac:dyDescent="0.25">
      <c r="A192">
        <v>4.37851275462336</v>
      </c>
      <c r="B192">
        <v>3.18722099646669</v>
      </c>
    </row>
    <row r="193" spans="1:2" x14ac:dyDescent="0.25">
      <c r="A193">
        <v>-7.8668698413956699</v>
      </c>
      <c r="B193">
        <v>-2.6771832075376598</v>
      </c>
    </row>
    <row r="194" spans="1:2" x14ac:dyDescent="0.25">
      <c r="A194">
        <v>-1.8995276549506901</v>
      </c>
      <c r="B194">
        <v>-4.3920846638448303</v>
      </c>
    </row>
    <row r="195" spans="1:2" x14ac:dyDescent="0.25">
      <c r="A195">
        <v>3.2208100260589898</v>
      </c>
      <c r="B195">
        <v>4.7736637953749401</v>
      </c>
    </row>
    <row r="196" spans="1:2" x14ac:dyDescent="0.25">
      <c r="A196">
        <v>-5.1267406356304797</v>
      </c>
      <c r="B196">
        <v>0.18623891004142301</v>
      </c>
    </row>
    <row r="197" spans="1:2" x14ac:dyDescent="0.25">
      <c r="A197">
        <v>-0.88079944083894701</v>
      </c>
      <c r="B197">
        <v>-6.2774312575974198</v>
      </c>
    </row>
    <row r="198" spans="1:2" x14ac:dyDescent="0.25">
      <c r="A198">
        <v>2.5653103574949099</v>
      </c>
      <c r="B198">
        <v>1.8499212581029201</v>
      </c>
    </row>
    <row r="199" spans="1:2" x14ac:dyDescent="0.25">
      <c r="A199">
        <v>-5.7257714020195198</v>
      </c>
      <c r="B199">
        <v>0.416161144770957</v>
      </c>
    </row>
    <row r="200" spans="1:2" x14ac:dyDescent="0.25">
      <c r="A200">
        <v>-2.6826801435224699</v>
      </c>
      <c r="B200">
        <v>-5.6127672465086098</v>
      </c>
    </row>
    <row r="201" spans="1:2" x14ac:dyDescent="0.25">
      <c r="A201">
        <v>3.8863536402441401</v>
      </c>
      <c r="B201">
        <v>4.9292157255279303</v>
      </c>
    </row>
    <row r="202" spans="1:2" x14ac:dyDescent="0.25">
      <c r="A202">
        <v>-5.5882960338764303</v>
      </c>
      <c r="B202">
        <v>0.128914612489405</v>
      </c>
    </row>
    <row r="203" spans="1:2" x14ac:dyDescent="0.25">
      <c r="A203">
        <v>-0.72274612327170296</v>
      </c>
      <c r="B203">
        <v>-5.8445737534833704</v>
      </c>
    </row>
    <row r="204" spans="1:2" x14ac:dyDescent="0.25">
      <c r="A204">
        <v>4.7225066235564803</v>
      </c>
      <c r="B204">
        <v>5.5563942325957001</v>
      </c>
    </row>
    <row r="205" spans="1:2" x14ac:dyDescent="0.25">
      <c r="A205">
        <v>-7.9884000922491198</v>
      </c>
      <c r="B205">
        <v>7.8151622916363406E-2</v>
      </c>
    </row>
    <row r="206" spans="1:2" x14ac:dyDescent="0.25">
      <c r="A206">
        <v>-0.36002575179580798</v>
      </c>
      <c r="B206">
        <v>-5.6138456362276097</v>
      </c>
    </row>
    <row r="207" spans="1:2" x14ac:dyDescent="0.25">
      <c r="A207">
        <v>3.93600327995465</v>
      </c>
      <c r="B207">
        <v>1.4728225631376499</v>
      </c>
    </row>
    <row r="208" spans="1:2" x14ac:dyDescent="0.25">
      <c r="A208">
        <v>-6.5783736976779403</v>
      </c>
      <c r="B208">
        <v>-0.902241659338198</v>
      </c>
    </row>
    <row r="209" spans="1:2" x14ac:dyDescent="0.25">
      <c r="A209">
        <v>-3.3013709022895998</v>
      </c>
      <c r="B209">
        <v>-5.0135744567270804</v>
      </c>
    </row>
    <row r="210" spans="1:2" x14ac:dyDescent="0.25">
      <c r="A210">
        <v>3.4788457972138098</v>
      </c>
      <c r="B210">
        <v>4.7232406546383903</v>
      </c>
    </row>
    <row r="211" spans="1:2" x14ac:dyDescent="0.25">
      <c r="A211">
        <v>-6.4888500014552699</v>
      </c>
      <c r="B211">
        <v>0.73749097206651304</v>
      </c>
    </row>
    <row r="212" spans="1:2" x14ac:dyDescent="0.25">
      <c r="A212">
        <v>-2.4822278697555502</v>
      </c>
      <c r="B212">
        <v>-7.9984133516025402</v>
      </c>
    </row>
    <row r="213" spans="1:2" x14ac:dyDescent="0.25">
      <c r="A213">
        <v>2.7197441540330498</v>
      </c>
      <c r="B213">
        <v>1.71144750883066</v>
      </c>
    </row>
    <row r="214" spans="1:2" x14ac:dyDescent="0.25">
      <c r="A214">
        <v>-5.8171622713926796</v>
      </c>
      <c r="B214">
        <v>-3.41640925183217</v>
      </c>
    </row>
    <row r="215" spans="1:2" x14ac:dyDescent="0.25">
      <c r="A215">
        <v>-1.3153779590082799</v>
      </c>
      <c r="B215">
        <v>-5.3053882337095004</v>
      </c>
    </row>
    <row r="216" spans="1:2" x14ac:dyDescent="0.25">
      <c r="A216">
        <v>3.3388517793789898</v>
      </c>
      <c r="B216">
        <v>4.5244763313347898</v>
      </c>
    </row>
    <row r="217" spans="1:2" x14ac:dyDescent="0.25">
      <c r="A217">
        <v>-8.0375835538827296</v>
      </c>
      <c r="B217">
        <v>-3.1551383340040902</v>
      </c>
    </row>
    <row r="218" spans="1:2" x14ac:dyDescent="0.25">
      <c r="A218">
        <v>0.265531614052262</v>
      </c>
      <c r="B218">
        <v>-5.71416257404048</v>
      </c>
    </row>
    <row r="219" spans="1:2" x14ac:dyDescent="0.25">
      <c r="A219">
        <v>2.5123587081661798</v>
      </c>
      <c r="B219">
        <v>4.5407719196230296</v>
      </c>
    </row>
    <row r="220" spans="1:2" x14ac:dyDescent="0.25">
      <c r="A220">
        <v>-5.91245795283064</v>
      </c>
      <c r="B220">
        <v>-1.46329282801553</v>
      </c>
    </row>
    <row r="221" spans="1:2" x14ac:dyDescent="0.25">
      <c r="A221">
        <v>-0.418794710913728</v>
      </c>
      <c r="B221">
        <v>-4.5867742204238198</v>
      </c>
    </row>
    <row r="222" spans="1:2" x14ac:dyDescent="0.25">
      <c r="A222">
        <v>5.6883937983957296</v>
      </c>
      <c r="B222">
        <v>3.7733072753118102</v>
      </c>
    </row>
    <row r="223" spans="1:2" x14ac:dyDescent="0.25">
      <c r="A223">
        <v>-6.5118758433004604</v>
      </c>
      <c r="B223">
        <v>-1.85465588563212</v>
      </c>
    </row>
    <row r="224" spans="1:2" x14ac:dyDescent="0.25">
      <c r="A224">
        <v>-2.8256601353514998</v>
      </c>
      <c r="B224">
        <v>-5.0023581878097003</v>
      </c>
    </row>
    <row r="225" spans="1:2" x14ac:dyDescent="0.25">
      <c r="A225">
        <v>3.6405943829851801</v>
      </c>
      <c r="B225">
        <v>5.2503062541162402</v>
      </c>
    </row>
    <row r="226" spans="1:2" x14ac:dyDescent="0.25">
      <c r="A226">
        <v>-4.3850165476066101</v>
      </c>
      <c r="B226">
        <v>0.16915697303645399</v>
      </c>
    </row>
    <row r="227" spans="1:2" x14ac:dyDescent="0.25">
      <c r="A227">
        <v>0.50458036713937504</v>
      </c>
      <c r="B227">
        <v>-7.5490797355828496</v>
      </c>
    </row>
    <row r="228" spans="1:2" x14ac:dyDescent="0.25">
      <c r="A228">
        <v>3.8406131640645498</v>
      </c>
      <c r="B228">
        <v>4.1468958377921803</v>
      </c>
    </row>
    <row r="229" spans="1:2" x14ac:dyDescent="0.25">
      <c r="A229">
        <v>-4.95199121767613</v>
      </c>
      <c r="B229">
        <v>-2.5067267572259202</v>
      </c>
    </row>
    <row r="230" spans="1:2" x14ac:dyDescent="0.25">
      <c r="A230">
        <v>-0.85369141602842702</v>
      </c>
      <c r="B230">
        <v>-8.0066816989509793</v>
      </c>
    </row>
    <row r="231" spans="1:2" x14ac:dyDescent="0.25">
      <c r="A231">
        <v>2.8578878989661001</v>
      </c>
      <c r="B231">
        <v>3.07566898514987</v>
      </c>
    </row>
    <row r="232" spans="1:2" x14ac:dyDescent="0.25">
      <c r="A232">
        <v>-5.3148564741397699</v>
      </c>
      <c r="B232">
        <v>-2.9206593906840301</v>
      </c>
    </row>
    <row r="233" spans="1:2" x14ac:dyDescent="0.25">
      <c r="A233">
        <v>-2.9686399207589802</v>
      </c>
      <c r="B233">
        <v>-7.3559698509300002</v>
      </c>
    </row>
    <row r="234" spans="1:2" x14ac:dyDescent="0.25">
      <c r="A234">
        <v>2.1603261441736099</v>
      </c>
      <c r="B234">
        <v>5.0080929702334398</v>
      </c>
    </row>
    <row r="235" spans="1:2" x14ac:dyDescent="0.25">
      <c r="A235">
        <v>-8.5518845864104804</v>
      </c>
      <c r="B235">
        <v>-2.4125428565503002</v>
      </c>
    </row>
    <row r="236" spans="1:2" x14ac:dyDescent="0.25">
      <c r="A236">
        <v>-1.08368386517284</v>
      </c>
      <c r="B236">
        <v>-6.63783606346394</v>
      </c>
    </row>
    <row r="237" spans="1:2" x14ac:dyDescent="0.25">
      <c r="A237">
        <v>4.2732996131223304</v>
      </c>
      <c r="B237">
        <v>4.93475832826224</v>
      </c>
    </row>
    <row r="238" spans="1:2" x14ac:dyDescent="0.25">
      <c r="A238">
        <v>-8.5801045127667699</v>
      </c>
      <c r="B238">
        <v>-3.7254624701801302</v>
      </c>
    </row>
    <row r="239" spans="1:2" x14ac:dyDescent="0.25">
      <c r="A239">
        <v>-3.0357703335753801</v>
      </c>
      <c r="B239">
        <v>-8.5815090040022302</v>
      </c>
    </row>
    <row r="240" spans="1:2" x14ac:dyDescent="0.25">
      <c r="A240">
        <v>2.89920938823126</v>
      </c>
      <c r="B240">
        <v>4.8380216155257196</v>
      </c>
    </row>
    <row r="241" spans="1:2" x14ac:dyDescent="0.25">
      <c r="A241">
        <v>-4.4208245448593804</v>
      </c>
      <c r="B241">
        <v>-3.1222481630711298</v>
      </c>
    </row>
    <row r="242" spans="1:2" x14ac:dyDescent="0.25">
      <c r="A242">
        <v>-2.5790406876908398</v>
      </c>
      <c r="B242">
        <v>-5.7350457178114</v>
      </c>
    </row>
    <row r="243" spans="1:2" x14ac:dyDescent="0.25">
      <c r="A243">
        <v>4.6964207039151598</v>
      </c>
      <c r="B243">
        <v>2.9635873316328598</v>
      </c>
    </row>
    <row r="244" spans="1:2" x14ac:dyDescent="0.25">
      <c r="A244">
        <v>-7.13878826139333</v>
      </c>
      <c r="B244">
        <v>-2.8631931176713499</v>
      </c>
    </row>
    <row r="245" spans="1:2" x14ac:dyDescent="0.25">
      <c r="A245">
        <v>7.1609273634364895E-2</v>
      </c>
      <c r="B245">
        <v>-5.6528789714790104</v>
      </c>
    </row>
    <row r="246" spans="1:2" x14ac:dyDescent="0.25">
      <c r="A246">
        <v>1.8727053044804101</v>
      </c>
      <c r="B246">
        <v>3.2147780443739902</v>
      </c>
    </row>
    <row r="247" spans="1:2" x14ac:dyDescent="0.25">
      <c r="A247">
        <v>-8.4193065126737103</v>
      </c>
      <c r="B247">
        <v>-3.2861973145393901</v>
      </c>
    </row>
    <row r="248" spans="1:2" x14ac:dyDescent="0.25">
      <c r="A248">
        <v>0.32263110551831797</v>
      </c>
      <c r="B248">
        <v>-5.8061003538205096</v>
      </c>
    </row>
    <row r="249" spans="1:2" x14ac:dyDescent="0.25">
      <c r="A249">
        <v>3.0834317063084198</v>
      </c>
      <c r="B249">
        <v>4.0039789002648298</v>
      </c>
    </row>
    <row r="250" spans="1:2" x14ac:dyDescent="0.25">
      <c r="A250">
        <v>-8.5586021756395407</v>
      </c>
      <c r="B250">
        <v>-2.0241274538413698</v>
      </c>
    </row>
    <row r="251" spans="1:2" x14ac:dyDescent="0.25">
      <c r="A251">
        <v>-2.6457000152114398</v>
      </c>
      <c r="B251">
        <v>-7.3401895567921303</v>
      </c>
    </row>
    <row r="252" spans="1:2" x14ac:dyDescent="0.25">
      <c r="A252">
        <v>1.8842269141262</v>
      </c>
      <c r="B252">
        <v>3.4381959609837298</v>
      </c>
    </row>
    <row r="253" spans="1:2" x14ac:dyDescent="0.25">
      <c r="A253">
        <v>-8.07469377683754</v>
      </c>
      <c r="B253">
        <v>-2.4260295797614502</v>
      </c>
    </row>
    <row r="254" spans="1:2" x14ac:dyDescent="0.25">
      <c r="A254">
        <v>-3.2451726182548999</v>
      </c>
      <c r="B254">
        <v>-4.6337653516741399</v>
      </c>
    </row>
    <row r="255" spans="1:2" x14ac:dyDescent="0.25">
      <c r="A255">
        <v>5.4592975390758403</v>
      </c>
      <c r="B255">
        <v>5.5520672004859204</v>
      </c>
    </row>
    <row r="256" spans="1:2" x14ac:dyDescent="0.25">
      <c r="A256">
        <v>-5.7044962612166303</v>
      </c>
      <c r="B256">
        <v>0.65874487067584497</v>
      </c>
    </row>
    <row r="257" spans="1:2" x14ac:dyDescent="0.25">
      <c r="A257">
        <v>-0.81095086207315403</v>
      </c>
      <c r="B257">
        <v>-6.50709111859193</v>
      </c>
    </row>
    <row r="258" spans="1:2" x14ac:dyDescent="0.25">
      <c r="A258">
        <v>4.0543726156068702</v>
      </c>
      <c r="B258">
        <v>4.3124036948620903</v>
      </c>
    </row>
    <row r="259" spans="1:2" x14ac:dyDescent="0.25">
      <c r="A259">
        <v>-5.3791856086825796</v>
      </c>
      <c r="B259">
        <v>-2.75345836137297</v>
      </c>
    </row>
    <row r="260" spans="1:2" x14ac:dyDescent="0.25">
      <c r="A260">
        <v>-0.92102680068423604</v>
      </c>
      <c r="B260">
        <v>-6.6198646213300298</v>
      </c>
    </row>
    <row r="261" spans="1:2" x14ac:dyDescent="0.25">
      <c r="A261">
        <v>2.0559013281598699</v>
      </c>
      <c r="B261">
        <v>3.9251654318358402</v>
      </c>
    </row>
    <row r="262" spans="1:2" x14ac:dyDescent="0.25">
      <c r="A262">
        <v>-5.1852508948532599</v>
      </c>
      <c r="B262">
        <v>-1.9685415657627101</v>
      </c>
    </row>
    <row r="263" spans="1:2" x14ac:dyDescent="0.25">
      <c r="A263">
        <v>0.39885036681348701</v>
      </c>
      <c r="B263">
        <v>-6.1921856928381898</v>
      </c>
    </row>
    <row r="264" spans="1:2" x14ac:dyDescent="0.25">
      <c r="A264">
        <v>3.2019595979900499</v>
      </c>
      <c r="B264">
        <v>2.5336211567103901</v>
      </c>
    </row>
    <row r="265" spans="1:2" x14ac:dyDescent="0.25">
      <c r="A265">
        <v>-4.8245654153583901</v>
      </c>
      <c r="B265">
        <v>-1.7496086876857599</v>
      </c>
    </row>
    <row r="266" spans="1:2" x14ac:dyDescent="0.25">
      <c r="A266">
        <v>-2.4933101812059202</v>
      </c>
      <c r="B266">
        <v>-7.9695972759992904</v>
      </c>
    </row>
    <row r="267" spans="1:2" x14ac:dyDescent="0.25">
      <c r="A267">
        <v>5.7433164629344704</v>
      </c>
      <c r="B267">
        <v>5.2031783553720903</v>
      </c>
    </row>
    <row r="268" spans="1:2" x14ac:dyDescent="0.25">
      <c r="A268">
        <v>-4.8497185920647796</v>
      </c>
      <c r="B268">
        <v>-0.13065390689346801</v>
      </c>
    </row>
    <row r="269" spans="1:2" x14ac:dyDescent="0.25">
      <c r="A269">
        <v>-4.9817826682785303E-3</v>
      </c>
      <c r="B269">
        <v>-6.1283526965683599</v>
      </c>
    </row>
    <row r="270" spans="1:2" x14ac:dyDescent="0.25">
      <c r="A270">
        <v>2.07631702282321</v>
      </c>
      <c r="B270">
        <v>1.4675254414177701</v>
      </c>
    </row>
    <row r="271" spans="1:2" x14ac:dyDescent="0.25">
      <c r="A271">
        <v>-4.2993172730150899</v>
      </c>
      <c r="B271">
        <v>-0.293256406249785</v>
      </c>
    </row>
    <row r="272" spans="1:2" x14ac:dyDescent="0.25">
      <c r="A272">
        <v>-2.5082349484374098</v>
      </c>
      <c r="B272">
        <v>-6.7195389721204801</v>
      </c>
    </row>
    <row r="273" spans="1:2" x14ac:dyDescent="0.25">
      <c r="A273">
        <v>5.4909046495814202</v>
      </c>
      <c r="B273">
        <v>5.2037569778004498</v>
      </c>
    </row>
    <row r="274" spans="1:2" x14ac:dyDescent="0.25">
      <c r="A274">
        <v>-4.9059815640228699</v>
      </c>
      <c r="B274">
        <v>-1.09295522378134</v>
      </c>
    </row>
    <row r="275" spans="1:2" x14ac:dyDescent="0.25">
      <c r="A275">
        <v>-2.8650875976793202</v>
      </c>
      <c r="B275">
        <v>-4.43138869167724</v>
      </c>
    </row>
    <row r="276" spans="1:2" x14ac:dyDescent="0.25">
      <c r="A276">
        <v>1.21720745008424</v>
      </c>
      <c r="B276">
        <v>2.13267798111062</v>
      </c>
    </row>
    <row r="277" spans="1:2" x14ac:dyDescent="0.25">
      <c r="A277">
        <v>-5.1742226858531204</v>
      </c>
      <c r="B277">
        <v>-2.5209410724438501</v>
      </c>
    </row>
    <row r="278" spans="1:2" x14ac:dyDescent="0.25">
      <c r="A278">
        <v>-1.83238490008318</v>
      </c>
      <c r="B278">
        <v>-6.1894295006461499</v>
      </c>
    </row>
    <row r="279" spans="1:2" x14ac:dyDescent="0.25">
      <c r="A279">
        <v>4.82119360780601</v>
      </c>
      <c r="B279">
        <v>3.28888388556744</v>
      </c>
    </row>
    <row r="280" spans="1:2" x14ac:dyDescent="0.25">
      <c r="A280">
        <v>-4.5570519375798799</v>
      </c>
      <c r="B280">
        <v>-2.3507796789468198</v>
      </c>
    </row>
    <row r="281" spans="1:2" x14ac:dyDescent="0.25">
      <c r="A281">
        <v>-3.5484565471610101</v>
      </c>
      <c r="B281">
        <v>-8.1411042959754898</v>
      </c>
    </row>
    <row r="282" spans="1:2" x14ac:dyDescent="0.25">
      <c r="A282">
        <v>2.1407913457057202</v>
      </c>
      <c r="B282">
        <v>1.44286875834442</v>
      </c>
    </row>
    <row r="283" spans="1:2" x14ac:dyDescent="0.25">
      <c r="A283">
        <v>-4.5356277163395298</v>
      </c>
      <c r="B283">
        <v>-2.5381358381380199</v>
      </c>
    </row>
    <row r="284" spans="1:2" x14ac:dyDescent="0.25">
      <c r="A284">
        <v>0.15031448076805501</v>
      </c>
      <c r="B284">
        <v>-5.6304705045740899</v>
      </c>
    </row>
    <row r="285" spans="1:2" x14ac:dyDescent="0.25">
      <c r="A285">
        <v>4.0257546625825604</v>
      </c>
      <c r="B285">
        <v>5.1859056556934497</v>
      </c>
    </row>
    <row r="286" spans="1:2" x14ac:dyDescent="0.25">
      <c r="A286">
        <v>-6.6852867274668402</v>
      </c>
      <c r="B286">
        <v>-2.6968790260098201</v>
      </c>
    </row>
    <row r="287" spans="1:2" x14ac:dyDescent="0.25">
      <c r="A287">
        <v>-2.3639664612248299</v>
      </c>
      <c r="B287">
        <v>-5.9300545641607298</v>
      </c>
    </row>
    <row r="288" spans="1:2" x14ac:dyDescent="0.25">
      <c r="A288">
        <v>2.78194370581476</v>
      </c>
      <c r="B288">
        <v>2.0101680767182502</v>
      </c>
    </row>
    <row r="289" spans="1:2" x14ac:dyDescent="0.25">
      <c r="A289">
        <v>-7.2221870310333003</v>
      </c>
      <c r="B289">
        <v>-0.78628037217820801</v>
      </c>
    </row>
    <row r="290" spans="1:2" x14ac:dyDescent="0.25">
      <c r="A290">
        <v>-1.01114865359815</v>
      </c>
      <c r="B290">
        <v>-6.4163374407808504</v>
      </c>
    </row>
    <row r="291" spans="1:2" x14ac:dyDescent="0.25">
      <c r="A291">
        <v>4.37876915836853</v>
      </c>
      <c r="B291">
        <v>1.2588477973681</v>
      </c>
    </row>
    <row r="292" spans="1:2" x14ac:dyDescent="0.25">
      <c r="A292">
        <v>-6.4761072422386698</v>
      </c>
      <c r="B292">
        <v>-1.8302778137103699</v>
      </c>
    </row>
    <row r="293" spans="1:2" x14ac:dyDescent="0.25">
      <c r="A293">
        <v>-1.65200746190952</v>
      </c>
      <c r="B293">
        <v>-8.3035931331284907</v>
      </c>
    </row>
    <row r="294" spans="1:2" x14ac:dyDescent="0.25">
      <c r="A294">
        <v>1.6041259113183399</v>
      </c>
      <c r="B294">
        <v>2.2826142871531099</v>
      </c>
    </row>
    <row r="295" spans="1:2" x14ac:dyDescent="0.25">
      <c r="A295">
        <v>-4.9560751054716201</v>
      </c>
      <c r="B295">
        <v>0.33744437944486</v>
      </c>
    </row>
    <row r="296" spans="1:2" x14ac:dyDescent="0.25">
      <c r="A296">
        <v>0.536013458058757</v>
      </c>
      <c r="B296">
        <v>-6.9679206037120096</v>
      </c>
    </row>
    <row r="297" spans="1:2" x14ac:dyDescent="0.25">
      <c r="A297">
        <v>3.5371850290851499</v>
      </c>
      <c r="B297">
        <v>2.0926560054341299</v>
      </c>
    </row>
    <row r="298" spans="1:2" x14ac:dyDescent="0.25">
      <c r="A298">
        <v>-6.4921967704000103</v>
      </c>
      <c r="B298">
        <v>-1.99219747874959</v>
      </c>
    </row>
    <row r="299" spans="1:2" x14ac:dyDescent="0.25">
      <c r="A299">
        <v>-2.2365909045405199</v>
      </c>
      <c r="B299">
        <v>-4.9671617134597099</v>
      </c>
    </row>
    <row r="300" spans="1:2" x14ac:dyDescent="0.25">
      <c r="A300">
        <v>4.5971662619593499</v>
      </c>
      <c r="B300">
        <v>1.71264900219401</v>
      </c>
    </row>
    <row r="301" spans="1:2" x14ac:dyDescent="0.25">
      <c r="A301">
        <v>-6.2449850073940496</v>
      </c>
      <c r="B301">
        <v>-1.21660679136725</v>
      </c>
    </row>
    <row r="302" spans="1:2" x14ac:dyDescent="0.25">
      <c r="A302">
        <v>-6.4922778470078296E-2</v>
      </c>
      <c r="B302">
        <v>-4.2856517980218598</v>
      </c>
    </row>
    <row r="303" spans="1:2" x14ac:dyDescent="0.25">
      <c r="A303">
        <v>5.8937172875424197</v>
      </c>
      <c r="B303">
        <v>5.5244508067363398</v>
      </c>
    </row>
    <row r="304" spans="1:2" x14ac:dyDescent="0.25">
      <c r="A304">
        <v>-7.8165272426371004</v>
      </c>
      <c r="B304">
        <v>-2.64110278269253</v>
      </c>
    </row>
    <row r="305" spans="1:2" x14ac:dyDescent="0.25">
      <c r="A305">
        <v>-1.55514106518443</v>
      </c>
      <c r="B305">
        <v>-7.7585035588769502</v>
      </c>
    </row>
    <row r="306" spans="1:2" x14ac:dyDescent="0.25">
      <c r="A306">
        <v>4.0476315143642099</v>
      </c>
      <c r="B306">
        <v>2.15524392849508</v>
      </c>
    </row>
    <row r="307" spans="1:2" x14ac:dyDescent="0.25">
      <c r="A307">
        <v>-5.5389785075249804</v>
      </c>
      <c r="B307">
        <v>-0.10886218399134499</v>
      </c>
    </row>
    <row r="308" spans="1:2" x14ac:dyDescent="0.25">
      <c r="A308">
        <v>-1.1202192033438201</v>
      </c>
      <c r="B308">
        <v>-7.2411317582488604</v>
      </c>
    </row>
    <row r="309" spans="1:2" x14ac:dyDescent="0.25">
      <c r="A309">
        <v>5.5900978050121797</v>
      </c>
      <c r="B309">
        <v>1.8188446444162101</v>
      </c>
    </row>
    <row r="310" spans="1:2" x14ac:dyDescent="0.25">
      <c r="A310">
        <v>-7.9162328375468496</v>
      </c>
      <c r="B310">
        <v>-3.1422313120752898</v>
      </c>
    </row>
    <row r="311" spans="1:2" x14ac:dyDescent="0.25">
      <c r="A311">
        <v>0.27395645837285298</v>
      </c>
      <c r="B311">
        <v>-5.3061789730564897</v>
      </c>
    </row>
    <row r="312" spans="1:2" x14ac:dyDescent="0.25">
      <c r="A312">
        <v>2.0940429734606201</v>
      </c>
      <c r="B312">
        <v>4.57557721657074</v>
      </c>
    </row>
    <row r="313" spans="1:2" x14ac:dyDescent="0.25">
      <c r="A313">
        <v>-7.9571117545028898</v>
      </c>
      <c r="B313">
        <v>-1.22453376322441</v>
      </c>
    </row>
    <row r="314" spans="1:2" x14ac:dyDescent="0.25">
      <c r="A314">
        <v>0.104562096090048</v>
      </c>
      <c r="B314">
        <v>-6.3952597766443304</v>
      </c>
    </row>
    <row r="315" spans="1:2" x14ac:dyDescent="0.25">
      <c r="A315">
        <v>3.0817005878003401</v>
      </c>
      <c r="B315">
        <v>4.0494632982874696</v>
      </c>
    </row>
    <row r="316" spans="1:2" x14ac:dyDescent="0.25">
      <c r="A316">
        <v>-4.7923104152999203</v>
      </c>
      <c r="B316">
        <v>0.57229502701012203</v>
      </c>
    </row>
    <row r="317" spans="1:2" x14ac:dyDescent="0.25">
      <c r="A317">
        <v>-1.3108720392706701</v>
      </c>
      <c r="B317">
        <v>-7.5072220366907798</v>
      </c>
    </row>
    <row r="318" spans="1:2" x14ac:dyDescent="0.25">
      <c r="A318">
        <v>4.35299764819238</v>
      </c>
      <c r="B318">
        <v>3.08044750950901</v>
      </c>
    </row>
    <row r="319" spans="1:2" x14ac:dyDescent="0.25">
      <c r="A319">
        <v>-7.2027870612143596</v>
      </c>
      <c r="B319">
        <v>8.5540703716300293E-3</v>
      </c>
    </row>
    <row r="320" spans="1:2" x14ac:dyDescent="0.25">
      <c r="A320">
        <v>-3.4567153685663601</v>
      </c>
      <c r="B320">
        <v>-7.4780026659017604</v>
      </c>
    </row>
    <row r="321" spans="1:2" x14ac:dyDescent="0.25">
      <c r="A321">
        <v>5.8366704780849501</v>
      </c>
      <c r="B321">
        <v>5.5081689601318802</v>
      </c>
    </row>
    <row r="322" spans="1:2" x14ac:dyDescent="0.25">
      <c r="A322">
        <v>-8.6425708912026593</v>
      </c>
      <c r="B322">
        <v>-1.71167295371268</v>
      </c>
    </row>
    <row r="323" spans="1:2" x14ac:dyDescent="0.25">
      <c r="A323">
        <v>-0.44178842078757702</v>
      </c>
      <c r="B323">
        <v>-5.8768979420484104</v>
      </c>
    </row>
    <row r="324" spans="1:2" x14ac:dyDescent="0.25">
      <c r="A324">
        <v>3.5222175609072202</v>
      </c>
      <c r="B324">
        <v>4.7058314678460196</v>
      </c>
    </row>
    <row r="325" spans="1:2" x14ac:dyDescent="0.25">
      <c r="A325">
        <v>-7.8319951171770601</v>
      </c>
      <c r="B325">
        <v>-2.4503119715857302</v>
      </c>
    </row>
    <row r="326" spans="1:2" x14ac:dyDescent="0.25">
      <c r="A326">
        <v>-1.0218931928400301</v>
      </c>
      <c r="B326">
        <v>-5.0406957680779296</v>
      </c>
    </row>
    <row r="327" spans="1:2" x14ac:dyDescent="0.25">
      <c r="A327">
        <v>4.7662464931223401</v>
      </c>
      <c r="B327">
        <v>5.1349272898741596</v>
      </c>
    </row>
    <row r="328" spans="1:2" x14ac:dyDescent="0.25">
      <c r="A328">
        <v>-5.9919950031309801</v>
      </c>
      <c r="B328">
        <v>-2.6349846124091298</v>
      </c>
    </row>
    <row r="329" spans="1:2" x14ac:dyDescent="0.25">
      <c r="A329">
        <v>-2.1063013665410399</v>
      </c>
      <c r="B329">
        <v>-5.1946235387461002</v>
      </c>
    </row>
    <row r="330" spans="1:2" x14ac:dyDescent="0.25">
      <c r="A330">
        <v>5.5123058630277599</v>
      </c>
      <c r="B330">
        <v>3.5021697760147701</v>
      </c>
    </row>
    <row r="331" spans="1:2" x14ac:dyDescent="0.25">
      <c r="A331">
        <v>-5.8673933104069302</v>
      </c>
      <c r="B331">
        <v>-2.7838391585430999</v>
      </c>
    </row>
    <row r="332" spans="1:2" x14ac:dyDescent="0.25">
      <c r="A332">
        <v>-2.8945935620348302</v>
      </c>
      <c r="B332">
        <v>-8.2783439293602505</v>
      </c>
    </row>
    <row r="333" spans="1:2" x14ac:dyDescent="0.25">
      <c r="A333">
        <v>3.9373968139665698</v>
      </c>
      <c r="B333">
        <v>4.4251786544462304</v>
      </c>
    </row>
    <row r="334" spans="1:2" x14ac:dyDescent="0.25">
      <c r="A334">
        <v>-7.6259782677754302</v>
      </c>
      <c r="B334">
        <v>-3.08712750619237</v>
      </c>
    </row>
    <row r="335" spans="1:2" x14ac:dyDescent="0.25">
      <c r="A335">
        <v>-2.31490353710107</v>
      </c>
      <c r="B335">
        <v>-6.3659456731982198</v>
      </c>
    </row>
    <row r="336" spans="1:2" x14ac:dyDescent="0.25">
      <c r="A336">
        <v>3.3511576548314901</v>
      </c>
      <c r="B336">
        <v>4.1873658112107499</v>
      </c>
    </row>
    <row r="337" spans="1:2" x14ac:dyDescent="0.25">
      <c r="A337">
        <v>-6.5538564077620798</v>
      </c>
      <c r="B337">
        <v>-1.27817960422531</v>
      </c>
    </row>
    <row r="338" spans="1:2" x14ac:dyDescent="0.25">
      <c r="A338">
        <v>-3.5941568406166802</v>
      </c>
      <c r="B338">
        <v>-8.2051680170304397</v>
      </c>
    </row>
    <row r="339" spans="1:2" x14ac:dyDescent="0.25">
      <c r="A339">
        <v>1.7824672495132801</v>
      </c>
      <c r="B339">
        <v>1.2996408842704299</v>
      </c>
    </row>
    <row r="340" spans="1:2" x14ac:dyDescent="0.25">
      <c r="A340">
        <v>-7.2350109429026697</v>
      </c>
      <c r="B340">
        <v>-2.7816039082729</v>
      </c>
    </row>
    <row r="341" spans="1:2" x14ac:dyDescent="0.25">
      <c r="A341">
        <v>-1.4696476499196001</v>
      </c>
      <c r="B341">
        <v>-7.1989725985094202</v>
      </c>
    </row>
    <row r="342" spans="1:2" x14ac:dyDescent="0.25">
      <c r="A342">
        <v>1.5155842587636099</v>
      </c>
      <c r="B342">
        <v>2.1859387486328301</v>
      </c>
    </row>
    <row r="343" spans="1:2" x14ac:dyDescent="0.25">
      <c r="A343">
        <v>-4.4900788123954802</v>
      </c>
      <c r="B343">
        <v>-0.82295084347626102</v>
      </c>
    </row>
    <row r="344" spans="1:2" x14ac:dyDescent="0.25">
      <c r="A344">
        <v>-2.3052542670657399</v>
      </c>
      <c r="B344">
        <v>-5.55203187959457</v>
      </c>
    </row>
    <row r="345" spans="1:2" x14ac:dyDescent="0.25">
      <c r="A345">
        <v>2.6183171150401301</v>
      </c>
      <c r="B345">
        <v>2.4303728940378999</v>
      </c>
    </row>
    <row r="346" spans="1:2" x14ac:dyDescent="0.25">
      <c r="A346">
        <v>-4.34443410395368</v>
      </c>
      <c r="B346">
        <v>-0.82958280173304</v>
      </c>
    </row>
    <row r="347" spans="1:2" x14ac:dyDescent="0.25">
      <c r="A347">
        <v>6.1843564478924501E-2</v>
      </c>
      <c r="B347">
        <v>-6.2663320252207999</v>
      </c>
    </row>
    <row r="348" spans="1:2" x14ac:dyDescent="0.25">
      <c r="A348">
        <v>1.7967917860767999</v>
      </c>
      <c r="B348">
        <v>4.7320871510637597</v>
      </c>
    </row>
    <row r="349" spans="1:2" x14ac:dyDescent="0.25">
      <c r="A349">
        <v>-6.2411384903511697</v>
      </c>
      <c r="B349">
        <v>-2.11339385676344</v>
      </c>
    </row>
    <row r="350" spans="1:2" x14ac:dyDescent="0.25">
      <c r="A350">
        <v>0.66868864764948999</v>
      </c>
      <c r="B350">
        <v>-7.0327875246028499</v>
      </c>
    </row>
    <row r="351" spans="1:2" x14ac:dyDescent="0.25">
      <c r="A351">
        <v>4.7976822591104202</v>
      </c>
      <c r="B351">
        <v>4.00520631805884</v>
      </c>
    </row>
    <row r="352" spans="1:2" x14ac:dyDescent="0.25">
      <c r="A352">
        <v>-6.4226643408704804</v>
      </c>
      <c r="B352">
        <v>-0.116366567272241</v>
      </c>
    </row>
    <row r="353" spans="1:2" x14ac:dyDescent="0.25">
      <c r="A353">
        <v>0.175402513577293</v>
      </c>
      <c r="B353">
        <v>-5.8534307299276298</v>
      </c>
    </row>
    <row r="354" spans="1:2" x14ac:dyDescent="0.25">
      <c r="A354">
        <v>2.4986402603706099</v>
      </c>
      <c r="B354">
        <v>1.43925695306152</v>
      </c>
    </row>
    <row r="355" spans="1:2" x14ac:dyDescent="0.25">
      <c r="A355">
        <v>-6.1163102387023702</v>
      </c>
      <c r="B355">
        <v>3.2084190687459303E-2</v>
      </c>
    </row>
    <row r="356" spans="1:2" x14ac:dyDescent="0.25">
      <c r="A356">
        <v>-1.96100982796405</v>
      </c>
      <c r="B356">
        <v>-7.0657288254411501</v>
      </c>
    </row>
    <row r="357" spans="1:2" x14ac:dyDescent="0.25">
      <c r="A357">
        <v>2.2785724520144099</v>
      </c>
      <c r="B357">
        <v>4.6607746131511902</v>
      </c>
    </row>
    <row r="358" spans="1:2" x14ac:dyDescent="0.25">
      <c r="A358">
        <v>-8.0667234481441099</v>
      </c>
      <c r="B358">
        <v>-3.1685970162707902</v>
      </c>
    </row>
    <row r="359" spans="1:2" x14ac:dyDescent="0.25">
      <c r="A359">
        <v>-3.8302411919327701</v>
      </c>
      <c r="B359">
        <v>-4.4311342623477596</v>
      </c>
    </row>
    <row r="360" spans="1:2" x14ac:dyDescent="0.25">
      <c r="A360">
        <v>4.7472193074371001</v>
      </c>
      <c r="B360">
        <v>4.5101718541544802</v>
      </c>
    </row>
    <row r="361" spans="1:2" x14ac:dyDescent="0.25">
      <c r="A361">
        <v>-5.3208770510888996</v>
      </c>
      <c r="B361">
        <v>0.23417626440347999</v>
      </c>
    </row>
    <row r="362" spans="1:2" x14ac:dyDescent="0.25">
      <c r="A362">
        <v>-1.1237797844326101</v>
      </c>
      <c r="B362">
        <v>-4.7357818438135002</v>
      </c>
    </row>
    <row r="363" spans="1:2" x14ac:dyDescent="0.25">
      <c r="A363">
        <v>1.6266072146827499</v>
      </c>
      <c r="B363">
        <v>4.8571915409526696</v>
      </c>
    </row>
    <row r="364" spans="1:2" x14ac:dyDescent="0.25">
      <c r="A364">
        <v>-7.4326407464850002</v>
      </c>
      <c r="B364">
        <v>-3.2047629251212699</v>
      </c>
    </row>
    <row r="365" spans="1:2" x14ac:dyDescent="0.25">
      <c r="A365">
        <v>0.43065318873219699</v>
      </c>
      <c r="B365">
        <v>-8.2629071404851899</v>
      </c>
    </row>
    <row r="366" spans="1:2" x14ac:dyDescent="0.25">
      <c r="A366">
        <v>4.0781660659022503</v>
      </c>
      <c r="B366">
        <v>5.4480892265968901</v>
      </c>
    </row>
    <row r="367" spans="1:2" x14ac:dyDescent="0.25">
      <c r="A367">
        <v>-8.2509081604176107</v>
      </c>
      <c r="B367">
        <v>-1.9614969757604599</v>
      </c>
    </row>
    <row r="368" spans="1:2" x14ac:dyDescent="0.25">
      <c r="A368">
        <v>6.6654355277178098E-2</v>
      </c>
      <c r="B368">
        <v>-8.2405698903434708</v>
      </c>
    </row>
    <row r="369" spans="1:2" x14ac:dyDescent="0.25">
      <c r="A369">
        <v>2.77843091218265</v>
      </c>
      <c r="B369">
        <v>4.8115551047859704</v>
      </c>
    </row>
    <row r="370" spans="1:2" x14ac:dyDescent="0.25">
      <c r="A370">
        <v>-5.19211598835206</v>
      </c>
      <c r="B370">
        <v>0.16409311825293299</v>
      </c>
    </row>
    <row r="371" spans="1:2" x14ac:dyDescent="0.25">
      <c r="A371">
        <v>-3.3176070223090699</v>
      </c>
      <c r="B371">
        <v>-6.1374297779956404</v>
      </c>
    </row>
    <row r="372" spans="1:2" x14ac:dyDescent="0.25">
      <c r="A372">
        <v>3.1387436507678901</v>
      </c>
      <c r="B372">
        <v>1.42141921095576</v>
      </c>
    </row>
    <row r="373" spans="1:2" x14ac:dyDescent="0.25">
      <c r="A373">
        <v>-7.7961398201592802</v>
      </c>
      <c r="B373">
        <v>-0.21474994087924601</v>
      </c>
    </row>
    <row r="374" spans="1:2" x14ac:dyDescent="0.25">
      <c r="A374">
        <v>-2.52293798612338</v>
      </c>
      <c r="B374">
        <v>-8.01093953032961</v>
      </c>
    </row>
    <row r="375" spans="1:2" x14ac:dyDescent="0.25">
      <c r="A375">
        <v>2.9613023443439501</v>
      </c>
      <c r="B375">
        <v>3.7351973386138901</v>
      </c>
    </row>
    <row r="376" spans="1:2" x14ac:dyDescent="0.25">
      <c r="A376">
        <v>-8.6344631432823302</v>
      </c>
      <c r="B376">
        <v>-3.32792239801234</v>
      </c>
    </row>
    <row r="377" spans="1:2" x14ac:dyDescent="0.25">
      <c r="A377">
        <v>-2.2783637523165599</v>
      </c>
      <c r="B377">
        <v>-8.4771366389815093</v>
      </c>
    </row>
    <row r="378" spans="1:2" x14ac:dyDescent="0.25">
      <c r="A378">
        <v>1.4778367367889</v>
      </c>
      <c r="B378">
        <v>3.98222008011428</v>
      </c>
    </row>
    <row r="379" spans="1:2" x14ac:dyDescent="0.25">
      <c r="A379">
        <v>-6.4385211611611499</v>
      </c>
      <c r="B379">
        <v>-1.89096504904756</v>
      </c>
    </row>
    <row r="380" spans="1:2" x14ac:dyDescent="0.25">
      <c r="A380">
        <v>-2.4332818756955499</v>
      </c>
      <c r="B380">
        <v>-5.7729738330474403</v>
      </c>
    </row>
    <row r="381" spans="1:2" x14ac:dyDescent="0.25">
      <c r="A381">
        <v>1.2675187240447801</v>
      </c>
      <c r="B381">
        <v>2.08442249492651</v>
      </c>
    </row>
    <row r="382" spans="1:2" x14ac:dyDescent="0.25">
      <c r="A382">
        <v>-6.53028706413407</v>
      </c>
      <c r="B382">
        <v>-3.2222713945134398</v>
      </c>
    </row>
    <row r="383" spans="1:2" x14ac:dyDescent="0.25">
      <c r="A383">
        <v>-2.2879371655336298</v>
      </c>
      <c r="B383">
        <v>-7.0137905536982004</v>
      </c>
    </row>
    <row r="384" spans="1:2" x14ac:dyDescent="0.25">
      <c r="A384">
        <v>4.0324078277776501</v>
      </c>
      <c r="B384">
        <v>1.4156551471037699</v>
      </c>
    </row>
    <row r="385" spans="1:2" x14ac:dyDescent="0.25">
      <c r="A385">
        <v>-6.26429417333242</v>
      </c>
      <c r="B385">
        <v>-0.78751575878188596</v>
      </c>
    </row>
    <row r="386" spans="1:2" x14ac:dyDescent="0.25">
      <c r="A386">
        <v>-2.0437500171907801</v>
      </c>
      <c r="B386">
        <v>-8.4391873670149504</v>
      </c>
    </row>
    <row r="387" spans="1:2" x14ac:dyDescent="0.25">
      <c r="A387">
        <v>4.0046357561902202</v>
      </c>
      <c r="B387">
        <v>2.56526182614195</v>
      </c>
    </row>
    <row r="388" spans="1:2" x14ac:dyDescent="0.25">
      <c r="A388">
        <v>-8.5750209762270106</v>
      </c>
      <c r="B388">
        <v>-3.42271659223062</v>
      </c>
    </row>
    <row r="389" spans="1:2" x14ac:dyDescent="0.25">
      <c r="A389">
        <v>-1.17391601097027</v>
      </c>
      <c r="B389">
        <v>-6.9783343407466596</v>
      </c>
    </row>
    <row r="390" spans="1:2" x14ac:dyDescent="0.25">
      <c r="A390">
        <v>3.18779924676033</v>
      </c>
      <c r="B390">
        <v>1.4586649865625301</v>
      </c>
    </row>
    <row r="391" spans="1:2" x14ac:dyDescent="0.25">
      <c r="A391">
        <v>-6.1207278122010296</v>
      </c>
      <c r="B391">
        <v>-3.2596966849509301</v>
      </c>
    </row>
    <row r="392" spans="1:2" x14ac:dyDescent="0.25">
      <c r="A392">
        <v>-0.31230755288868201</v>
      </c>
      <c r="B392">
        <v>-4.9488280180497499</v>
      </c>
    </row>
    <row r="393" spans="1:2" x14ac:dyDescent="0.25">
      <c r="A393">
        <v>5.2174284751315501</v>
      </c>
      <c r="B393">
        <v>1.4648623436593999</v>
      </c>
    </row>
    <row r="394" spans="1:2" x14ac:dyDescent="0.25">
      <c r="A394">
        <v>-8.4133477462755302</v>
      </c>
      <c r="B394">
        <v>0.20607174284159499</v>
      </c>
    </row>
    <row r="395" spans="1:2" x14ac:dyDescent="0.25">
      <c r="A395">
        <v>-2.8711098991417301</v>
      </c>
      <c r="B395">
        <v>-5.9950163681662803</v>
      </c>
    </row>
    <row r="396" spans="1:2" x14ac:dyDescent="0.25">
      <c r="A396">
        <v>2.71259927198513</v>
      </c>
      <c r="B396">
        <v>2.6114271363686101</v>
      </c>
    </row>
    <row r="397" spans="1:2" x14ac:dyDescent="0.25">
      <c r="A397">
        <v>-4.8684214294165997</v>
      </c>
      <c r="B397">
        <v>-1.1586058107327799</v>
      </c>
    </row>
    <row r="398" spans="1:2" x14ac:dyDescent="0.25">
      <c r="A398">
        <v>-1.37628487156222</v>
      </c>
      <c r="B398">
        <v>-6.8700376051779397</v>
      </c>
    </row>
    <row r="399" spans="1:2" x14ac:dyDescent="0.25">
      <c r="A399">
        <v>1.6563868399647499</v>
      </c>
      <c r="B399">
        <v>5.4938937719508498</v>
      </c>
    </row>
    <row r="400" spans="1:2" x14ac:dyDescent="0.25">
      <c r="A400">
        <v>-6.2490903866816696</v>
      </c>
      <c r="B400">
        <v>-0.334786058837236</v>
      </c>
    </row>
    <row r="401" spans="1:2" x14ac:dyDescent="0.25">
      <c r="A401">
        <v>-3.6503870089878001</v>
      </c>
      <c r="B401">
        <v>-5.8313323107492199</v>
      </c>
    </row>
    <row r="402" spans="1:2" x14ac:dyDescent="0.25">
      <c r="A402">
        <v>1.40645696099583</v>
      </c>
      <c r="B402">
        <v>4.8820978595641602</v>
      </c>
    </row>
    <row r="403" spans="1:2" x14ac:dyDescent="0.25">
      <c r="A403">
        <v>-4.62208849395671</v>
      </c>
      <c r="B403">
        <v>-2.8880436044050599</v>
      </c>
    </row>
    <row r="404" spans="1:2" x14ac:dyDescent="0.25">
      <c r="A404">
        <v>-3.2612561539949598</v>
      </c>
      <c r="B404">
        <v>-5.5525037524652898</v>
      </c>
    </row>
    <row r="405" spans="1:2" x14ac:dyDescent="0.25">
      <c r="A405">
        <v>4.9818207685287996</v>
      </c>
      <c r="B405">
        <v>4.4174658066199299</v>
      </c>
    </row>
    <row r="406" spans="1:2" x14ac:dyDescent="0.25">
      <c r="A406">
        <v>-8.3188167056734201</v>
      </c>
      <c r="B406">
        <v>0.45637441697338199</v>
      </c>
    </row>
    <row r="407" spans="1:2" x14ac:dyDescent="0.25">
      <c r="A407">
        <v>-3.3657297561777102</v>
      </c>
      <c r="B407">
        <v>-4.5622895573489703</v>
      </c>
    </row>
    <row r="408" spans="1:2" x14ac:dyDescent="0.25">
      <c r="A408">
        <v>4.7407335259550596</v>
      </c>
      <c r="B408">
        <v>1.5302295721861701</v>
      </c>
    </row>
    <row r="409" spans="1:2" x14ac:dyDescent="0.25">
      <c r="A409">
        <v>-7.4141647253907301</v>
      </c>
      <c r="B409">
        <v>-2.3189250046664802</v>
      </c>
    </row>
    <row r="410" spans="1:2" x14ac:dyDescent="0.25">
      <c r="A410">
        <v>-2.75037912522893</v>
      </c>
      <c r="B410">
        <v>-8.1881634246682502</v>
      </c>
    </row>
    <row r="411" spans="1:2" x14ac:dyDescent="0.25">
      <c r="A411">
        <v>5.7421042146492098</v>
      </c>
      <c r="B411">
        <v>4.1858666899774404</v>
      </c>
    </row>
    <row r="412" spans="1:2" x14ac:dyDescent="0.25">
      <c r="A412">
        <v>-4.3968357930298199</v>
      </c>
      <c r="B412">
        <v>-1.72820596540711</v>
      </c>
    </row>
    <row r="413" spans="1:2" x14ac:dyDescent="0.25">
      <c r="A413">
        <v>0.43217084468336903</v>
      </c>
      <c r="B413">
        <v>-6.9566076103717602</v>
      </c>
    </row>
    <row r="414" spans="1:2" x14ac:dyDescent="0.25">
      <c r="A414">
        <v>1.9973704875504299</v>
      </c>
      <c r="B414">
        <v>2.9203091616075598</v>
      </c>
    </row>
    <row r="415" spans="1:2" x14ac:dyDescent="0.25">
      <c r="A415">
        <v>-5.5142083617829298</v>
      </c>
      <c r="B415">
        <v>-3.2930810197594602</v>
      </c>
    </row>
    <row r="416" spans="1:2" x14ac:dyDescent="0.25">
      <c r="A416">
        <v>0.29158778880463099</v>
      </c>
      <c r="B416">
        <v>-7.6158685581857002</v>
      </c>
    </row>
    <row r="417" spans="1:2" x14ac:dyDescent="0.25">
      <c r="A417">
        <v>1.6662667264584301</v>
      </c>
      <c r="B417">
        <v>1.8303574824012701</v>
      </c>
    </row>
    <row r="418" spans="1:2" x14ac:dyDescent="0.25">
      <c r="A418">
        <v>-7.2462875672233604</v>
      </c>
      <c r="B418">
        <v>-1.6874042851761699</v>
      </c>
    </row>
    <row r="419" spans="1:2" x14ac:dyDescent="0.25">
      <c r="A419">
        <v>-1.3904107759130999</v>
      </c>
      <c r="B419">
        <v>-4.9489163681315702</v>
      </c>
    </row>
    <row r="420" spans="1:2" x14ac:dyDescent="0.25">
      <c r="A420">
        <v>2.7597533863662398</v>
      </c>
      <c r="B420">
        <v>5.5840828621718099</v>
      </c>
    </row>
    <row r="421" spans="1:2" x14ac:dyDescent="0.25">
      <c r="A421">
        <v>-8.1307701731502497</v>
      </c>
      <c r="B421">
        <v>-1.9092763705248701</v>
      </c>
    </row>
    <row r="422" spans="1:2" x14ac:dyDescent="0.25">
      <c r="A422">
        <v>-2.21568846197487</v>
      </c>
      <c r="B422">
        <v>-5.4722152308248404</v>
      </c>
    </row>
    <row r="423" spans="1:2" x14ac:dyDescent="0.25">
      <c r="A423">
        <v>3.5171993066024401</v>
      </c>
      <c r="B423">
        <v>5.4388910680513796</v>
      </c>
    </row>
    <row r="424" spans="1:2" x14ac:dyDescent="0.25">
      <c r="A424">
        <v>-6.92195078096315</v>
      </c>
      <c r="B424">
        <v>-3.1999863814978302</v>
      </c>
    </row>
    <row r="425" spans="1:2" x14ac:dyDescent="0.25">
      <c r="A425">
        <v>-1.1715127693773899</v>
      </c>
      <c r="B425">
        <v>-4.4195146389395301</v>
      </c>
    </row>
    <row r="426" spans="1:2" x14ac:dyDescent="0.25">
      <c r="A426">
        <v>2.7422381603371102</v>
      </c>
      <c r="B426">
        <v>2.0651288502001202</v>
      </c>
    </row>
    <row r="427" spans="1:2" x14ac:dyDescent="0.25">
      <c r="A427">
        <v>-7.3309203812965196</v>
      </c>
      <c r="B427">
        <v>0.30765000654730701</v>
      </c>
    </row>
    <row r="428" spans="1:2" x14ac:dyDescent="0.25">
      <c r="A428">
        <v>0.26283238041344997</v>
      </c>
      <c r="B428">
        <v>-6.1972479868554098</v>
      </c>
    </row>
    <row r="429" spans="1:2" x14ac:dyDescent="0.25">
      <c r="A429">
        <v>2.9688068792256899</v>
      </c>
      <c r="B429">
        <v>2.99482407718066</v>
      </c>
    </row>
    <row r="430" spans="1:2" x14ac:dyDescent="0.25">
      <c r="A430">
        <v>-8.3073957432230099</v>
      </c>
      <c r="B430">
        <v>-2.8240581568464602</v>
      </c>
    </row>
    <row r="431" spans="1:2" x14ac:dyDescent="0.25">
      <c r="A431">
        <v>-3.7469679707629502</v>
      </c>
      <c r="B431">
        <v>-7.9741217752010796</v>
      </c>
    </row>
    <row r="432" spans="1:2" x14ac:dyDescent="0.25">
      <c r="A432">
        <v>3.3796713432568102</v>
      </c>
      <c r="B432">
        <v>2.8340850795894998</v>
      </c>
    </row>
    <row r="433" spans="1:2" x14ac:dyDescent="0.25">
      <c r="A433">
        <v>-5.8913343168522596</v>
      </c>
      <c r="B433">
        <v>-3.6365477356165301</v>
      </c>
    </row>
    <row r="434" spans="1:2" x14ac:dyDescent="0.25">
      <c r="A434">
        <v>-2.4280920794887001E-2</v>
      </c>
      <c r="B434">
        <v>-6.4934517331721402</v>
      </c>
    </row>
    <row r="435" spans="1:2" x14ac:dyDescent="0.25">
      <c r="A435">
        <v>3.4516114586287499</v>
      </c>
      <c r="B435">
        <v>2.3114260642171098</v>
      </c>
    </row>
    <row r="436" spans="1:2" x14ac:dyDescent="0.25">
      <c r="A436">
        <v>-7.7718984816474599</v>
      </c>
      <c r="B436">
        <v>-3.2036271184614802</v>
      </c>
    </row>
    <row r="437" spans="1:2" x14ac:dyDescent="0.25">
      <c r="A437">
        <v>-7.2312221924008602E-2</v>
      </c>
      <c r="B437">
        <v>-5.9126389522554401</v>
      </c>
    </row>
    <row r="438" spans="1:2" x14ac:dyDescent="0.25">
      <c r="A438">
        <v>4.9910173866304799</v>
      </c>
      <c r="B438">
        <v>5.2909029212035597</v>
      </c>
    </row>
    <row r="439" spans="1:2" x14ac:dyDescent="0.25">
      <c r="A439">
        <v>-8.6023798634964592</v>
      </c>
      <c r="B439">
        <v>-0.783173162502669</v>
      </c>
    </row>
    <row r="440" spans="1:2" x14ac:dyDescent="0.25">
      <c r="A440">
        <v>-2.3158512612436599</v>
      </c>
      <c r="B440">
        <v>-7.4273810457976897</v>
      </c>
    </row>
    <row r="441" spans="1:2" x14ac:dyDescent="0.25">
      <c r="A441">
        <v>2.8282288917285601</v>
      </c>
      <c r="B441">
        <v>3.3371310459517201</v>
      </c>
    </row>
    <row r="442" spans="1:2" x14ac:dyDescent="0.25">
      <c r="A442">
        <v>-7.6839534538340697</v>
      </c>
      <c r="B442">
        <v>0.67290011382874804</v>
      </c>
    </row>
    <row r="443" spans="1:2" x14ac:dyDescent="0.25">
      <c r="A443">
        <v>-2.08941971194192</v>
      </c>
      <c r="B443">
        <v>-5.2175470544770803</v>
      </c>
    </row>
    <row r="444" spans="1:2" x14ac:dyDescent="0.25">
      <c r="A444">
        <v>4.3339067723348004</v>
      </c>
      <c r="B444">
        <v>2.6982436761951201</v>
      </c>
    </row>
    <row r="445" spans="1:2" x14ac:dyDescent="0.25">
      <c r="A445">
        <v>-5.1764653219364396</v>
      </c>
      <c r="B445">
        <v>-2.6324753109706398</v>
      </c>
    </row>
    <row r="446" spans="1:2" x14ac:dyDescent="0.25">
      <c r="A446">
        <v>-1.3349605109267899</v>
      </c>
      <c r="B446">
        <v>-8.4008517642370997</v>
      </c>
    </row>
    <row r="447" spans="1:2" x14ac:dyDescent="0.25">
      <c r="A447">
        <v>3.3816739302435699</v>
      </c>
      <c r="B447">
        <v>4.0004945443327502</v>
      </c>
    </row>
    <row r="448" spans="1:2" x14ac:dyDescent="0.25">
      <c r="A448">
        <v>-7.3338538053365303</v>
      </c>
      <c r="B448">
        <v>-3.0422917250299002</v>
      </c>
    </row>
    <row r="449" spans="1:2" x14ac:dyDescent="0.25">
      <c r="A449">
        <v>-2.14653484155652</v>
      </c>
      <c r="B449">
        <v>-6.3700739658099703</v>
      </c>
    </row>
    <row r="450" spans="1:2" x14ac:dyDescent="0.25">
      <c r="A450">
        <v>1.6421926484579299</v>
      </c>
      <c r="B450">
        <v>3.6699476169376299</v>
      </c>
    </row>
    <row r="451" spans="1:2" x14ac:dyDescent="0.25">
      <c r="A451">
        <v>-6.8269685806121698</v>
      </c>
      <c r="B451">
        <v>-1.1660170658662701</v>
      </c>
    </row>
    <row r="452" spans="1:2" x14ac:dyDescent="0.25">
      <c r="A452">
        <v>-3.2953752972078698</v>
      </c>
      <c r="B452">
        <v>-4.4421263167146696</v>
      </c>
    </row>
    <row r="453" spans="1:2" x14ac:dyDescent="0.25">
      <c r="A453">
        <v>2.9775929455537899</v>
      </c>
      <c r="B453">
        <v>5.0013814601387496</v>
      </c>
    </row>
    <row r="454" spans="1:2" x14ac:dyDescent="0.25">
      <c r="A454">
        <v>-8.5806583618057299</v>
      </c>
      <c r="B454">
        <v>-2.05436379695294</v>
      </c>
    </row>
    <row r="455" spans="1:2" x14ac:dyDescent="0.25">
      <c r="A455">
        <v>0.51262132051475495</v>
      </c>
      <c r="B455">
        <v>-6.0640290009414999</v>
      </c>
    </row>
    <row r="456" spans="1:2" x14ac:dyDescent="0.25">
      <c r="A456">
        <v>4.8299656154508197</v>
      </c>
      <c r="B456">
        <v>2.8970787799269502</v>
      </c>
    </row>
    <row r="457" spans="1:2" x14ac:dyDescent="0.25">
      <c r="A457">
        <v>-4.8261966840552697</v>
      </c>
      <c r="B457">
        <v>-6.61637629766684E-2</v>
      </c>
    </row>
    <row r="458" spans="1:2" x14ac:dyDescent="0.25">
      <c r="A458">
        <v>-2.6474419518307202</v>
      </c>
      <c r="B458">
        <v>-4.8850644828911598</v>
      </c>
    </row>
    <row r="459" spans="1:2" x14ac:dyDescent="0.25">
      <c r="A459">
        <v>1.36563257553874</v>
      </c>
      <c r="B459">
        <v>4.3875813336584102</v>
      </c>
    </row>
    <row r="460" spans="1:2" x14ac:dyDescent="0.25">
      <c r="A460">
        <v>-6.8681179233598604</v>
      </c>
      <c r="B460">
        <v>-0.11923707416215901</v>
      </c>
    </row>
    <row r="461" spans="1:2" x14ac:dyDescent="0.25">
      <c r="A461">
        <v>-1.6462514641097199</v>
      </c>
      <c r="B461">
        <v>-7.0702501583370996</v>
      </c>
    </row>
    <row r="462" spans="1:2" x14ac:dyDescent="0.25">
      <c r="A462">
        <v>2.9824519563560599</v>
      </c>
      <c r="B462">
        <v>3.8947715043698601</v>
      </c>
    </row>
    <row r="463" spans="1:2" x14ac:dyDescent="0.25">
      <c r="A463">
        <v>-6.6332857238636498</v>
      </c>
      <c r="B463">
        <v>-2.3800898086570399</v>
      </c>
    </row>
    <row r="464" spans="1:2" x14ac:dyDescent="0.25">
      <c r="A464">
        <v>-2.76437039602546</v>
      </c>
      <c r="B464">
        <v>-4.6747305381637601</v>
      </c>
    </row>
    <row r="465" spans="1:2" x14ac:dyDescent="0.25">
      <c r="A465">
        <v>3.4431629369110102</v>
      </c>
      <c r="B465">
        <v>3.20311684385858</v>
      </c>
    </row>
    <row r="466" spans="1:2" x14ac:dyDescent="0.25">
      <c r="A466">
        <v>-8.3380845781960193</v>
      </c>
      <c r="B466">
        <v>-2.7824408827451501</v>
      </c>
    </row>
    <row r="467" spans="1:2" x14ac:dyDescent="0.25">
      <c r="A467">
        <v>-1.9818851997571101</v>
      </c>
      <c r="B467">
        <v>-4.2685100294494802</v>
      </c>
    </row>
    <row r="468" spans="1:2" x14ac:dyDescent="0.25">
      <c r="A468">
        <v>4.2960471026580702</v>
      </c>
      <c r="B468">
        <v>4.0277235796499298</v>
      </c>
    </row>
    <row r="469" spans="1:2" x14ac:dyDescent="0.25">
      <c r="A469">
        <v>-7.1806866963019198</v>
      </c>
      <c r="B469">
        <v>-1.68555499949596</v>
      </c>
    </row>
    <row r="470" spans="1:2" x14ac:dyDescent="0.25">
      <c r="A470">
        <v>4.4496241413235202E-2</v>
      </c>
      <c r="B470">
        <v>-5.32058531973047</v>
      </c>
    </row>
    <row r="471" spans="1:2" x14ac:dyDescent="0.25">
      <c r="A471">
        <v>1.3766851105267499</v>
      </c>
      <c r="B471">
        <v>4.2943494074332902</v>
      </c>
    </row>
    <row r="472" spans="1:2" x14ac:dyDescent="0.25">
      <c r="A472">
        <v>-6.5347763834831696</v>
      </c>
      <c r="B472">
        <v>-0.46363107097718298</v>
      </c>
    </row>
    <row r="473" spans="1:2" x14ac:dyDescent="0.25">
      <c r="A473">
        <v>-2.5847005894333499</v>
      </c>
      <c r="B473">
        <v>-6.0662479964738498</v>
      </c>
    </row>
    <row r="474" spans="1:2" x14ac:dyDescent="0.25">
      <c r="A474">
        <v>2.9902753330768701</v>
      </c>
      <c r="B474">
        <v>3.2014466264144499</v>
      </c>
    </row>
    <row r="475" spans="1:2" x14ac:dyDescent="0.25">
      <c r="A475">
        <v>-8.2207238295946592</v>
      </c>
      <c r="B475">
        <v>-1.7318122268279701</v>
      </c>
    </row>
    <row r="476" spans="1:2" x14ac:dyDescent="0.25">
      <c r="A476">
        <v>-1.4665323664996199</v>
      </c>
      <c r="B476">
        <v>-5.3846751743591099</v>
      </c>
    </row>
    <row r="477" spans="1:2" x14ac:dyDescent="0.25">
      <c r="A477">
        <v>2.7916818076902201</v>
      </c>
      <c r="B477">
        <v>5.1193440143629099</v>
      </c>
    </row>
    <row r="478" spans="1:2" x14ac:dyDescent="0.25">
      <c r="A478">
        <v>-8.5975853351262703</v>
      </c>
      <c r="B478">
        <v>-2.41332151707639</v>
      </c>
    </row>
    <row r="479" spans="1:2" x14ac:dyDescent="0.25">
      <c r="A479">
        <v>-3.7006763189550602</v>
      </c>
      <c r="B479">
        <v>-6.2633751476634902</v>
      </c>
    </row>
    <row r="480" spans="1:2" x14ac:dyDescent="0.25">
      <c r="A480">
        <v>3.94404682476054</v>
      </c>
      <c r="B480">
        <v>5.5523264585398104</v>
      </c>
    </row>
    <row r="481" spans="1:2" x14ac:dyDescent="0.25">
      <c r="A481">
        <v>-5.83926532240028</v>
      </c>
      <c r="B481">
        <v>-2.9907294759802898</v>
      </c>
    </row>
    <row r="482" spans="1:2" x14ac:dyDescent="0.25">
      <c r="A482">
        <v>-2.33333820791196</v>
      </c>
      <c r="B482">
        <v>-6.8729484166536201</v>
      </c>
    </row>
    <row r="483" spans="1:2" x14ac:dyDescent="0.25">
      <c r="A483">
        <v>5.6422802132458498</v>
      </c>
      <c r="B483">
        <v>5.5008958035656397</v>
      </c>
    </row>
    <row r="484" spans="1:2" x14ac:dyDescent="0.25">
      <c r="A484">
        <v>-4.4046670944626403</v>
      </c>
      <c r="B484">
        <v>0.53682706427735705</v>
      </c>
    </row>
    <row r="485" spans="1:2" x14ac:dyDescent="0.25">
      <c r="A485">
        <v>-0.71507762464964897</v>
      </c>
      <c r="B485">
        <v>-4.3713516669658299</v>
      </c>
    </row>
    <row r="486" spans="1:2" x14ac:dyDescent="0.25">
      <c r="A486">
        <v>2.6232932180263</v>
      </c>
      <c r="B486">
        <v>1.74920763347436</v>
      </c>
    </row>
    <row r="487" spans="1:2" x14ac:dyDescent="0.25">
      <c r="A487">
        <v>-8.2242297318523505</v>
      </c>
      <c r="B487">
        <v>-0.57790850213480205</v>
      </c>
    </row>
    <row r="488" spans="1:2" x14ac:dyDescent="0.25">
      <c r="A488">
        <v>-0.80516630738627304</v>
      </c>
      <c r="B488">
        <v>-5.1477956321162601</v>
      </c>
    </row>
    <row r="489" spans="1:2" x14ac:dyDescent="0.25">
      <c r="A489">
        <v>5.7037458651180097</v>
      </c>
      <c r="B489">
        <v>1.6190447652967599</v>
      </c>
    </row>
    <row r="490" spans="1:2" x14ac:dyDescent="0.25">
      <c r="A490">
        <v>-4.3686777523908402</v>
      </c>
      <c r="B490">
        <v>-0.16858179703618201</v>
      </c>
    </row>
    <row r="491" spans="1:2" x14ac:dyDescent="0.25">
      <c r="A491">
        <v>-3.2703329258511999</v>
      </c>
      <c r="B491">
        <v>-7.0571706713222504</v>
      </c>
    </row>
    <row r="492" spans="1:2" x14ac:dyDescent="0.25">
      <c r="A492">
        <v>4.0109402956682496</v>
      </c>
      <c r="B492">
        <v>5.4963320908085302</v>
      </c>
    </row>
    <row r="493" spans="1:2" x14ac:dyDescent="0.25">
      <c r="A493">
        <v>-7.8867525401135801</v>
      </c>
      <c r="B493">
        <v>-0.29596715100542598</v>
      </c>
    </row>
    <row r="494" spans="1:2" x14ac:dyDescent="0.25">
      <c r="A494">
        <v>-3.0298281705624599</v>
      </c>
      <c r="B494">
        <v>-7.7987904360918598</v>
      </c>
    </row>
    <row r="495" spans="1:2" x14ac:dyDescent="0.25">
      <c r="A495">
        <v>4.3606457790816098</v>
      </c>
      <c r="B495">
        <v>1.6456985577429499</v>
      </c>
    </row>
    <row r="496" spans="1:2" x14ac:dyDescent="0.25">
      <c r="A496">
        <v>-6.2282395992792496</v>
      </c>
      <c r="B496">
        <v>-2.8975179853483302</v>
      </c>
    </row>
    <row r="497" spans="1:2" x14ac:dyDescent="0.25">
      <c r="A497">
        <v>-1.64057643437752</v>
      </c>
      <c r="B497">
        <v>-4.3346190247191503</v>
      </c>
    </row>
    <row r="498" spans="1:2" x14ac:dyDescent="0.25">
      <c r="A498">
        <v>2.7308725665378999</v>
      </c>
      <c r="B498">
        <v>3.7843201371745399</v>
      </c>
    </row>
    <row r="499" spans="1:2" x14ac:dyDescent="0.25">
      <c r="A499">
        <v>-5.9673889150747801</v>
      </c>
      <c r="B499">
        <v>-3.7416569154156898</v>
      </c>
    </row>
    <row r="500" spans="1:2" x14ac:dyDescent="0.25">
      <c r="A500">
        <v>-3.8575781512441698</v>
      </c>
      <c r="B500">
        <v>-8.7165869661993494</v>
      </c>
    </row>
    <row r="501" spans="1:2" x14ac:dyDescent="0.25">
      <c r="A501">
        <v>4.2771462778447997</v>
      </c>
      <c r="B501">
        <v>5.2819581216984899</v>
      </c>
    </row>
    <row r="502" spans="1:2" x14ac:dyDescent="0.25">
      <c r="A502">
        <v>-4.7812767874070099</v>
      </c>
      <c r="B502">
        <v>-5.6540844874582302E-2</v>
      </c>
    </row>
    <row r="503" spans="1:2" x14ac:dyDescent="0.25">
      <c r="A503">
        <v>-0.14271564433398801</v>
      </c>
      <c r="B503">
        <v>-4.3656070383597001</v>
      </c>
    </row>
    <row r="504" spans="1:2" x14ac:dyDescent="0.25">
      <c r="A504">
        <v>4.8285172423868801</v>
      </c>
      <c r="B504">
        <v>2.26266247100931</v>
      </c>
    </row>
    <row r="505" spans="1:2" x14ac:dyDescent="0.25">
      <c r="A505">
        <v>-5.5412062157817896</v>
      </c>
      <c r="B505">
        <v>-2.7009105884548399</v>
      </c>
    </row>
    <row r="506" spans="1:2" x14ac:dyDescent="0.25">
      <c r="A506">
        <v>-0.87930804822214903</v>
      </c>
      <c r="B506">
        <v>-5.5108439232729003</v>
      </c>
    </row>
    <row r="507" spans="1:2" x14ac:dyDescent="0.25">
      <c r="A507">
        <v>3.1809295192971301</v>
      </c>
      <c r="B507">
        <v>2.5643527840457701</v>
      </c>
    </row>
    <row r="508" spans="1:2" x14ac:dyDescent="0.25">
      <c r="A508">
        <v>-5.8951991879945904</v>
      </c>
      <c r="B508">
        <v>-0.87790032712675103</v>
      </c>
    </row>
    <row r="509" spans="1:2" x14ac:dyDescent="0.25">
      <c r="A509">
        <v>5.70803909278359E-2</v>
      </c>
      <c r="B509">
        <v>-6.8103433719759803</v>
      </c>
    </row>
    <row r="510" spans="1:2" x14ac:dyDescent="0.25">
      <c r="A510">
        <v>4.9653409452525796</v>
      </c>
      <c r="B510">
        <v>1.36859969001291</v>
      </c>
    </row>
    <row r="511" spans="1:2" x14ac:dyDescent="0.25">
      <c r="A511">
        <v>-4.5209005873164001</v>
      </c>
      <c r="B511">
        <v>-0.31079403731108401</v>
      </c>
    </row>
    <row r="512" spans="1:2" x14ac:dyDescent="0.25">
      <c r="A512">
        <v>-0.31593351452146501</v>
      </c>
      <c r="B512">
        <v>-6.1226356634753296</v>
      </c>
    </row>
    <row r="513" spans="1:2" x14ac:dyDescent="0.25">
      <c r="A513">
        <v>4.7357874086209701</v>
      </c>
      <c r="B513">
        <v>2.1175288382366699</v>
      </c>
    </row>
    <row r="514" spans="1:2" x14ac:dyDescent="0.25">
      <c r="A514">
        <v>-4.8612303410944699</v>
      </c>
      <c r="B514">
        <v>-1.1504114923587301</v>
      </c>
    </row>
    <row r="515" spans="1:2" x14ac:dyDescent="0.25">
      <c r="A515">
        <v>-0.77763180276110599</v>
      </c>
      <c r="B515">
        <v>-7.1777032782800001</v>
      </c>
    </row>
    <row r="516" spans="1:2" x14ac:dyDescent="0.25">
      <c r="A516">
        <v>5.6125644682809002</v>
      </c>
      <c r="B516">
        <v>4.6577761634310404</v>
      </c>
    </row>
    <row r="517" spans="1:2" x14ac:dyDescent="0.25">
      <c r="A517">
        <v>-5.2687367551075104</v>
      </c>
      <c r="B517">
        <v>-1.12627642928533</v>
      </c>
    </row>
    <row r="518" spans="1:2" x14ac:dyDescent="0.25">
      <c r="A518">
        <v>-0.78504222003341795</v>
      </c>
      <c r="B518">
        <v>-5.2285414787715503</v>
      </c>
    </row>
    <row r="519" spans="1:2" x14ac:dyDescent="0.25">
      <c r="A519">
        <v>3.2860831295932398</v>
      </c>
      <c r="B519">
        <v>3.2004316025444299</v>
      </c>
    </row>
    <row r="520" spans="1:2" x14ac:dyDescent="0.25">
      <c r="A520">
        <v>-7.1925541245818101</v>
      </c>
      <c r="B520">
        <v>-0.24591147088531401</v>
      </c>
    </row>
    <row r="521" spans="1:2" x14ac:dyDescent="0.25">
      <c r="A521">
        <v>-2.7059623850710701</v>
      </c>
      <c r="B521">
        <v>-5.1151689083826</v>
      </c>
    </row>
    <row r="522" spans="1:2" x14ac:dyDescent="0.25">
      <c r="A522">
        <v>4.2148517314790697</v>
      </c>
      <c r="B522">
        <v>4.9599857643781498</v>
      </c>
    </row>
    <row r="523" spans="1:2" x14ac:dyDescent="0.25">
      <c r="A523">
        <v>-8.68880953009098</v>
      </c>
      <c r="B523">
        <v>-0.32159146880705902</v>
      </c>
    </row>
    <row r="524" spans="1:2" x14ac:dyDescent="0.25">
      <c r="A524">
        <v>0.66194467428589399</v>
      </c>
      <c r="B524">
        <v>-6.8161301863898904</v>
      </c>
    </row>
    <row r="525" spans="1:2" x14ac:dyDescent="0.25">
      <c r="A525">
        <v>3.77547639132619</v>
      </c>
      <c r="B525">
        <v>1.5936618796050199</v>
      </c>
    </row>
    <row r="526" spans="1:2" x14ac:dyDescent="0.25">
      <c r="A526">
        <v>-5.2930838121025996</v>
      </c>
      <c r="B526">
        <v>-3.4876576054100599</v>
      </c>
    </row>
    <row r="527" spans="1:2" x14ac:dyDescent="0.25">
      <c r="A527">
        <v>0.36998801957392802</v>
      </c>
      <c r="B527">
        <v>-6.2396596449952497</v>
      </c>
    </row>
    <row r="528" spans="1:2" x14ac:dyDescent="0.25">
      <c r="A528">
        <v>2.7291802079415199</v>
      </c>
      <c r="B528">
        <v>4.3038122474066496</v>
      </c>
    </row>
    <row r="529" spans="1:2" x14ac:dyDescent="0.25">
      <c r="A529">
        <v>-6.98164613280185</v>
      </c>
      <c r="B529">
        <v>-2.9774605534333798</v>
      </c>
    </row>
    <row r="530" spans="1:2" x14ac:dyDescent="0.25">
      <c r="A530">
        <v>-1.7855480642757</v>
      </c>
      <c r="B530">
        <v>-4.8515251462553204</v>
      </c>
    </row>
    <row r="531" spans="1:2" x14ac:dyDescent="0.25">
      <c r="A531">
        <v>2.19393031946993</v>
      </c>
      <c r="B531">
        <v>5.56226210010513</v>
      </c>
    </row>
    <row r="532" spans="1:2" x14ac:dyDescent="0.25">
      <c r="A532">
        <v>-7.9074964714475602</v>
      </c>
      <c r="B532">
        <v>-1.24630893786788</v>
      </c>
    </row>
    <row r="533" spans="1:2" x14ac:dyDescent="0.25">
      <c r="A533">
        <v>-3.5518528453386899</v>
      </c>
      <c r="B533">
        <v>-4.4252298456480403</v>
      </c>
    </row>
    <row r="534" spans="1:2" x14ac:dyDescent="0.25">
      <c r="A534">
        <v>4.9333540660655704</v>
      </c>
      <c r="B534">
        <v>3.2748401976130701</v>
      </c>
    </row>
    <row r="535" spans="1:2" x14ac:dyDescent="0.25">
      <c r="A535">
        <v>-7.5223248286317403</v>
      </c>
      <c r="B535">
        <v>-1.7873945515590199</v>
      </c>
    </row>
    <row r="536" spans="1:2" x14ac:dyDescent="0.25">
      <c r="A536">
        <v>3.4788008361092498E-2</v>
      </c>
      <c r="B536">
        <v>-7.9373302772801004</v>
      </c>
    </row>
    <row r="537" spans="1:2" x14ac:dyDescent="0.25">
      <c r="A537">
        <v>5.4268870296271299</v>
      </c>
      <c r="B537">
        <v>1.76745612114104</v>
      </c>
    </row>
    <row r="538" spans="1:2" x14ac:dyDescent="0.25">
      <c r="A538">
        <v>-8.7199191329963508</v>
      </c>
      <c r="B538">
        <v>-3.0793955422060302</v>
      </c>
    </row>
    <row r="539" spans="1:2" x14ac:dyDescent="0.25">
      <c r="A539">
        <v>-1.22512213127787</v>
      </c>
      <c r="B539">
        <v>-6.5828164826729498</v>
      </c>
    </row>
    <row r="540" spans="1:2" x14ac:dyDescent="0.25">
      <c r="A540">
        <v>1.4258648588549401</v>
      </c>
      <c r="B540">
        <v>1.69657254385437</v>
      </c>
    </row>
    <row r="541" spans="1:2" x14ac:dyDescent="0.25">
      <c r="A541">
        <v>-8.4647365446205391</v>
      </c>
      <c r="B541">
        <v>-1.1772010559419299</v>
      </c>
    </row>
    <row r="542" spans="1:2" x14ac:dyDescent="0.25">
      <c r="A542">
        <v>-0.44680825651157002</v>
      </c>
      <c r="B542">
        <v>-6.9961042663263999</v>
      </c>
    </row>
    <row r="543" spans="1:2" x14ac:dyDescent="0.25">
      <c r="A543">
        <v>2.0538263639670999</v>
      </c>
      <c r="B543">
        <v>4.3460745821581597</v>
      </c>
    </row>
    <row r="544" spans="1:2" x14ac:dyDescent="0.25">
      <c r="A544">
        <v>-8.2196515082338895</v>
      </c>
      <c r="B544">
        <v>-1.8042598839175501</v>
      </c>
    </row>
    <row r="545" spans="1:2" x14ac:dyDescent="0.25">
      <c r="A545">
        <v>-3.0252293719312999</v>
      </c>
      <c r="B545">
        <v>-7.29303593555756</v>
      </c>
    </row>
    <row r="546" spans="1:2" x14ac:dyDescent="0.25">
      <c r="A546">
        <v>2.97969294748951</v>
      </c>
      <c r="B546">
        <v>1.7274863394572399</v>
      </c>
    </row>
    <row r="547" spans="1:2" x14ac:dyDescent="0.25">
      <c r="A547">
        <v>-5.3642735583479899</v>
      </c>
      <c r="B547">
        <v>0.57161785055121705</v>
      </c>
    </row>
    <row r="548" spans="1:2" x14ac:dyDescent="0.25">
      <c r="A548">
        <v>-3.38545363122648</v>
      </c>
      <c r="B548">
        <v>-5.3314850496560204</v>
      </c>
    </row>
    <row r="549" spans="1:2" x14ac:dyDescent="0.25">
      <c r="A549">
        <v>2.2197009032722499</v>
      </c>
      <c r="B549">
        <v>2.89423673402429</v>
      </c>
    </row>
    <row r="550" spans="1:2" x14ac:dyDescent="0.25">
      <c r="A550">
        <v>-8.6728275532850692</v>
      </c>
      <c r="B550">
        <v>-0.194066415277036</v>
      </c>
    </row>
    <row r="551" spans="1:2" x14ac:dyDescent="0.25">
      <c r="A551">
        <v>-1.68653650355221</v>
      </c>
      <c r="B551">
        <v>-6.32285672807952</v>
      </c>
    </row>
    <row r="552" spans="1:2" x14ac:dyDescent="0.25">
      <c r="A552">
        <v>2.7374366076019898</v>
      </c>
      <c r="B552">
        <v>2.3026916454562798</v>
      </c>
    </row>
    <row r="553" spans="1:2" x14ac:dyDescent="0.25">
      <c r="A553">
        <v>-5.4675703544393501</v>
      </c>
      <c r="B553">
        <v>-1.2933155579520901</v>
      </c>
    </row>
    <row r="554" spans="1:2" x14ac:dyDescent="0.25">
      <c r="A554">
        <v>-3.6304683304843799</v>
      </c>
      <c r="B554">
        <v>-6.9275756358581599</v>
      </c>
    </row>
    <row r="555" spans="1:2" x14ac:dyDescent="0.25">
      <c r="A555">
        <v>4.1828093309044299</v>
      </c>
      <c r="B555">
        <v>2.6891090225818099</v>
      </c>
    </row>
    <row r="556" spans="1:2" x14ac:dyDescent="0.25">
      <c r="A556">
        <v>-5.2181057535319004</v>
      </c>
      <c r="B556">
        <v>-2.5193889847399098</v>
      </c>
    </row>
    <row r="557" spans="1:2" x14ac:dyDescent="0.25">
      <c r="A557">
        <v>-3.48842460627296</v>
      </c>
      <c r="B557">
        <v>-6.2426972159596499</v>
      </c>
    </row>
    <row r="558" spans="1:2" x14ac:dyDescent="0.25">
      <c r="A558">
        <v>5.0019336913485004</v>
      </c>
      <c r="B558">
        <v>2.6942858182308602</v>
      </c>
    </row>
    <row r="559" spans="1:2" x14ac:dyDescent="0.25">
      <c r="A559">
        <v>-6.191320782469</v>
      </c>
      <c r="B559">
        <v>-0.72074453482436995</v>
      </c>
    </row>
    <row r="560" spans="1:2" x14ac:dyDescent="0.25">
      <c r="A560">
        <v>-2.4371245751299302</v>
      </c>
      <c r="B560">
        <v>-8.1577797649007007</v>
      </c>
    </row>
    <row r="561" spans="1:2" x14ac:dyDescent="0.25">
      <c r="A561">
        <v>1.4859933720734899</v>
      </c>
      <c r="B561">
        <v>5.3533071607207203</v>
      </c>
    </row>
    <row r="562" spans="1:2" x14ac:dyDescent="0.25">
      <c r="A562">
        <v>-5.4352744149973704</v>
      </c>
      <c r="B562">
        <v>-0.81267927329413703</v>
      </c>
    </row>
    <row r="563" spans="1:2" x14ac:dyDescent="0.25">
      <c r="A563">
        <v>-1.1044057710113999</v>
      </c>
      <c r="B563">
        <v>-7.0412975514321303</v>
      </c>
    </row>
    <row r="564" spans="1:2" x14ac:dyDescent="0.25">
      <c r="A564">
        <v>5.0200705618571897</v>
      </c>
      <c r="B564">
        <v>2.33800297699938</v>
      </c>
    </row>
    <row r="565" spans="1:2" x14ac:dyDescent="0.25">
      <c r="A565">
        <v>-7.7407900366785602</v>
      </c>
      <c r="B565">
        <v>-2.8495778590333898</v>
      </c>
    </row>
    <row r="566" spans="1:2" x14ac:dyDescent="0.25">
      <c r="A566">
        <v>-1.4540627400267501</v>
      </c>
      <c r="B566">
        <v>-4.2531243303592499</v>
      </c>
    </row>
    <row r="567" spans="1:2" x14ac:dyDescent="0.25">
      <c r="A567">
        <v>1.3761791002865</v>
      </c>
      <c r="B567">
        <v>3.7569180336774401</v>
      </c>
    </row>
    <row r="568" spans="1:2" x14ac:dyDescent="0.25">
      <c r="A568">
        <v>-7.9155104135563104</v>
      </c>
      <c r="B568">
        <v>-3.7322554957457599</v>
      </c>
    </row>
    <row r="569" spans="1:2" x14ac:dyDescent="0.25">
      <c r="A569">
        <v>-2.8906249430611699</v>
      </c>
      <c r="B569">
        <v>-6.4033499940680896</v>
      </c>
    </row>
    <row r="570" spans="1:2" x14ac:dyDescent="0.25">
      <c r="A570">
        <v>4.0508701152559397</v>
      </c>
      <c r="B570">
        <v>3.5451108191316401</v>
      </c>
    </row>
    <row r="571" spans="1:2" x14ac:dyDescent="0.25">
      <c r="A571">
        <v>-5.3820036333003802</v>
      </c>
      <c r="B571">
        <v>-3.4422486457490402</v>
      </c>
    </row>
    <row r="572" spans="1:2" x14ac:dyDescent="0.25">
      <c r="A572">
        <v>-2.5030161958931001</v>
      </c>
      <c r="B572">
        <v>-5.0112374702673197</v>
      </c>
    </row>
    <row r="573" spans="1:2" x14ac:dyDescent="0.25">
      <c r="A573">
        <v>1.6944245774006099</v>
      </c>
      <c r="B573">
        <v>2.1627920904507101</v>
      </c>
    </row>
    <row r="574" spans="1:2" x14ac:dyDescent="0.25">
      <c r="A574">
        <v>-6.16085845396388</v>
      </c>
      <c r="B574">
        <v>0.18786852787408301</v>
      </c>
    </row>
    <row r="575" spans="1:2" x14ac:dyDescent="0.25">
      <c r="A575">
        <v>-1.91564460820427</v>
      </c>
      <c r="B575">
        <v>-5.4973566373260496</v>
      </c>
    </row>
    <row r="576" spans="1:2" x14ac:dyDescent="0.25">
      <c r="A576">
        <v>2.2858907437898499</v>
      </c>
      <c r="B576">
        <v>4.2071964777634996</v>
      </c>
    </row>
    <row r="577" spans="1:2" x14ac:dyDescent="0.25">
      <c r="A577">
        <v>-7.2241366444854203</v>
      </c>
      <c r="B577">
        <v>-0.81349699538516895</v>
      </c>
    </row>
    <row r="578" spans="1:2" x14ac:dyDescent="0.25">
      <c r="A578">
        <v>-1.14746181853814</v>
      </c>
      <c r="B578">
        <v>-5.4101704525337304</v>
      </c>
    </row>
    <row r="579" spans="1:2" x14ac:dyDescent="0.25">
      <c r="A579">
        <v>4.9126377010859796</v>
      </c>
      <c r="B579">
        <v>1.5733853447785699</v>
      </c>
    </row>
    <row r="580" spans="1:2" x14ac:dyDescent="0.25">
      <c r="A580">
        <v>-6.9522273803139196</v>
      </c>
      <c r="B580">
        <v>-1.3896390210867999</v>
      </c>
    </row>
    <row r="581" spans="1:2" x14ac:dyDescent="0.25">
      <c r="A581">
        <v>-1.40557916007002</v>
      </c>
      <c r="B581">
        <v>-6.6413616542367704</v>
      </c>
    </row>
    <row r="582" spans="1:2" x14ac:dyDescent="0.25">
      <c r="A582">
        <v>1.6779204003153301</v>
      </c>
      <c r="B582">
        <v>5.0927104181989096</v>
      </c>
    </row>
    <row r="583" spans="1:2" x14ac:dyDescent="0.25">
      <c r="A583">
        <v>-7.6213287278948503</v>
      </c>
      <c r="B583">
        <v>-2.6144674926176199</v>
      </c>
    </row>
    <row r="584" spans="1:2" x14ac:dyDescent="0.25">
      <c r="A584">
        <v>-3.8935026553352601</v>
      </c>
      <c r="B584">
        <v>-5.2571033437702601</v>
      </c>
    </row>
    <row r="585" spans="1:2" x14ac:dyDescent="0.25">
      <c r="A585">
        <v>2.9611615622957199</v>
      </c>
      <c r="B585">
        <v>2.5841670073906098</v>
      </c>
    </row>
    <row r="586" spans="1:2" x14ac:dyDescent="0.25">
      <c r="A586">
        <v>-7.3601602160220896</v>
      </c>
      <c r="B586">
        <v>-1.1446108024408701</v>
      </c>
    </row>
    <row r="587" spans="1:2" x14ac:dyDescent="0.25">
      <c r="A587">
        <v>-0.37995724430352901</v>
      </c>
      <c r="B587">
        <v>-8.5516606883659794</v>
      </c>
    </row>
    <row r="588" spans="1:2" x14ac:dyDescent="0.25">
      <c r="A588">
        <v>2.6225298717905101</v>
      </c>
      <c r="B588">
        <v>5.4432548522506101</v>
      </c>
    </row>
    <row r="589" spans="1:2" x14ac:dyDescent="0.25">
      <c r="A589">
        <v>-6.0822884477358503</v>
      </c>
      <c r="B589">
        <v>-3.13506227558665</v>
      </c>
    </row>
    <row r="590" spans="1:2" x14ac:dyDescent="0.25">
      <c r="A590">
        <v>-2.2565898621507698</v>
      </c>
      <c r="B590">
        <v>-7.7862373675371801</v>
      </c>
    </row>
    <row r="591" spans="1:2" x14ac:dyDescent="0.25">
      <c r="A591">
        <v>1.3738142577660499</v>
      </c>
      <c r="B591">
        <v>2.5158662168327099</v>
      </c>
    </row>
    <row r="592" spans="1:2" x14ac:dyDescent="0.25">
      <c r="A592">
        <v>-5.12448638541162</v>
      </c>
      <c r="B592">
        <v>-1.0633866852189999</v>
      </c>
    </row>
    <row r="593" spans="1:2" x14ac:dyDescent="0.25">
      <c r="A593">
        <v>-3.68641778835552</v>
      </c>
      <c r="B593">
        <v>-6.2003346766721901</v>
      </c>
    </row>
    <row r="594" spans="1:2" x14ac:dyDescent="0.25">
      <c r="A594">
        <v>3.8926589554695301</v>
      </c>
      <c r="B594">
        <v>4.1167626490617204</v>
      </c>
    </row>
    <row r="595" spans="1:2" x14ac:dyDescent="0.25">
      <c r="A595">
        <v>-7.6276347224886996</v>
      </c>
      <c r="B595">
        <v>-0.660856772756651</v>
      </c>
    </row>
    <row r="596" spans="1:2" x14ac:dyDescent="0.25">
      <c r="A596">
        <v>-2.3563838154818999</v>
      </c>
      <c r="B596">
        <v>-6.0916816944423102</v>
      </c>
    </row>
    <row r="597" spans="1:2" x14ac:dyDescent="0.25">
      <c r="A597">
        <v>3.3990040837603002</v>
      </c>
      <c r="B597">
        <v>4.6881154819791497</v>
      </c>
    </row>
    <row r="598" spans="1:2" x14ac:dyDescent="0.25">
      <c r="A598">
        <v>-5.7554444649835403</v>
      </c>
      <c r="B598">
        <v>0.35912817405399799</v>
      </c>
    </row>
    <row r="599" spans="1:2" x14ac:dyDescent="0.25">
      <c r="A599">
        <v>9.7367005246060206E-2</v>
      </c>
      <c r="B599">
        <v>-5.6192440846618199</v>
      </c>
    </row>
    <row r="600" spans="1:2" x14ac:dyDescent="0.25">
      <c r="A600">
        <v>2.3796447234758098</v>
      </c>
      <c r="B600">
        <v>3.1197381944166001</v>
      </c>
    </row>
    <row r="601" spans="1:2" x14ac:dyDescent="0.25">
      <c r="A601">
        <v>-7.3711909100483703</v>
      </c>
      <c r="B601">
        <v>-1.78946615652865</v>
      </c>
    </row>
    <row r="602" spans="1:2" x14ac:dyDescent="0.25">
      <c r="A602">
        <v>0.166241414287115</v>
      </c>
      <c r="B602">
        <v>-5.3706850165402704</v>
      </c>
    </row>
    <row r="603" spans="1:2" x14ac:dyDescent="0.25">
      <c r="A603">
        <v>3.44231372993716</v>
      </c>
      <c r="B603">
        <v>1.53939680339151</v>
      </c>
    </row>
    <row r="604" spans="1:2" x14ac:dyDescent="0.25">
      <c r="A604">
        <v>-4.9420615317553498</v>
      </c>
      <c r="B604">
        <v>-0.96751366920373605</v>
      </c>
    </row>
    <row r="605" spans="1:2" x14ac:dyDescent="0.25">
      <c r="A605">
        <v>-2.19329399964484</v>
      </c>
      <c r="B605">
        <v>-5.4789110344333203</v>
      </c>
    </row>
    <row r="606" spans="1:2" x14ac:dyDescent="0.25">
      <c r="A606">
        <v>4.4074207620524</v>
      </c>
      <c r="B606">
        <v>4.7491327159373098</v>
      </c>
    </row>
    <row r="607" spans="1:2" x14ac:dyDescent="0.25">
      <c r="A607">
        <v>-5.1714525383152097</v>
      </c>
      <c r="B607">
        <v>-1.8878204712023099</v>
      </c>
    </row>
    <row r="608" spans="1:2" x14ac:dyDescent="0.25">
      <c r="A608">
        <v>-1.75588256180891</v>
      </c>
      <c r="B608">
        <v>-5.8076047148169598</v>
      </c>
    </row>
    <row r="609" spans="1:2" x14ac:dyDescent="0.25">
      <c r="A609">
        <v>5.7429613200730296</v>
      </c>
      <c r="B609">
        <v>5.0972188061822097</v>
      </c>
    </row>
    <row r="610" spans="1:2" x14ac:dyDescent="0.25">
      <c r="A610">
        <v>-7.1138744298304397</v>
      </c>
      <c r="B610">
        <v>0.63764516849368302</v>
      </c>
    </row>
    <row r="611" spans="1:2" x14ac:dyDescent="0.25">
      <c r="A611">
        <v>-3.57652295883616</v>
      </c>
      <c r="B611">
        <v>-6.29080465796177</v>
      </c>
    </row>
    <row r="612" spans="1:2" x14ac:dyDescent="0.25">
      <c r="A612">
        <v>3.8065635693803199</v>
      </c>
      <c r="B612">
        <v>3.1049673661886499</v>
      </c>
    </row>
    <row r="613" spans="1:2" x14ac:dyDescent="0.25">
      <c r="A613">
        <v>-6.0664736467231499</v>
      </c>
      <c r="B613">
        <v>0.42317862871215201</v>
      </c>
    </row>
    <row r="614" spans="1:2" x14ac:dyDescent="0.25">
      <c r="A614">
        <v>-1.10869689114323</v>
      </c>
      <c r="B614">
        <v>-6.5257279486160797</v>
      </c>
    </row>
    <row r="615" spans="1:2" x14ac:dyDescent="0.25">
      <c r="A615">
        <v>2.4166476801110801</v>
      </c>
      <c r="B615">
        <v>4.6229058371266802</v>
      </c>
    </row>
    <row r="616" spans="1:2" x14ac:dyDescent="0.25">
      <c r="A616">
        <v>-7.1130500864206399</v>
      </c>
      <c r="B616">
        <v>-3.3552899515163399</v>
      </c>
    </row>
    <row r="617" spans="1:2" x14ac:dyDescent="0.25">
      <c r="A617">
        <v>-0.70038453797370803</v>
      </c>
      <c r="B617">
        <v>-7.0865689533842398</v>
      </c>
    </row>
    <row r="618" spans="1:2" x14ac:dyDescent="0.25">
      <c r="A618">
        <v>4.1031114305379601</v>
      </c>
      <c r="B618">
        <v>3.8946296787263401</v>
      </c>
    </row>
    <row r="619" spans="1:2" x14ac:dyDescent="0.25">
      <c r="A619">
        <v>-6.4387727207424197</v>
      </c>
      <c r="B619">
        <v>0.31781801959524802</v>
      </c>
    </row>
    <row r="620" spans="1:2" x14ac:dyDescent="0.25">
      <c r="A620">
        <v>-2.5939604680554602</v>
      </c>
      <c r="B620">
        <v>-8.4769173551486503</v>
      </c>
    </row>
    <row r="621" spans="1:2" x14ac:dyDescent="0.25">
      <c r="A621">
        <v>2.5291109780952201</v>
      </c>
      <c r="B621">
        <v>2.9403276424235201</v>
      </c>
    </row>
    <row r="622" spans="1:2" x14ac:dyDescent="0.25">
      <c r="A622">
        <v>-5.7814464170489801</v>
      </c>
      <c r="B622">
        <v>-2.5423307242948399</v>
      </c>
    </row>
    <row r="623" spans="1:2" x14ac:dyDescent="0.25">
      <c r="A623">
        <v>-3.0849419943188301</v>
      </c>
      <c r="B623">
        <v>-5.7273254820922803</v>
      </c>
    </row>
    <row r="624" spans="1:2" x14ac:dyDescent="0.25">
      <c r="A624">
        <v>1.5326214221807699</v>
      </c>
      <c r="B624">
        <v>5.2345505535428298</v>
      </c>
    </row>
    <row r="625" spans="1:2" x14ac:dyDescent="0.25">
      <c r="A625">
        <v>-7.2660848051957396</v>
      </c>
      <c r="B625">
        <v>-1.07354804146675</v>
      </c>
    </row>
    <row r="626" spans="1:2" x14ac:dyDescent="0.25">
      <c r="A626">
        <v>-1.4603695365667699</v>
      </c>
      <c r="B626">
        <v>-5.8229203180738098</v>
      </c>
    </row>
    <row r="627" spans="1:2" x14ac:dyDescent="0.25">
      <c r="A627">
        <v>3.27878363416198</v>
      </c>
      <c r="B627">
        <v>4.4935714363208996</v>
      </c>
    </row>
    <row r="628" spans="1:2" x14ac:dyDescent="0.25">
      <c r="A628">
        <v>-7.33971048044911</v>
      </c>
      <c r="B628">
        <v>-1.8295302045591899</v>
      </c>
    </row>
    <row r="629" spans="1:2" x14ac:dyDescent="0.25">
      <c r="A629">
        <v>-2.5539121122625899</v>
      </c>
      <c r="B629">
        <v>-7.03556230157972</v>
      </c>
    </row>
    <row r="630" spans="1:2" x14ac:dyDescent="0.25">
      <c r="A630">
        <v>4.0730185726615904</v>
      </c>
      <c r="B630">
        <v>5.1669755726778401</v>
      </c>
    </row>
    <row r="631" spans="1:2" x14ac:dyDescent="0.25">
      <c r="A631">
        <v>-8.4393339901834405</v>
      </c>
      <c r="B631">
        <v>1.2005032682065301E-2</v>
      </c>
    </row>
    <row r="632" spans="1:2" x14ac:dyDescent="0.25">
      <c r="A632">
        <v>-0.74246274761005704</v>
      </c>
      <c r="B632">
        <v>-6.5772086822343097</v>
      </c>
    </row>
    <row r="633" spans="1:2" x14ac:dyDescent="0.25">
      <c r="A633">
        <v>2.26106976461049</v>
      </c>
      <c r="B633">
        <v>5.5971047317635803</v>
      </c>
    </row>
    <row r="634" spans="1:2" x14ac:dyDescent="0.25">
      <c r="A634">
        <v>-6.1102976820274399</v>
      </c>
      <c r="B634">
        <v>-2.5641732669193402</v>
      </c>
    </row>
    <row r="635" spans="1:2" x14ac:dyDescent="0.25">
      <c r="A635">
        <v>0.103045835525164</v>
      </c>
      <c r="B635">
        <v>-4.3979180220173699</v>
      </c>
    </row>
    <row r="636" spans="1:2" x14ac:dyDescent="0.25">
      <c r="A636">
        <v>3.1564506987219998</v>
      </c>
      <c r="B636">
        <v>1.83516101693075</v>
      </c>
    </row>
    <row r="637" spans="1:2" x14ac:dyDescent="0.25">
      <c r="A637">
        <v>-7.9817520474706702</v>
      </c>
      <c r="B637">
        <v>-0.461341979976512</v>
      </c>
    </row>
    <row r="638" spans="1:2" x14ac:dyDescent="0.25">
      <c r="A638">
        <v>-0.119061106715979</v>
      </c>
      <c r="B638">
        <v>-6.9379587775915503</v>
      </c>
    </row>
    <row r="639" spans="1:2" x14ac:dyDescent="0.25">
      <c r="A639">
        <v>5.3820423339580499</v>
      </c>
      <c r="B639">
        <v>1.5844545140412001</v>
      </c>
    </row>
    <row r="640" spans="1:2" x14ac:dyDescent="0.25">
      <c r="A640">
        <v>-6.6642913091173801</v>
      </c>
      <c r="B640">
        <v>-1.3631347000735401</v>
      </c>
    </row>
    <row r="641" spans="1:2" x14ac:dyDescent="0.25">
      <c r="A641">
        <v>-1.57717658651393</v>
      </c>
      <c r="B641">
        <v>-5.5608186033054903</v>
      </c>
    </row>
    <row r="642" spans="1:2" x14ac:dyDescent="0.25">
      <c r="A642">
        <v>2.0898505968466798</v>
      </c>
      <c r="B642">
        <v>3.8294233931905599</v>
      </c>
    </row>
    <row r="643" spans="1:2" x14ac:dyDescent="0.25">
      <c r="A643">
        <v>-6.3729891262920697</v>
      </c>
      <c r="B643">
        <v>-0.45776948658649402</v>
      </c>
    </row>
    <row r="644" spans="1:2" x14ac:dyDescent="0.25">
      <c r="A644">
        <v>-2.84098535170213</v>
      </c>
      <c r="B644">
        <v>-6.9276714263383496</v>
      </c>
    </row>
    <row r="645" spans="1:2" x14ac:dyDescent="0.25">
      <c r="A645">
        <v>5.4073008058866803</v>
      </c>
      <c r="B645">
        <v>3.3453647407479901</v>
      </c>
    </row>
    <row r="646" spans="1:2" x14ac:dyDescent="0.25">
      <c r="A646">
        <v>-5.1495664770864398</v>
      </c>
      <c r="B646">
        <v>-0.38433295098954301</v>
      </c>
    </row>
    <row r="647" spans="1:2" x14ac:dyDescent="0.25">
      <c r="A647">
        <v>-0.64062828465691901</v>
      </c>
      <c r="B647">
        <v>-8.6734731250033494</v>
      </c>
    </row>
    <row r="648" spans="1:2" x14ac:dyDescent="0.25">
      <c r="A648">
        <v>3.9978597371662601</v>
      </c>
      <c r="B648">
        <v>4.8673978577296504</v>
      </c>
    </row>
    <row r="649" spans="1:2" x14ac:dyDescent="0.25">
      <c r="A649">
        <v>-6.24682161058477</v>
      </c>
      <c r="B649">
        <v>-1.0672047362363599</v>
      </c>
    </row>
    <row r="650" spans="1:2" x14ac:dyDescent="0.25">
      <c r="A650">
        <v>-0.56677967874190704</v>
      </c>
      <c r="B650">
        <v>-6.7414276105245596</v>
      </c>
    </row>
    <row r="651" spans="1:2" x14ac:dyDescent="0.25">
      <c r="A651">
        <v>3.9543629158662701</v>
      </c>
      <c r="B651">
        <v>1.61466825119934</v>
      </c>
    </row>
    <row r="652" spans="1:2" x14ac:dyDescent="0.25">
      <c r="A652">
        <v>-6.3188224228700802</v>
      </c>
      <c r="B652">
        <v>-3.7047857595400999</v>
      </c>
    </row>
    <row r="653" spans="1:2" x14ac:dyDescent="0.25">
      <c r="A653">
        <v>-2.0164403259891102</v>
      </c>
      <c r="B653">
        <v>-5.1019044553921002</v>
      </c>
    </row>
    <row r="654" spans="1:2" x14ac:dyDescent="0.25">
      <c r="A654">
        <v>3.6536056277176598</v>
      </c>
      <c r="B654">
        <v>1.9656662662969699</v>
      </c>
    </row>
    <row r="655" spans="1:2" x14ac:dyDescent="0.25">
      <c r="A655">
        <v>-4.6506538625945701</v>
      </c>
      <c r="B655">
        <v>-3.41346785295827</v>
      </c>
    </row>
    <row r="656" spans="1:2" x14ac:dyDescent="0.25">
      <c r="A656">
        <v>-0.93018385715534802</v>
      </c>
      <c r="B656">
        <v>-8.5795862163317196</v>
      </c>
    </row>
    <row r="657" spans="1:2" x14ac:dyDescent="0.25">
      <c r="A657">
        <v>5.0567537098565998</v>
      </c>
      <c r="B657">
        <v>3.5646456140187999</v>
      </c>
    </row>
    <row r="658" spans="1:2" x14ac:dyDescent="0.25">
      <c r="A658">
        <v>-5.0995226760751402</v>
      </c>
      <c r="B658">
        <v>-3.5509558376958399</v>
      </c>
    </row>
    <row r="659" spans="1:2" x14ac:dyDescent="0.25">
      <c r="A659">
        <v>-1.31949366349984</v>
      </c>
      <c r="B659">
        <v>-5.5299495125804299</v>
      </c>
    </row>
    <row r="660" spans="1:2" x14ac:dyDescent="0.25">
      <c r="A660">
        <v>5.6365155657251202</v>
      </c>
      <c r="B660">
        <v>1.8182183245507899</v>
      </c>
    </row>
    <row r="661" spans="1:2" x14ac:dyDescent="0.25">
      <c r="A661">
        <v>-6.9508449571575799</v>
      </c>
      <c r="B661">
        <v>-2.3384754061504101</v>
      </c>
    </row>
    <row r="662" spans="1:2" x14ac:dyDescent="0.25">
      <c r="A662">
        <v>-1.25668058992132</v>
      </c>
      <c r="B662">
        <v>-5.12770608018059</v>
      </c>
    </row>
    <row r="663" spans="1:2" x14ac:dyDescent="0.25">
      <c r="A663">
        <v>5.3669547838637</v>
      </c>
      <c r="B663">
        <v>2.4527599344921698</v>
      </c>
    </row>
    <row r="664" spans="1:2" x14ac:dyDescent="0.25">
      <c r="A664">
        <v>-5.7924149085828596</v>
      </c>
      <c r="B664">
        <v>-0.87327205342535796</v>
      </c>
    </row>
    <row r="665" spans="1:2" x14ac:dyDescent="0.25">
      <c r="A665">
        <v>-3.8510403710808401</v>
      </c>
      <c r="B665">
        <v>-6.5291998590239002</v>
      </c>
    </row>
    <row r="666" spans="1:2" x14ac:dyDescent="0.25">
      <c r="A666">
        <v>4.3777646988533796</v>
      </c>
      <c r="B666">
        <v>2.0543413705564202</v>
      </c>
    </row>
    <row r="667" spans="1:2" x14ac:dyDescent="0.25">
      <c r="A667">
        <v>-6.2491923743401099</v>
      </c>
      <c r="B667">
        <v>0.67235841951050102</v>
      </c>
    </row>
    <row r="668" spans="1:2" x14ac:dyDescent="0.25">
      <c r="A668">
        <v>-1.3747631908604201</v>
      </c>
      <c r="B668">
        <v>-7.49011217408653</v>
      </c>
    </row>
    <row r="669" spans="1:2" x14ac:dyDescent="0.25">
      <c r="A669">
        <v>5.32356654760257</v>
      </c>
      <c r="B669">
        <v>5.4175379642348496</v>
      </c>
    </row>
    <row r="670" spans="1:2" x14ac:dyDescent="0.25">
      <c r="A670">
        <v>-8.3143008703134704</v>
      </c>
      <c r="B670">
        <v>-0.729778913811023</v>
      </c>
    </row>
    <row r="671" spans="1:2" x14ac:dyDescent="0.25">
      <c r="A671">
        <v>0.16158077775926699</v>
      </c>
      <c r="B671">
        <v>-7.4850704406089097</v>
      </c>
    </row>
    <row r="672" spans="1:2" x14ac:dyDescent="0.25">
      <c r="A672">
        <v>1.76408785299355</v>
      </c>
      <c r="B672">
        <v>3.31787040981443</v>
      </c>
    </row>
    <row r="673" spans="1:2" x14ac:dyDescent="0.25">
      <c r="A673">
        <v>-4.8159270606216502</v>
      </c>
      <c r="B673">
        <v>-1.4296353815810801</v>
      </c>
    </row>
    <row r="674" spans="1:2" x14ac:dyDescent="0.25">
      <c r="A674">
        <v>-2.4975265881286801</v>
      </c>
      <c r="B674">
        <v>-7.1302182354675203</v>
      </c>
    </row>
    <row r="675" spans="1:2" x14ac:dyDescent="0.25">
      <c r="A675">
        <v>1.3684284166512899</v>
      </c>
      <c r="B675">
        <v>4.8419482643622196</v>
      </c>
    </row>
    <row r="676" spans="1:2" x14ac:dyDescent="0.25">
      <c r="A676">
        <v>-4.6898360061855602</v>
      </c>
      <c r="B676">
        <v>-2.5349849847395598</v>
      </c>
    </row>
    <row r="677" spans="1:2" x14ac:dyDescent="0.25">
      <c r="A677">
        <v>-2.51165961715561</v>
      </c>
      <c r="B677">
        <v>-4.5676745827943002</v>
      </c>
    </row>
    <row r="678" spans="1:2" x14ac:dyDescent="0.25">
      <c r="A678">
        <v>1.2411330083979799</v>
      </c>
      <c r="B678">
        <v>5.1766145240084898</v>
      </c>
    </row>
    <row r="679" spans="1:2" x14ac:dyDescent="0.25">
      <c r="A679">
        <v>-7.3210129884149104</v>
      </c>
      <c r="B679">
        <v>-0.16663594694744299</v>
      </c>
    </row>
    <row r="680" spans="1:2" x14ac:dyDescent="0.25">
      <c r="A680">
        <v>-0.125683564328674</v>
      </c>
      <c r="B680">
        <v>-6.65238045353159</v>
      </c>
    </row>
    <row r="681" spans="1:2" x14ac:dyDescent="0.25">
      <c r="A681">
        <v>1.80617813155953</v>
      </c>
      <c r="B681">
        <v>5.2888645016904396</v>
      </c>
    </row>
    <row r="682" spans="1:2" x14ac:dyDescent="0.25">
      <c r="A682">
        <v>-7.7762743967825498</v>
      </c>
      <c r="B682">
        <v>-2.09412892988674</v>
      </c>
    </row>
    <row r="683" spans="1:2" x14ac:dyDescent="0.25">
      <c r="A683">
        <v>-0.20930573047138301</v>
      </c>
      <c r="B683">
        <v>-8.5066949832702807</v>
      </c>
    </row>
    <row r="684" spans="1:2" x14ac:dyDescent="0.25">
      <c r="A684">
        <v>3.2063902967414402</v>
      </c>
      <c r="B684">
        <v>5.1452424253954003</v>
      </c>
    </row>
    <row r="685" spans="1:2" x14ac:dyDescent="0.25">
      <c r="A685">
        <v>-7.2354777579120704</v>
      </c>
      <c r="B685">
        <v>-1.95890412024963</v>
      </c>
    </row>
    <row r="686" spans="1:2" x14ac:dyDescent="0.25">
      <c r="A686">
        <v>-3.0133031917455302</v>
      </c>
      <c r="B686">
        <v>-8.2370843425113307</v>
      </c>
    </row>
    <row r="687" spans="1:2" x14ac:dyDescent="0.25">
      <c r="A687">
        <v>3.4931609347074501</v>
      </c>
      <c r="B687">
        <v>1.813315637401</v>
      </c>
    </row>
    <row r="688" spans="1:2" x14ac:dyDescent="0.25">
      <c r="A688">
        <v>-8.0613580041453599</v>
      </c>
      <c r="B688">
        <v>-2.9891237678202902</v>
      </c>
    </row>
    <row r="689" spans="1:2" x14ac:dyDescent="0.25">
      <c r="A689">
        <v>0.51212907230730997</v>
      </c>
      <c r="B689">
        <v>-8.7561291799291894</v>
      </c>
    </row>
    <row r="690" spans="1:2" x14ac:dyDescent="0.25">
      <c r="A690">
        <v>1.45142176565328</v>
      </c>
      <c r="B690">
        <v>1.45813351421594</v>
      </c>
    </row>
    <row r="691" spans="1:2" x14ac:dyDescent="0.25">
      <c r="A691">
        <v>-6.8470625281746198</v>
      </c>
      <c r="B691">
        <v>-9.9653129777046795E-2</v>
      </c>
    </row>
    <row r="692" spans="1:2" x14ac:dyDescent="0.25">
      <c r="A692">
        <v>-2.2602533969719301</v>
      </c>
      <c r="B692">
        <v>-4.5965902675491597</v>
      </c>
    </row>
    <row r="693" spans="1:2" x14ac:dyDescent="0.25">
      <c r="A693">
        <v>3.7682121183536599</v>
      </c>
      <c r="B693">
        <v>3.8713861241486498</v>
      </c>
    </row>
    <row r="694" spans="1:2" x14ac:dyDescent="0.25">
      <c r="A694">
        <v>-4.3360831066691796</v>
      </c>
      <c r="B694">
        <v>-3.4423018442981399</v>
      </c>
    </row>
    <row r="695" spans="1:2" x14ac:dyDescent="0.25">
      <c r="A695">
        <v>-3.7152707479395701</v>
      </c>
      <c r="B695">
        <v>-6.0624866300505902</v>
      </c>
    </row>
    <row r="696" spans="1:2" x14ac:dyDescent="0.25">
      <c r="A696">
        <v>4.1118072857058197</v>
      </c>
      <c r="B696">
        <v>5.1258918212820799</v>
      </c>
    </row>
    <row r="697" spans="1:2" x14ac:dyDescent="0.25">
      <c r="A697">
        <v>-7.5563593784522904</v>
      </c>
      <c r="B697">
        <v>-1.0256745255638799</v>
      </c>
    </row>
    <row r="698" spans="1:2" x14ac:dyDescent="0.25">
      <c r="A698">
        <v>-2.3096604418562401</v>
      </c>
      <c r="B698">
        <v>-8.58792936345721</v>
      </c>
    </row>
    <row r="699" spans="1:2" x14ac:dyDescent="0.25">
      <c r="A699">
        <v>3.39820562530912</v>
      </c>
      <c r="B699">
        <v>1.7356932774981</v>
      </c>
    </row>
    <row r="700" spans="1:2" x14ac:dyDescent="0.25">
      <c r="A700">
        <v>-6.3667974259346103</v>
      </c>
      <c r="B700">
        <v>1.21643648379317E-2</v>
      </c>
    </row>
    <row r="701" spans="1:2" x14ac:dyDescent="0.25">
      <c r="A701">
        <v>-1.5404402786822899</v>
      </c>
      <c r="B701">
        <v>-5.0642281119800998</v>
      </c>
    </row>
    <row r="702" spans="1:2" x14ac:dyDescent="0.25">
      <c r="A702">
        <v>5.8260783757584802</v>
      </c>
      <c r="B702">
        <v>4.7009883729834296</v>
      </c>
    </row>
    <row r="703" spans="1:2" x14ac:dyDescent="0.25">
      <c r="A703">
        <v>-4.4375136450691501</v>
      </c>
      <c r="B703">
        <v>-3.16520150148019</v>
      </c>
    </row>
    <row r="704" spans="1:2" x14ac:dyDescent="0.25">
      <c r="A704">
        <v>0.520073393181822</v>
      </c>
      <c r="B704">
        <v>-5.3849782751712603</v>
      </c>
    </row>
    <row r="705" spans="1:2" x14ac:dyDescent="0.25">
      <c r="A705">
        <v>5.5235990185854904</v>
      </c>
      <c r="B705">
        <v>4.9634849578116498</v>
      </c>
    </row>
    <row r="706" spans="1:2" x14ac:dyDescent="0.25">
      <c r="A706">
        <v>-6.0421357857242102</v>
      </c>
      <c r="B706">
        <v>0.35620800282593701</v>
      </c>
    </row>
    <row r="707" spans="1:2" x14ac:dyDescent="0.25">
      <c r="A707">
        <v>-0.31701376296061001</v>
      </c>
      <c r="B707">
        <v>-7.2685106519792999</v>
      </c>
    </row>
    <row r="708" spans="1:2" x14ac:dyDescent="0.25">
      <c r="A708">
        <v>5.8395490982889404</v>
      </c>
      <c r="B708">
        <v>2.0747594810039298</v>
      </c>
    </row>
    <row r="709" spans="1:2" x14ac:dyDescent="0.25">
      <c r="A709">
        <v>-8.0813869026429792</v>
      </c>
      <c r="B709">
        <v>-1.82141841430898</v>
      </c>
    </row>
    <row r="710" spans="1:2" x14ac:dyDescent="0.25">
      <c r="A710">
        <v>-1.3674586103486299</v>
      </c>
      <c r="B710">
        <v>-7.0246879389472001</v>
      </c>
    </row>
    <row r="711" spans="1:2" x14ac:dyDescent="0.25">
      <c r="A711">
        <v>3.8911051786758399</v>
      </c>
      <c r="B711">
        <v>2.0704942841933498</v>
      </c>
    </row>
    <row r="712" spans="1:2" x14ac:dyDescent="0.25">
      <c r="A712">
        <v>-5.1520353585690302</v>
      </c>
      <c r="B712">
        <v>-3.3425013456883401</v>
      </c>
    </row>
    <row r="713" spans="1:2" x14ac:dyDescent="0.25">
      <c r="A713">
        <v>-0.62713837487414104</v>
      </c>
      <c r="B713">
        <v>-5.57364835566423</v>
      </c>
    </row>
    <row r="714" spans="1:2" x14ac:dyDescent="0.25">
      <c r="A714">
        <v>1.8920810533126899</v>
      </c>
      <c r="B714">
        <v>1.26221527177847</v>
      </c>
    </row>
    <row r="715" spans="1:2" x14ac:dyDescent="0.25">
      <c r="A715">
        <v>-5.8203805063010403</v>
      </c>
      <c r="B715">
        <v>-3.0094738253036901</v>
      </c>
    </row>
    <row r="716" spans="1:2" x14ac:dyDescent="0.25">
      <c r="A716">
        <v>-2.2741765098429099</v>
      </c>
      <c r="B716">
        <v>-6.2341278896111998</v>
      </c>
    </row>
    <row r="717" spans="1:2" x14ac:dyDescent="0.25">
      <c r="A717">
        <v>2.7505582160484101</v>
      </c>
      <c r="B717">
        <v>4.6410843683588698</v>
      </c>
    </row>
    <row r="718" spans="1:2" x14ac:dyDescent="0.25">
      <c r="A718">
        <v>-4.7963554338265899</v>
      </c>
      <c r="B718">
        <v>3.1842133958908503E-2</v>
      </c>
    </row>
    <row r="719" spans="1:2" x14ac:dyDescent="0.25">
      <c r="A719">
        <v>0.535047336101385</v>
      </c>
      <c r="B719">
        <v>-8.4084081456078898</v>
      </c>
    </row>
    <row r="720" spans="1:2" x14ac:dyDescent="0.25">
      <c r="A720">
        <v>5.0730680866740396</v>
      </c>
      <c r="B720">
        <v>3.1923733931304898</v>
      </c>
    </row>
    <row r="721" spans="1:2" x14ac:dyDescent="0.25">
      <c r="A721">
        <v>-7.1346956814963098</v>
      </c>
      <c r="B721">
        <v>0.28963296426857299</v>
      </c>
    </row>
    <row r="722" spans="1:2" x14ac:dyDescent="0.25">
      <c r="A722">
        <v>-3.8236466089547401</v>
      </c>
      <c r="B722">
        <v>-4.7582368899312097</v>
      </c>
    </row>
    <row r="723" spans="1:2" x14ac:dyDescent="0.25">
      <c r="A723">
        <v>4.1031753665962203</v>
      </c>
      <c r="B723">
        <v>5.4896878249811802</v>
      </c>
    </row>
    <row r="724" spans="1:2" x14ac:dyDescent="0.25">
      <c r="A724">
        <v>-7.6946853779461097</v>
      </c>
      <c r="B724">
        <v>0.460896791107402</v>
      </c>
    </row>
    <row r="725" spans="1:2" x14ac:dyDescent="0.25">
      <c r="A725">
        <v>-0.70793480680393694</v>
      </c>
      <c r="B725">
        <v>-6.5594794978767599</v>
      </c>
    </row>
    <row r="726" spans="1:2" x14ac:dyDescent="0.25">
      <c r="A726">
        <v>5.2655656364966497</v>
      </c>
      <c r="B726">
        <v>3.3011214553764501</v>
      </c>
    </row>
    <row r="727" spans="1:2" x14ac:dyDescent="0.25">
      <c r="A727">
        <v>-8.1151150224907909</v>
      </c>
      <c r="B727">
        <v>0.40299022990258798</v>
      </c>
    </row>
    <row r="728" spans="1:2" x14ac:dyDescent="0.25">
      <c r="A728">
        <v>-2.7690624896403899</v>
      </c>
      <c r="B728">
        <v>-7.4294425140533997</v>
      </c>
    </row>
    <row r="729" spans="1:2" x14ac:dyDescent="0.25">
      <c r="A729">
        <v>4.1697510938159903</v>
      </c>
      <c r="B729">
        <v>4.9184806129758103</v>
      </c>
    </row>
    <row r="730" spans="1:2" x14ac:dyDescent="0.25">
      <c r="A730">
        <v>-8.2785244565611098</v>
      </c>
      <c r="B730">
        <v>-2.3868615615009499</v>
      </c>
    </row>
    <row r="731" spans="1:2" x14ac:dyDescent="0.25">
      <c r="A731">
        <v>-3.35694206296027</v>
      </c>
      <c r="B731">
        <v>-7.4171457781291403</v>
      </c>
    </row>
    <row r="732" spans="1:2" x14ac:dyDescent="0.25">
      <c r="A732">
        <v>4.7216548592241399</v>
      </c>
      <c r="B732">
        <v>4.5058881711307404</v>
      </c>
    </row>
    <row r="733" spans="1:2" x14ac:dyDescent="0.25">
      <c r="A733">
        <v>-5.4804575495311303</v>
      </c>
      <c r="B733">
        <v>0.30786128755056602</v>
      </c>
    </row>
    <row r="734" spans="1:2" x14ac:dyDescent="0.25">
      <c r="A734">
        <v>-2.2826401150464499</v>
      </c>
      <c r="B734">
        <v>-5.96739656313488</v>
      </c>
    </row>
    <row r="735" spans="1:2" x14ac:dyDescent="0.25">
      <c r="A735">
        <v>4.0103476897010903</v>
      </c>
      <c r="B735">
        <v>1.40066919021873</v>
      </c>
    </row>
    <row r="736" spans="1:2" x14ac:dyDescent="0.25">
      <c r="A736">
        <v>-8.6346287992313897</v>
      </c>
      <c r="B736">
        <v>-3.0573311493977098</v>
      </c>
    </row>
    <row r="737" spans="1:2" x14ac:dyDescent="0.25">
      <c r="A737">
        <v>-2.4655711326694498</v>
      </c>
      <c r="B737">
        <v>-6.16326474766523</v>
      </c>
    </row>
    <row r="738" spans="1:2" x14ac:dyDescent="0.25">
      <c r="A738">
        <v>2.7272859643093401</v>
      </c>
      <c r="B738">
        <v>4.1010596797181602</v>
      </c>
    </row>
    <row r="739" spans="1:2" x14ac:dyDescent="0.25">
      <c r="A739">
        <v>-6.8062840669347802</v>
      </c>
      <c r="B739">
        <v>-1.2890121678183499</v>
      </c>
    </row>
    <row r="740" spans="1:2" x14ac:dyDescent="0.25">
      <c r="A740">
        <v>-1.3077537944922399</v>
      </c>
      <c r="B740">
        <v>-7.0359462938338604</v>
      </c>
    </row>
    <row r="741" spans="1:2" x14ac:dyDescent="0.25">
      <c r="A741">
        <v>5.7003820626473498</v>
      </c>
      <c r="B741">
        <v>2.39404646812971</v>
      </c>
    </row>
    <row r="742" spans="1:2" x14ac:dyDescent="0.25">
      <c r="A742">
        <v>-5.0055542795627597</v>
      </c>
      <c r="B742">
        <v>0.74596889610800199</v>
      </c>
    </row>
    <row r="743" spans="1:2" x14ac:dyDescent="0.25">
      <c r="A743">
        <v>6.3180291915666695E-2</v>
      </c>
      <c r="B743">
        <v>-5.1869544283956701</v>
      </c>
    </row>
    <row r="744" spans="1:2" x14ac:dyDescent="0.25">
      <c r="A744">
        <v>5.49745385623463</v>
      </c>
      <c r="B744">
        <v>5.5004063380728496</v>
      </c>
    </row>
    <row r="745" spans="1:2" x14ac:dyDescent="0.25">
      <c r="A745">
        <v>-8.5238470505540906</v>
      </c>
      <c r="B745">
        <v>-1.6448170635292301</v>
      </c>
    </row>
    <row r="746" spans="1:2" x14ac:dyDescent="0.25">
      <c r="A746">
        <v>0.238279573327738</v>
      </c>
      <c r="B746">
        <v>-7.6557193452894703</v>
      </c>
    </row>
    <row r="747" spans="1:2" x14ac:dyDescent="0.25">
      <c r="A747">
        <v>2.7273962712017799</v>
      </c>
      <c r="B747">
        <v>2.5232974394265901</v>
      </c>
    </row>
    <row r="748" spans="1:2" x14ac:dyDescent="0.25">
      <c r="A748">
        <v>-5.8682560868718596</v>
      </c>
      <c r="B748">
        <v>-0.48182460250516901</v>
      </c>
    </row>
    <row r="749" spans="1:2" x14ac:dyDescent="0.25">
      <c r="A749">
        <v>-2.9208934091323999</v>
      </c>
      <c r="B749">
        <v>-4.7865975557955096</v>
      </c>
    </row>
    <row r="750" spans="1:2" x14ac:dyDescent="0.25">
      <c r="A750">
        <v>4.1753902720564096</v>
      </c>
      <c r="B750">
        <v>4.8418044679708698</v>
      </c>
    </row>
    <row r="751" spans="1:2" x14ac:dyDescent="0.25">
      <c r="A751">
        <v>-7.4933295630891799</v>
      </c>
      <c r="B751">
        <v>-1.96108904980439</v>
      </c>
    </row>
    <row r="752" spans="1:2" x14ac:dyDescent="0.25">
      <c r="A752">
        <v>-3.18840688891735</v>
      </c>
      <c r="B752">
        <v>-4.9192795831397902</v>
      </c>
    </row>
    <row r="753" spans="1:2" x14ac:dyDescent="0.25">
      <c r="A753">
        <v>4.82794146156668</v>
      </c>
      <c r="B753">
        <v>2.9702787693698798</v>
      </c>
    </row>
    <row r="754" spans="1:2" x14ac:dyDescent="0.25">
      <c r="A754">
        <v>-7.4332324076436098</v>
      </c>
      <c r="B754">
        <v>-1.6781772179599601</v>
      </c>
    </row>
    <row r="755" spans="1:2" x14ac:dyDescent="0.25">
      <c r="A755">
        <v>-0.593368420519923</v>
      </c>
      <c r="B755">
        <v>-8.6422878768586795</v>
      </c>
    </row>
    <row r="756" spans="1:2" x14ac:dyDescent="0.25">
      <c r="A756">
        <v>4.9358895983091697</v>
      </c>
      <c r="B756">
        <v>4.47215772757776</v>
      </c>
    </row>
    <row r="757" spans="1:2" x14ac:dyDescent="0.25">
      <c r="A757">
        <v>-7.6543782281649202</v>
      </c>
      <c r="B757">
        <v>-3.6709240331650199</v>
      </c>
    </row>
    <row r="758" spans="1:2" x14ac:dyDescent="0.25">
      <c r="A758">
        <v>-0.651749558337125</v>
      </c>
      <c r="B758">
        <v>-7.9076527001509902</v>
      </c>
    </row>
    <row r="759" spans="1:2" x14ac:dyDescent="0.25">
      <c r="A759">
        <v>3.1021821039219502</v>
      </c>
      <c r="B759">
        <v>3.2558539756860201</v>
      </c>
    </row>
    <row r="760" spans="1:2" x14ac:dyDescent="0.25">
      <c r="A760">
        <v>-4.5291448516201598</v>
      </c>
      <c r="B760">
        <v>-3.05194712789489</v>
      </c>
    </row>
    <row r="761" spans="1:2" x14ac:dyDescent="0.25">
      <c r="A761">
        <v>-0.44615516375477898</v>
      </c>
      <c r="B761">
        <v>-6.1345684522874304</v>
      </c>
    </row>
    <row r="762" spans="1:2" x14ac:dyDescent="0.25">
      <c r="A762">
        <v>2.45831502985894</v>
      </c>
      <c r="B762">
        <v>2.2390321273656602</v>
      </c>
    </row>
    <row r="763" spans="1:2" x14ac:dyDescent="0.25">
      <c r="A763">
        <v>-7.7828362346754201</v>
      </c>
      <c r="B763">
        <v>-1.4492058890897099</v>
      </c>
    </row>
    <row r="764" spans="1:2" x14ac:dyDescent="0.25">
      <c r="A764">
        <v>-2.6773635433722398</v>
      </c>
      <c r="B764">
        <v>-8.4201106651528796</v>
      </c>
    </row>
    <row r="765" spans="1:2" x14ac:dyDescent="0.25">
      <c r="A765">
        <v>1.3074623438730999</v>
      </c>
      <c r="B765">
        <v>1.64456729862998</v>
      </c>
    </row>
    <row r="766" spans="1:2" x14ac:dyDescent="0.25">
      <c r="A766">
        <v>-6.1784924151400302</v>
      </c>
      <c r="B766">
        <v>-2.6553849124580999</v>
      </c>
    </row>
    <row r="767" spans="1:2" x14ac:dyDescent="0.25">
      <c r="A767">
        <v>-2.2776466278616398</v>
      </c>
      <c r="B767">
        <v>-7.4230342667171598</v>
      </c>
    </row>
    <row r="768" spans="1:2" x14ac:dyDescent="0.25">
      <c r="A768">
        <v>3.67281363419221</v>
      </c>
      <c r="B768">
        <v>1.33079599569329</v>
      </c>
    </row>
    <row r="769" spans="1:2" x14ac:dyDescent="0.25">
      <c r="A769">
        <v>-8.5083948248721892</v>
      </c>
      <c r="B769">
        <v>-2.4342409968455399</v>
      </c>
    </row>
    <row r="770" spans="1:2" x14ac:dyDescent="0.25">
      <c r="A770">
        <v>-1.02902545810329</v>
      </c>
      <c r="B770">
        <v>-8.6127599315604009</v>
      </c>
    </row>
    <row r="771" spans="1:2" x14ac:dyDescent="0.25">
      <c r="A771">
        <v>5.0250290709284204</v>
      </c>
      <c r="B771">
        <v>2.4162349960988099</v>
      </c>
    </row>
    <row r="772" spans="1:2" x14ac:dyDescent="0.25">
      <c r="A772">
        <v>-7.8792542170610202</v>
      </c>
      <c r="B772">
        <v>0.100577795523502</v>
      </c>
    </row>
    <row r="773" spans="1:2" x14ac:dyDescent="0.25">
      <c r="A773">
        <v>-2.9901328898605701</v>
      </c>
      <c r="B773">
        <v>-6.3880493355372199</v>
      </c>
    </row>
    <row r="774" spans="1:2" x14ac:dyDescent="0.25">
      <c r="A774">
        <v>1.51210629384847</v>
      </c>
      <c r="B774">
        <v>5.2930866648237096</v>
      </c>
    </row>
    <row r="775" spans="1:2" x14ac:dyDescent="0.25">
      <c r="A775">
        <v>-6.1482240707279203</v>
      </c>
      <c r="B775">
        <v>-0.44980288585395301</v>
      </c>
    </row>
    <row r="776" spans="1:2" x14ac:dyDescent="0.25">
      <c r="A776">
        <v>-3.4233672207700199</v>
      </c>
      <c r="B776">
        <v>-6.2160288048460304</v>
      </c>
    </row>
    <row r="777" spans="1:2" x14ac:dyDescent="0.25">
      <c r="A777">
        <v>4.3879220650846396</v>
      </c>
      <c r="B777">
        <v>4.1142341928794703</v>
      </c>
    </row>
    <row r="778" spans="1:2" x14ac:dyDescent="0.25">
      <c r="A778">
        <v>-8.3922835624591201</v>
      </c>
      <c r="B778">
        <v>-0.97321320216486495</v>
      </c>
    </row>
    <row r="779" spans="1:2" x14ac:dyDescent="0.25">
      <c r="A779">
        <v>-2.2673095929816398</v>
      </c>
      <c r="B779">
        <v>-7.4044777996186397</v>
      </c>
    </row>
    <row r="780" spans="1:2" x14ac:dyDescent="0.25">
      <c r="A780">
        <v>1.9766237032621401</v>
      </c>
      <c r="B780">
        <v>2.8973923720433201</v>
      </c>
    </row>
    <row r="781" spans="1:2" x14ac:dyDescent="0.25">
      <c r="A781">
        <v>-8.1974837280811794</v>
      </c>
      <c r="B781">
        <v>-2.4706237971650502</v>
      </c>
    </row>
    <row r="782" spans="1:2" x14ac:dyDescent="0.25">
      <c r="A782">
        <v>-0.24189025365814401</v>
      </c>
      <c r="B782">
        <v>-5.1689815016032901</v>
      </c>
    </row>
    <row r="783" spans="1:2" x14ac:dyDescent="0.25">
      <c r="A783">
        <v>2.02670743846826</v>
      </c>
      <c r="B783">
        <v>5.3436416910753497</v>
      </c>
    </row>
    <row r="784" spans="1:2" x14ac:dyDescent="0.25">
      <c r="A784">
        <v>-8.3183713232241203</v>
      </c>
      <c r="B784">
        <v>-3.12577995445191</v>
      </c>
    </row>
    <row r="785" spans="1:2" x14ac:dyDescent="0.25">
      <c r="A785">
        <v>-1.14009333521329</v>
      </c>
      <c r="B785">
        <v>-5.3196058738250303</v>
      </c>
    </row>
    <row r="786" spans="1:2" x14ac:dyDescent="0.25">
      <c r="A786">
        <v>3.6995799947538099</v>
      </c>
      <c r="B786">
        <v>5.2518452626862997</v>
      </c>
    </row>
    <row r="787" spans="1:2" x14ac:dyDescent="0.25">
      <c r="A787">
        <v>-5.7804510211250202</v>
      </c>
      <c r="B787">
        <v>-2.78350827087257</v>
      </c>
    </row>
    <row r="788" spans="1:2" x14ac:dyDescent="0.25">
      <c r="A788">
        <v>-0.99090620655640205</v>
      </c>
      <c r="B788">
        <v>-6.8173852756556501</v>
      </c>
    </row>
    <row r="789" spans="1:2" x14ac:dyDescent="0.25">
      <c r="A789">
        <v>2.19952590971238</v>
      </c>
      <c r="B789">
        <v>4.8733078385511801</v>
      </c>
    </row>
    <row r="790" spans="1:2" x14ac:dyDescent="0.25">
      <c r="A790">
        <v>-6.5896563873376399</v>
      </c>
      <c r="B790">
        <v>-3.6478263731051799</v>
      </c>
    </row>
    <row r="791" spans="1:2" x14ac:dyDescent="0.25">
      <c r="A791">
        <v>-2.4999533050151501</v>
      </c>
      <c r="B791">
        <v>-7.4069980874963104</v>
      </c>
    </row>
    <row r="792" spans="1:2" x14ac:dyDescent="0.25">
      <c r="A792">
        <v>1.4590922856181601</v>
      </c>
      <c r="B792">
        <v>3.9849736131256699</v>
      </c>
    </row>
    <row r="793" spans="1:2" x14ac:dyDescent="0.25">
      <c r="A793">
        <v>-4.87337160766279</v>
      </c>
      <c r="B793">
        <v>-1.9736206249833701</v>
      </c>
    </row>
    <row r="794" spans="1:2" x14ac:dyDescent="0.25">
      <c r="A794">
        <v>-2.21660091532021</v>
      </c>
      <c r="B794">
        <v>-8.1002926465034601</v>
      </c>
    </row>
    <row r="795" spans="1:2" x14ac:dyDescent="0.25">
      <c r="A795">
        <v>5.4778875763282198</v>
      </c>
      <c r="B795">
        <v>1.76693379964873</v>
      </c>
    </row>
    <row r="796" spans="1:2" x14ac:dyDescent="0.25">
      <c r="A796">
        <v>-7.3869026020740298</v>
      </c>
      <c r="B796">
        <v>-0.71606322051369298</v>
      </c>
    </row>
    <row r="797" spans="1:2" x14ac:dyDescent="0.25">
      <c r="A797">
        <v>-2.51134839379626</v>
      </c>
      <c r="B797">
        <v>-8.0150308442259295</v>
      </c>
    </row>
    <row r="798" spans="1:2" x14ac:dyDescent="0.25">
      <c r="A798">
        <v>3.9642342096747498</v>
      </c>
      <c r="B798">
        <v>1.7760333581504899</v>
      </c>
    </row>
    <row r="799" spans="1:2" x14ac:dyDescent="0.25">
      <c r="A799">
        <v>-7.1700777706793897</v>
      </c>
      <c r="B799">
        <v>-0.32160291900656202</v>
      </c>
    </row>
    <row r="800" spans="1:2" x14ac:dyDescent="0.25">
      <c r="A800">
        <v>-2.6451333790517699</v>
      </c>
      <c r="B800">
        <v>-6.1337898055994096</v>
      </c>
    </row>
    <row r="801" spans="1:2" x14ac:dyDescent="0.25">
      <c r="A801">
        <v>3.0025488578664099</v>
      </c>
      <c r="B801">
        <v>2.34759843623447</v>
      </c>
    </row>
    <row r="802" spans="1:2" x14ac:dyDescent="0.25">
      <c r="A802">
        <v>-7.31127054229768</v>
      </c>
      <c r="B802">
        <v>-0.520636822191482</v>
      </c>
    </row>
    <row r="803" spans="1:2" x14ac:dyDescent="0.25">
      <c r="A803">
        <v>-3.6048479645140201</v>
      </c>
      <c r="B803">
        <v>-4.4628505336784103</v>
      </c>
    </row>
    <row r="804" spans="1:2" x14ac:dyDescent="0.25">
      <c r="A804">
        <v>5.0230934387876003</v>
      </c>
      <c r="B804">
        <v>3.22176700595181</v>
      </c>
    </row>
    <row r="805" spans="1:2" x14ac:dyDescent="0.25">
      <c r="A805">
        <v>-6.1067283768044502</v>
      </c>
      <c r="B805">
        <v>-3.5181734744183202</v>
      </c>
    </row>
    <row r="806" spans="1:2" x14ac:dyDescent="0.25">
      <c r="A806">
        <v>-2.8210886625718299</v>
      </c>
      <c r="B806">
        <v>-6.0771051823617999</v>
      </c>
    </row>
    <row r="807" spans="1:2" x14ac:dyDescent="0.25">
      <c r="A807">
        <v>4.0713378443863899</v>
      </c>
      <c r="B807">
        <v>3.4222314111804799</v>
      </c>
    </row>
    <row r="808" spans="1:2" x14ac:dyDescent="0.25">
      <c r="A808">
        <v>-5.9827468449287897</v>
      </c>
      <c r="B808">
        <v>-1.2283606431788201</v>
      </c>
    </row>
    <row r="809" spans="1:2" x14ac:dyDescent="0.25">
      <c r="A809">
        <v>-1.8130288252609099</v>
      </c>
      <c r="B809">
        <v>-6.9457116926715301</v>
      </c>
    </row>
    <row r="810" spans="1:2" x14ac:dyDescent="0.25">
      <c r="A810">
        <v>1.8098462605651</v>
      </c>
      <c r="B810">
        <v>2.2603763490776898</v>
      </c>
    </row>
    <row r="811" spans="1:2" x14ac:dyDescent="0.25">
      <c r="A811">
        <v>-5.6879286069706199</v>
      </c>
      <c r="B811">
        <v>-1.4367567929023599</v>
      </c>
    </row>
    <row r="812" spans="1:2" x14ac:dyDescent="0.25">
      <c r="A812">
        <v>-1.5798427529891299</v>
      </c>
      <c r="B812">
        <v>-6.8281263798364797</v>
      </c>
    </row>
    <row r="813" spans="1:2" x14ac:dyDescent="0.25">
      <c r="A813">
        <v>4.7584905559286401</v>
      </c>
      <c r="B813">
        <v>4.5895519208758602</v>
      </c>
    </row>
    <row r="814" spans="1:2" x14ac:dyDescent="0.25">
      <c r="A814">
        <v>-5.2992768111139803</v>
      </c>
      <c r="B814">
        <v>-1.60985932557744</v>
      </c>
    </row>
    <row r="815" spans="1:2" x14ac:dyDescent="0.25">
      <c r="A815">
        <v>-1.4459748899331</v>
      </c>
      <c r="B815">
        <v>-6.0547020815907002</v>
      </c>
    </row>
    <row r="816" spans="1:2" x14ac:dyDescent="0.25">
      <c r="A816">
        <v>1.9766674503286601</v>
      </c>
      <c r="B816">
        <v>2.0541952843333702</v>
      </c>
    </row>
    <row r="817" spans="1:2" x14ac:dyDescent="0.25">
      <c r="A817">
        <v>-7.6082679832694398</v>
      </c>
      <c r="B817">
        <v>-3.2015242473415202</v>
      </c>
    </row>
    <row r="818" spans="1:2" x14ac:dyDescent="0.25">
      <c r="A818">
        <v>0.47725661135736203</v>
      </c>
      <c r="B818">
        <v>-6.7761666742358297</v>
      </c>
    </row>
    <row r="819" spans="1:2" x14ac:dyDescent="0.25">
      <c r="A819">
        <v>3.8503123000309998</v>
      </c>
      <c r="B819">
        <v>1.78872672364721</v>
      </c>
    </row>
    <row r="820" spans="1:2" x14ac:dyDescent="0.25">
      <c r="A820">
        <v>-7.3845903535088997</v>
      </c>
      <c r="B820">
        <v>-0.43537572920418999</v>
      </c>
    </row>
    <row r="821" spans="1:2" x14ac:dyDescent="0.25">
      <c r="A821">
        <v>-1.1164777774839501</v>
      </c>
      <c r="B821">
        <v>-4.27524599562605</v>
      </c>
    </row>
    <row r="822" spans="1:2" x14ac:dyDescent="0.25">
      <c r="A822">
        <v>3.765138550454</v>
      </c>
      <c r="B822">
        <v>4.9049737621881899</v>
      </c>
    </row>
    <row r="823" spans="1:2" x14ac:dyDescent="0.25">
      <c r="A823">
        <v>-6.3033111434316904</v>
      </c>
      <c r="B823">
        <v>-2.3752400765121702</v>
      </c>
    </row>
    <row r="824" spans="1:2" x14ac:dyDescent="0.25">
      <c r="A824">
        <v>-2.3589552462709298</v>
      </c>
      <c r="B824">
        <v>-5.9956244302360098</v>
      </c>
    </row>
    <row r="825" spans="1:2" x14ac:dyDescent="0.25">
      <c r="A825">
        <v>4.7232846161398703</v>
      </c>
      <c r="B825">
        <v>2.00021673138267</v>
      </c>
    </row>
    <row r="826" spans="1:2" x14ac:dyDescent="0.25">
      <c r="A826">
        <v>-8.6288246901996697</v>
      </c>
      <c r="B826">
        <v>-0.75030213593959605</v>
      </c>
    </row>
    <row r="827" spans="1:2" x14ac:dyDescent="0.25">
      <c r="A827">
        <v>-1.0752812537038601</v>
      </c>
      <c r="B827">
        <v>-5.5626369587593301</v>
      </c>
    </row>
    <row r="828" spans="1:2" x14ac:dyDescent="0.25">
      <c r="A828">
        <v>3.92378576563795</v>
      </c>
      <c r="B828">
        <v>3.42521673900095</v>
      </c>
    </row>
    <row r="829" spans="1:2" x14ac:dyDescent="0.25">
      <c r="A829">
        <v>-8.3190235753043194</v>
      </c>
      <c r="B829">
        <v>-1.7918489680715799</v>
      </c>
    </row>
    <row r="830" spans="1:2" x14ac:dyDescent="0.25">
      <c r="A830">
        <v>-3.0086316772861501</v>
      </c>
      <c r="B830">
        <v>-4.9282421130126401</v>
      </c>
    </row>
    <row r="831" spans="1:2" x14ac:dyDescent="0.25">
      <c r="A831">
        <v>1.24901638723585</v>
      </c>
      <c r="B831">
        <v>1.8137157993722299</v>
      </c>
    </row>
    <row r="832" spans="1:2" x14ac:dyDescent="0.25">
      <c r="A832">
        <v>-7.9661584574820301</v>
      </c>
      <c r="B832">
        <v>-5.0393165845120803E-2</v>
      </c>
    </row>
    <row r="833" spans="1:2" x14ac:dyDescent="0.25">
      <c r="A833">
        <v>-2.0443478412161</v>
      </c>
      <c r="B833">
        <v>-5.9133017369998901</v>
      </c>
    </row>
    <row r="834" spans="1:2" x14ac:dyDescent="0.25">
      <c r="A834">
        <v>4.8701605750204804</v>
      </c>
      <c r="B834">
        <v>2.0636033305886099</v>
      </c>
    </row>
    <row r="835" spans="1:2" x14ac:dyDescent="0.25">
      <c r="A835">
        <v>-4.3709128535452804</v>
      </c>
      <c r="B835">
        <v>-0.37817558909124199</v>
      </c>
    </row>
    <row r="836" spans="1:2" x14ac:dyDescent="0.25">
      <c r="A836">
        <v>-1.6156837244111599</v>
      </c>
      <c r="B836">
        <v>-5.6440710386132604</v>
      </c>
    </row>
    <row r="837" spans="1:2" x14ac:dyDescent="0.25">
      <c r="A837">
        <v>1.2497930543715099</v>
      </c>
      <c r="B837">
        <v>3.9834638371831099</v>
      </c>
    </row>
    <row r="838" spans="1:2" x14ac:dyDescent="0.25">
      <c r="A838">
        <v>-6.7329457845282699</v>
      </c>
      <c r="B838">
        <v>-2.02976008630253</v>
      </c>
    </row>
    <row r="839" spans="1:2" x14ac:dyDescent="0.25">
      <c r="A839">
        <v>-1.26100946116108</v>
      </c>
      <c r="B839">
        <v>-6.8338654216153696</v>
      </c>
    </row>
    <row r="840" spans="1:2" x14ac:dyDescent="0.25">
      <c r="A840">
        <v>5.5376497863056802</v>
      </c>
      <c r="B840">
        <v>5.5807998771348801</v>
      </c>
    </row>
    <row r="841" spans="1:2" x14ac:dyDescent="0.25">
      <c r="A841">
        <v>-5.4892765307572899</v>
      </c>
      <c r="B841">
        <v>-3.6126356174668102</v>
      </c>
    </row>
    <row r="842" spans="1:2" x14ac:dyDescent="0.25">
      <c r="A842">
        <v>-0.80550718487214801</v>
      </c>
      <c r="B842">
        <v>-7.32363956984977</v>
      </c>
    </row>
    <row r="843" spans="1:2" x14ac:dyDescent="0.25">
      <c r="A843">
        <v>2.0039412659689302</v>
      </c>
      <c r="B843">
        <v>4.7356129878735</v>
      </c>
    </row>
    <row r="844" spans="1:2" x14ac:dyDescent="0.25">
      <c r="A844">
        <v>-8.31901935557309</v>
      </c>
      <c r="B844">
        <v>-1.5383744220378599</v>
      </c>
    </row>
    <row r="845" spans="1:2" x14ac:dyDescent="0.25">
      <c r="A845">
        <v>-0.46573625087349602</v>
      </c>
      <c r="B845">
        <v>-5.8152772863848199</v>
      </c>
    </row>
    <row r="846" spans="1:2" x14ac:dyDescent="0.25">
      <c r="A846">
        <v>2.2283040713960398</v>
      </c>
      <c r="B846">
        <v>5.2926920949492198</v>
      </c>
    </row>
    <row r="847" spans="1:2" x14ac:dyDescent="0.25">
      <c r="A847">
        <v>-4.99435577006233</v>
      </c>
      <c r="B847">
        <v>0.29901091001233099</v>
      </c>
    </row>
    <row r="848" spans="1:2" x14ac:dyDescent="0.25">
      <c r="A848">
        <v>1.5990961749088699E-2</v>
      </c>
      <c r="B848">
        <v>-8.5140548484939291</v>
      </c>
    </row>
    <row r="849" spans="1:2" x14ac:dyDescent="0.25">
      <c r="A849">
        <v>2.46013136974278</v>
      </c>
      <c r="B849">
        <v>1.64831887506918</v>
      </c>
    </row>
    <row r="850" spans="1:2" x14ac:dyDescent="0.25">
      <c r="A850">
        <v>-7.0752202869010601</v>
      </c>
      <c r="B850">
        <v>-2.8922166991627298</v>
      </c>
    </row>
    <row r="851" spans="1:2" x14ac:dyDescent="0.25">
      <c r="A851">
        <v>0.56278318246561798</v>
      </c>
      <c r="B851">
        <v>-4.6186368042566199</v>
      </c>
    </row>
    <row r="852" spans="1:2" x14ac:dyDescent="0.25">
      <c r="A852">
        <v>1.72283256999034</v>
      </c>
      <c r="B852">
        <v>2.2946627929332801</v>
      </c>
    </row>
    <row r="853" spans="1:2" x14ac:dyDescent="0.25">
      <c r="A853">
        <v>-7.2303605126127701</v>
      </c>
      <c r="B853">
        <v>-0.22378278216196401</v>
      </c>
    </row>
    <row r="854" spans="1:2" x14ac:dyDescent="0.25">
      <c r="A854">
        <v>-2.94105010357897</v>
      </c>
      <c r="B854">
        <v>-6.6533981930354704</v>
      </c>
    </row>
    <row r="855" spans="1:2" x14ac:dyDescent="0.25">
      <c r="A855">
        <v>4.9382121219957096</v>
      </c>
      <c r="B855">
        <v>1.82351415475329</v>
      </c>
    </row>
    <row r="856" spans="1:2" x14ac:dyDescent="0.25">
      <c r="A856">
        <v>-4.6461431654535899</v>
      </c>
      <c r="B856">
        <v>-1.7341759797459699</v>
      </c>
    </row>
    <row r="857" spans="1:2" x14ac:dyDescent="0.25">
      <c r="A857">
        <v>-0.25008510886859697</v>
      </c>
      <c r="B857">
        <v>-8.7803382877591396</v>
      </c>
    </row>
    <row r="858" spans="1:2" x14ac:dyDescent="0.25">
      <c r="A858">
        <v>5.3145911891042799</v>
      </c>
      <c r="B858">
        <v>3.9782359885377998</v>
      </c>
    </row>
    <row r="859" spans="1:2" x14ac:dyDescent="0.25">
      <c r="A859">
        <v>-7.3693978973276204</v>
      </c>
      <c r="B859">
        <v>-1.8678372357398501</v>
      </c>
    </row>
    <row r="860" spans="1:2" x14ac:dyDescent="0.25">
      <c r="A860">
        <v>-0.708023849099924</v>
      </c>
      <c r="B860">
        <v>-6.8471804137054999</v>
      </c>
    </row>
    <row r="861" spans="1:2" x14ac:dyDescent="0.25">
      <c r="A861">
        <v>2.8201461121982998</v>
      </c>
      <c r="B861">
        <v>4.3741767811916903</v>
      </c>
    </row>
    <row r="862" spans="1:2" x14ac:dyDescent="0.25">
      <c r="A862">
        <v>-5.3508567823772903</v>
      </c>
      <c r="B862">
        <v>-1.4975804475633501</v>
      </c>
    </row>
    <row r="863" spans="1:2" x14ac:dyDescent="0.25">
      <c r="A863">
        <v>-1.72635516160601</v>
      </c>
      <c r="B863">
        <v>-4.3972460765407799</v>
      </c>
    </row>
    <row r="864" spans="1:2" x14ac:dyDescent="0.25">
      <c r="A864">
        <v>1.90659978141884</v>
      </c>
      <c r="B864">
        <v>1.61637388928961</v>
      </c>
    </row>
    <row r="865" spans="1:2" x14ac:dyDescent="0.25">
      <c r="A865">
        <v>-4.9426654164455099</v>
      </c>
      <c r="B865">
        <v>-1.9637876741737801</v>
      </c>
    </row>
    <row r="866" spans="1:2" x14ac:dyDescent="0.25">
      <c r="A866">
        <v>-0.31092849539492401</v>
      </c>
      <c r="B866">
        <v>-6.2476160190432601</v>
      </c>
    </row>
    <row r="867" spans="1:2" x14ac:dyDescent="0.25">
      <c r="A867">
        <v>1.7961959921722801</v>
      </c>
      <c r="B867">
        <v>1.4293237689243199</v>
      </c>
    </row>
    <row r="868" spans="1:2" x14ac:dyDescent="0.25">
      <c r="A868">
        <v>-7.6942438287206603</v>
      </c>
      <c r="B868">
        <v>-1.34742403800382</v>
      </c>
    </row>
    <row r="869" spans="1:2" x14ac:dyDescent="0.25">
      <c r="A869">
        <v>-1.51205618447913</v>
      </c>
      <c r="B869">
        <v>-8.5787642773458597</v>
      </c>
    </row>
    <row r="870" spans="1:2" x14ac:dyDescent="0.25">
      <c r="A870">
        <v>5.5934609042601702</v>
      </c>
      <c r="B870">
        <v>4.3025086215473802</v>
      </c>
    </row>
    <row r="871" spans="1:2" x14ac:dyDescent="0.25">
      <c r="A871">
        <v>-7.8700897409625599</v>
      </c>
      <c r="B871">
        <v>-3.1965168174319301</v>
      </c>
    </row>
    <row r="872" spans="1:2" x14ac:dyDescent="0.25">
      <c r="A872">
        <v>-2.71176501735229</v>
      </c>
      <c r="B872">
        <v>-4.7796466937631701</v>
      </c>
    </row>
    <row r="873" spans="1:2" x14ac:dyDescent="0.25">
      <c r="A873">
        <v>3.8728033593056299</v>
      </c>
      <c r="B873">
        <v>3.7163850259311499</v>
      </c>
    </row>
    <row r="874" spans="1:2" x14ac:dyDescent="0.25">
      <c r="A874">
        <v>-5.1119524734123596</v>
      </c>
      <c r="B874">
        <v>-3.4533820697134701</v>
      </c>
    </row>
    <row r="875" spans="1:2" x14ac:dyDescent="0.25">
      <c r="A875">
        <v>-2.2315617748044598</v>
      </c>
      <c r="B875">
        <v>-4.4401232176579599</v>
      </c>
    </row>
    <row r="876" spans="1:2" x14ac:dyDescent="0.25">
      <c r="A876">
        <v>4.0813366665899302</v>
      </c>
      <c r="B876">
        <v>4.26933425614558</v>
      </c>
    </row>
    <row r="877" spans="1:2" x14ac:dyDescent="0.25">
      <c r="A877">
        <v>-5.1808535043469597</v>
      </c>
      <c r="B877">
        <v>-0.107880265836648</v>
      </c>
    </row>
    <row r="878" spans="1:2" x14ac:dyDescent="0.25">
      <c r="A878">
        <v>-1.6840455779541199</v>
      </c>
      <c r="B878">
        <v>-8.0172503757265403</v>
      </c>
    </row>
    <row r="879" spans="1:2" x14ac:dyDescent="0.25">
      <c r="A879">
        <v>2.8210404131928</v>
      </c>
      <c r="B879">
        <v>2.7540672261243402</v>
      </c>
    </row>
    <row r="880" spans="1:2" x14ac:dyDescent="0.25">
      <c r="A880">
        <v>-4.7800197112032103</v>
      </c>
      <c r="B880">
        <v>0.133863133519147</v>
      </c>
    </row>
    <row r="881" spans="1:2" x14ac:dyDescent="0.25">
      <c r="A881">
        <v>-1.98494560115963</v>
      </c>
      <c r="B881">
        <v>-8.76925491508376</v>
      </c>
    </row>
    <row r="882" spans="1:2" x14ac:dyDescent="0.25">
      <c r="A882">
        <v>5.8233924751400004</v>
      </c>
      <c r="B882">
        <v>3.4167011166349002</v>
      </c>
    </row>
    <row r="883" spans="1:2" x14ac:dyDescent="0.25">
      <c r="A883">
        <v>-7.26608445230627</v>
      </c>
      <c r="B883">
        <v>-2.06054490110649</v>
      </c>
    </row>
    <row r="884" spans="1:2" x14ac:dyDescent="0.25">
      <c r="A884">
        <v>-0.62792089695624498</v>
      </c>
      <c r="B884">
        <v>-6.4854038330463002</v>
      </c>
    </row>
    <row r="885" spans="1:2" x14ac:dyDescent="0.25">
      <c r="A885">
        <v>1.50046055180808</v>
      </c>
      <c r="B885">
        <v>5.0391160026973401</v>
      </c>
    </row>
    <row r="886" spans="1:2" x14ac:dyDescent="0.25">
      <c r="A886">
        <v>-4.9122348532363</v>
      </c>
      <c r="B886">
        <v>-3.0471665336879301</v>
      </c>
    </row>
    <row r="887" spans="1:2" x14ac:dyDescent="0.25">
      <c r="A887">
        <v>-1.04076051179403</v>
      </c>
      <c r="B887">
        <v>-7.9263095656813398</v>
      </c>
    </row>
    <row r="888" spans="1:2" x14ac:dyDescent="0.25">
      <c r="A888">
        <v>1.9225002070316699</v>
      </c>
      <c r="B888">
        <v>4.4457554941031701</v>
      </c>
    </row>
    <row r="889" spans="1:2" x14ac:dyDescent="0.25">
      <c r="A889">
        <v>-5.7746703839719</v>
      </c>
      <c r="B889">
        <v>-2.8169101662570699</v>
      </c>
    </row>
    <row r="890" spans="1:2" x14ac:dyDescent="0.25">
      <c r="A890">
        <v>-2.1837431991300802</v>
      </c>
      <c r="B890">
        <v>-7.5559718851640296</v>
      </c>
    </row>
    <row r="891" spans="1:2" x14ac:dyDescent="0.25">
      <c r="A891">
        <v>2.6235267099591599</v>
      </c>
      <c r="B891">
        <v>5.4369859617064398</v>
      </c>
    </row>
    <row r="892" spans="1:2" x14ac:dyDescent="0.25">
      <c r="A892">
        <v>-4.9966269391498201</v>
      </c>
      <c r="B892">
        <v>-0.25818178060104502</v>
      </c>
    </row>
    <row r="893" spans="1:2" x14ac:dyDescent="0.25">
      <c r="A893">
        <v>0.47572224357582499</v>
      </c>
      <c r="B893">
        <v>-4.7436501634495603</v>
      </c>
    </row>
    <row r="894" spans="1:2" x14ac:dyDescent="0.25">
      <c r="A894">
        <v>3.7927301055268101</v>
      </c>
      <c r="B894">
        <v>4.0173458168817104</v>
      </c>
    </row>
    <row r="895" spans="1:2" x14ac:dyDescent="0.25">
      <c r="A895">
        <v>-5.6214604178257703</v>
      </c>
      <c r="B895">
        <v>-2.7130364601522601</v>
      </c>
    </row>
    <row r="896" spans="1:2" x14ac:dyDescent="0.25">
      <c r="A896">
        <v>-0.86225312575968105</v>
      </c>
      <c r="B896">
        <v>-8.7832699917964998</v>
      </c>
    </row>
    <row r="897" spans="1:2" x14ac:dyDescent="0.25">
      <c r="A897">
        <v>2.3401095417867901</v>
      </c>
      <c r="B897">
        <v>5.3405976101811303</v>
      </c>
    </row>
    <row r="898" spans="1:2" x14ac:dyDescent="0.25">
      <c r="A898">
        <v>-6.1129199922357804</v>
      </c>
      <c r="B898">
        <v>-0.33687806442559598</v>
      </c>
    </row>
    <row r="899" spans="1:2" x14ac:dyDescent="0.25">
      <c r="A899">
        <v>-0.33125118449878499</v>
      </c>
      <c r="B899">
        <v>-4.4974669151941304</v>
      </c>
    </row>
    <row r="900" spans="1:2" x14ac:dyDescent="0.25">
      <c r="A900">
        <v>5.7668362382897698</v>
      </c>
      <c r="B900">
        <v>3.0745391634813801</v>
      </c>
    </row>
    <row r="901" spans="1:2" x14ac:dyDescent="0.25">
      <c r="A901">
        <v>-5.8686922505247798</v>
      </c>
      <c r="B901">
        <v>-1.93460158550282</v>
      </c>
    </row>
    <row r="902" spans="1:2" x14ac:dyDescent="0.25">
      <c r="A902">
        <v>4.6161536224171802E-2</v>
      </c>
      <c r="B902">
        <v>-4.6993703035842298</v>
      </c>
    </row>
    <row r="903" spans="1:2" x14ac:dyDescent="0.25">
      <c r="A903">
        <v>5.8683378070638001</v>
      </c>
      <c r="B903">
        <v>1.7431412220892299</v>
      </c>
    </row>
    <row r="904" spans="1:2" x14ac:dyDescent="0.25">
      <c r="A904">
        <v>-7.7819407729586398</v>
      </c>
      <c r="B904">
        <v>-1.40181800918371</v>
      </c>
    </row>
    <row r="905" spans="1:2" x14ac:dyDescent="0.25">
      <c r="A905">
        <v>0.241118815486871</v>
      </c>
      <c r="B905">
        <v>-5.91813609984853</v>
      </c>
    </row>
    <row r="906" spans="1:2" x14ac:dyDescent="0.25">
      <c r="A906">
        <v>2.0485800858612202</v>
      </c>
      <c r="B906">
        <v>2.1345680014477901</v>
      </c>
    </row>
    <row r="907" spans="1:2" x14ac:dyDescent="0.25">
      <c r="A907">
        <v>-5.4995939331330197</v>
      </c>
      <c r="B907">
        <v>-2.6447289951277599</v>
      </c>
    </row>
    <row r="908" spans="1:2" x14ac:dyDescent="0.25">
      <c r="A908">
        <v>-0.44332998742035201</v>
      </c>
      <c r="B908">
        <v>-5.5213337671198799</v>
      </c>
    </row>
    <row r="909" spans="1:2" x14ac:dyDescent="0.25">
      <c r="A909">
        <v>5.5927599336942899</v>
      </c>
      <c r="B909">
        <v>3.8960833907774002</v>
      </c>
    </row>
    <row r="910" spans="1:2" x14ac:dyDescent="0.25">
      <c r="A910">
        <v>-6.50427826870229</v>
      </c>
      <c r="B910">
        <v>-1.64298754160524</v>
      </c>
    </row>
    <row r="911" spans="1:2" x14ac:dyDescent="0.25">
      <c r="A911">
        <v>-3.5785260219874302</v>
      </c>
      <c r="B911">
        <v>-4.6976023454285496</v>
      </c>
    </row>
    <row r="912" spans="1:2" x14ac:dyDescent="0.25">
      <c r="A912">
        <v>3.82394741310191</v>
      </c>
      <c r="B912">
        <v>4.7513311607446802</v>
      </c>
    </row>
    <row r="913" spans="1:2" x14ac:dyDescent="0.25">
      <c r="A913">
        <v>-7.8676871812011502</v>
      </c>
      <c r="B913">
        <v>-2.7020076543421401</v>
      </c>
    </row>
    <row r="914" spans="1:2" x14ac:dyDescent="0.25">
      <c r="A914">
        <v>-1.59283583281792</v>
      </c>
      <c r="B914">
        <v>-7.5498752998306404</v>
      </c>
    </row>
    <row r="915" spans="1:2" x14ac:dyDescent="0.25">
      <c r="A915">
        <v>4.00044663477619</v>
      </c>
      <c r="B915">
        <v>1.59567281135149</v>
      </c>
    </row>
    <row r="916" spans="1:2" x14ac:dyDescent="0.25">
      <c r="A916">
        <v>-7.6879285464333904</v>
      </c>
      <c r="B916">
        <v>-1.5426523427507199</v>
      </c>
    </row>
    <row r="917" spans="1:2" x14ac:dyDescent="0.25">
      <c r="A917">
        <v>-3.0754891436582898</v>
      </c>
      <c r="B917">
        <v>-7.2469174997253401</v>
      </c>
    </row>
    <row r="918" spans="1:2" x14ac:dyDescent="0.25">
      <c r="A918">
        <v>2.5666368766639498</v>
      </c>
      <c r="B918">
        <v>1.91188230872847</v>
      </c>
    </row>
    <row r="919" spans="1:2" x14ac:dyDescent="0.25">
      <c r="A919">
        <v>-5.3471769691523399</v>
      </c>
      <c r="B919">
        <v>0.49151288715926</v>
      </c>
    </row>
    <row r="920" spans="1:2" x14ac:dyDescent="0.25">
      <c r="A920">
        <v>-2.6630589150110202</v>
      </c>
      <c r="B920">
        <v>-5.6786632744366701</v>
      </c>
    </row>
    <row r="921" spans="1:2" x14ac:dyDescent="0.25">
      <c r="A921">
        <v>5.3142379588020399</v>
      </c>
      <c r="B921">
        <v>1.6490532715022801</v>
      </c>
    </row>
    <row r="922" spans="1:2" x14ac:dyDescent="0.25">
      <c r="A922">
        <v>-4.8294325126444999</v>
      </c>
      <c r="B922">
        <v>-3.3366183136507499</v>
      </c>
    </row>
    <row r="923" spans="1:2" x14ac:dyDescent="0.25">
      <c r="A923">
        <v>-1.3554788929063899</v>
      </c>
      <c r="B923">
        <v>-5.8568895327294399</v>
      </c>
    </row>
    <row r="924" spans="1:2" x14ac:dyDescent="0.25">
      <c r="A924">
        <v>4.4133905645364004</v>
      </c>
      <c r="B924">
        <v>3.5572771827612102</v>
      </c>
    </row>
    <row r="925" spans="1:2" x14ac:dyDescent="0.25">
      <c r="A925">
        <v>-6.3782669800745202</v>
      </c>
      <c r="B925">
        <v>-1.92236069218085</v>
      </c>
    </row>
    <row r="926" spans="1:2" x14ac:dyDescent="0.25">
      <c r="A926">
        <v>-1.0985284924361201</v>
      </c>
      <c r="B926">
        <v>-4.2623369527928796</v>
      </c>
    </row>
    <row r="927" spans="1:2" x14ac:dyDescent="0.25">
      <c r="A927">
        <v>5.0093084166980599</v>
      </c>
      <c r="B927">
        <v>4.3625038453832801</v>
      </c>
    </row>
    <row r="928" spans="1:2" x14ac:dyDescent="0.25">
      <c r="A928">
        <v>-4.5984384288900397</v>
      </c>
      <c r="B928">
        <v>-3.26622462560147</v>
      </c>
    </row>
    <row r="929" spans="1:2" x14ac:dyDescent="0.25">
      <c r="A929">
        <v>-1.1566859995605201</v>
      </c>
      <c r="B929">
        <v>-8.3736881849213596</v>
      </c>
    </row>
    <row r="930" spans="1:2" x14ac:dyDescent="0.25">
      <c r="A930">
        <v>3.8580387721518998</v>
      </c>
      <c r="B930">
        <v>5.3158119172110601</v>
      </c>
    </row>
    <row r="931" spans="1:2" x14ac:dyDescent="0.25">
      <c r="A931">
        <v>-8.4790707061092299</v>
      </c>
      <c r="B931">
        <v>-2.6943071377835901</v>
      </c>
    </row>
    <row r="932" spans="1:2" x14ac:dyDescent="0.25">
      <c r="A932">
        <v>-2.2555633717350898</v>
      </c>
      <c r="B932">
        <v>-7.0516356490979204</v>
      </c>
    </row>
    <row r="933" spans="1:2" x14ac:dyDescent="0.25">
      <c r="A933">
        <v>3.0469513452780599</v>
      </c>
      <c r="B933">
        <v>4.1874023505838398</v>
      </c>
    </row>
    <row r="934" spans="1:2" x14ac:dyDescent="0.25">
      <c r="A934">
        <v>-6.6835806077554096</v>
      </c>
      <c r="B934">
        <v>0.69269371869955998</v>
      </c>
    </row>
    <row r="935" spans="1:2" x14ac:dyDescent="0.25">
      <c r="A935">
        <v>-0.68645243468352701</v>
      </c>
      <c r="B935">
        <v>-6.5341157244776502</v>
      </c>
    </row>
    <row r="936" spans="1:2" x14ac:dyDescent="0.25">
      <c r="A936">
        <v>2.4096817167010101</v>
      </c>
      <c r="B936">
        <v>2.0440749743638702</v>
      </c>
    </row>
    <row r="937" spans="1:2" x14ac:dyDescent="0.25">
      <c r="A937">
        <v>-7.9766113824325302</v>
      </c>
      <c r="B937">
        <v>0.112691069247239</v>
      </c>
    </row>
    <row r="938" spans="1:2" x14ac:dyDescent="0.25">
      <c r="A938">
        <v>-1.9823099567461999</v>
      </c>
      <c r="B938">
        <v>-8.4640133614428894</v>
      </c>
    </row>
    <row r="939" spans="1:2" x14ac:dyDescent="0.25">
      <c r="A939">
        <v>1.5975547994686301</v>
      </c>
      <c r="B939">
        <v>1.8265908417097101</v>
      </c>
    </row>
    <row r="940" spans="1:2" x14ac:dyDescent="0.25">
      <c r="A940">
        <v>-8.6353108584566698</v>
      </c>
      <c r="B940">
        <v>0.420296641905687</v>
      </c>
    </row>
    <row r="941" spans="1:2" x14ac:dyDescent="0.25">
      <c r="A941">
        <v>-3.56358784379377</v>
      </c>
      <c r="B941">
        <v>-5.9238630138194601</v>
      </c>
    </row>
    <row r="942" spans="1:2" x14ac:dyDescent="0.25">
      <c r="A942">
        <v>3.3703991789490599</v>
      </c>
      <c r="B942">
        <v>4.6115140627411702</v>
      </c>
    </row>
    <row r="943" spans="1:2" x14ac:dyDescent="0.25">
      <c r="A943">
        <v>-7.3026403078537401</v>
      </c>
      <c r="B943">
        <v>-3.41732982523121E-2</v>
      </c>
    </row>
    <row r="944" spans="1:2" x14ac:dyDescent="0.25">
      <c r="A944">
        <v>-0.98540342301787498</v>
      </c>
      <c r="B944">
        <v>-4.5299403639745801</v>
      </c>
    </row>
    <row r="945" spans="1:2" x14ac:dyDescent="0.25">
      <c r="A945">
        <v>2.0132342167852402</v>
      </c>
      <c r="B945">
        <v>5.2615987354472002</v>
      </c>
    </row>
    <row r="946" spans="1:2" x14ac:dyDescent="0.25">
      <c r="A946">
        <v>-8.3795939902809593</v>
      </c>
      <c r="B946">
        <v>-1.8629149217176999</v>
      </c>
    </row>
    <row r="947" spans="1:2" x14ac:dyDescent="0.25">
      <c r="A947">
        <v>-0.13217727129950901</v>
      </c>
      <c r="B947">
        <v>-5.3346397263501304</v>
      </c>
    </row>
    <row r="948" spans="1:2" x14ac:dyDescent="0.25">
      <c r="A948">
        <v>1.2631090011878601</v>
      </c>
      <c r="B948">
        <v>4.1431729698608901</v>
      </c>
    </row>
    <row r="949" spans="1:2" x14ac:dyDescent="0.25">
      <c r="A949">
        <v>-6.7417783088632097</v>
      </c>
      <c r="B949">
        <v>-2.8779986003451601</v>
      </c>
    </row>
    <row r="950" spans="1:2" x14ac:dyDescent="0.25">
      <c r="A950">
        <v>-3.56240588887507</v>
      </c>
      <c r="B950">
        <v>-5.8200440642626301</v>
      </c>
    </row>
    <row r="951" spans="1:2" x14ac:dyDescent="0.25">
      <c r="A951">
        <v>4.1648496902061796</v>
      </c>
      <c r="B951">
        <v>5.5696850094172401</v>
      </c>
    </row>
    <row r="952" spans="1:2" x14ac:dyDescent="0.25">
      <c r="A952">
        <v>-6.7271928221145396</v>
      </c>
      <c r="B952">
        <v>0.193184131142666</v>
      </c>
    </row>
    <row r="953" spans="1:2" x14ac:dyDescent="0.25">
      <c r="A953">
        <v>-0.28985206907754502</v>
      </c>
      <c r="B953">
        <v>-5.6048757459821497</v>
      </c>
    </row>
    <row r="954" spans="1:2" x14ac:dyDescent="0.25">
      <c r="A954">
        <v>4.7901563378179697</v>
      </c>
      <c r="B954">
        <v>2.4163854785385501</v>
      </c>
    </row>
    <row r="955" spans="1:2" x14ac:dyDescent="0.25">
      <c r="A955">
        <v>-4.5283802603038401</v>
      </c>
      <c r="B955">
        <v>-1.4325096387973999</v>
      </c>
    </row>
    <row r="956" spans="1:2" x14ac:dyDescent="0.25">
      <c r="A956">
        <v>-2.09136275654466</v>
      </c>
      <c r="B956">
        <v>-7.6307545293003898</v>
      </c>
    </row>
    <row r="957" spans="1:2" x14ac:dyDescent="0.25">
      <c r="A957">
        <v>2.0764610811129098</v>
      </c>
      <c r="B957">
        <v>4.2075815876901999</v>
      </c>
    </row>
    <row r="958" spans="1:2" x14ac:dyDescent="0.25">
      <c r="A958">
        <v>-4.8365619419042796</v>
      </c>
      <c r="B958">
        <v>0.226439893719208</v>
      </c>
    </row>
    <row r="959" spans="1:2" x14ac:dyDescent="0.25">
      <c r="A959">
        <v>-1.7949220453527499</v>
      </c>
      <c r="B959">
        <v>-7.8765581931818298</v>
      </c>
    </row>
    <row r="960" spans="1:2" x14ac:dyDescent="0.25">
      <c r="A960">
        <v>1.51859505686445</v>
      </c>
      <c r="B960">
        <v>3.6450069945091199</v>
      </c>
    </row>
    <row r="961" spans="1:2" x14ac:dyDescent="0.25">
      <c r="A961">
        <v>-6.2108200776417197</v>
      </c>
      <c r="B961">
        <v>-1.2001288873762199</v>
      </c>
    </row>
    <row r="962" spans="1:2" x14ac:dyDescent="0.25">
      <c r="A962">
        <v>-0.636386844580764</v>
      </c>
      <c r="B962">
        <v>-7.7763572862334103</v>
      </c>
    </row>
    <row r="963" spans="1:2" x14ac:dyDescent="0.25">
      <c r="A963">
        <v>5.8206424187728203</v>
      </c>
      <c r="B963">
        <v>4.5372366671145601</v>
      </c>
    </row>
    <row r="964" spans="1:2" x14ac:dyDescent="0.25">
      <c r="A964">
        <v>-7.7374689056551196</v>
      </c>
      <c r="B964">
        <v>-1.2881059955399099</v>
      </c>
    </row>
    <row r="965" spans="1:2" x14ac:dyDescent="0.25">
      <c r="A965">
        <v>-0.48097818531624897</v>
      </c>
      <c r="B965">
        <v>-5.9488541590558297</v>
      </c>
    </row>
    <row r="966" spans="1:2" x14ac:dyDescent="0.25">
      <c r="A966">
        <v>3.4171755718702901</v>
      </c>
      <c r="B966">
        <v>4.8018235747741498</v>
      </c>
    </row>
    <row r="967" spans="1:2" x14ac:dyDescent="0.25">
      <c r="A967">
        <v>-8.3512371122334503</v>
      </c>
      <c r="B967">
        <v>-1.01496287860921</v>
      </c>
    </row>
    <row r="968" spans="1:2" x14ac:dyDescent="0.25">
      <c r="A968">
        <v>-1.27696485815137</v>
      </c>
      <c r="B968">
        <v>-6.7685754739857797</v>
      </c>
    </row>
    <row r="969" spans="1:2" x14ac:dyDescent="0.25">
      <c r="A969">
        <v>3.3757358606229801</v>
      </c>
      <c r="B969">
        <v>4.4987514182758304</v>
      </c>
    </row>
    <row r="970" spans="1:2" x14ac:dyDescent="0.25">
      <c r="A970">
        <v>-8.1228721752894604</v>
      </c>
      <c r="B970">
        <v>-1.6783341632373401</v>
      </c>
    </row>
    <row r="971" spans="1:2" x14ac:dyDescent="0.25">
      <c r="A971">
        <v>-3.1711117390766201</v>
      </c>
      <c r="B971">
        <v>-4.7202331278869796</v>
      </c>
    </row>
    <row r="972" spans="1:2" x14ac:dyDescent="0.25">
      <c r="A972">
        <v>4.4699966629383701</v>
      </c>
      <c r="B972">
        <v>2.4319785490768</v>
      </c>
    </row>
    <row r="973" spans="1:2" x14ac:dyDescent="0.25">
      <c r="A973">
        <v>-8.0456848318658896</v>
      </c>
      <c r="B973">
        <v>0.123195562877388</v>
      </c>
    </row>
    <row r="974" spans="1:2" x14ac:dyDescent="0.25">
      <c r="A974">
        <v>-3.8842022171077502</v>
      </c>
      <c r="B974">
        <v>-8.1273843142336606</v>
      </c>
    </row>
    <row r="975" spans="1:2" x14ac:dyDescent="0.25">
      <c r="A975">
        <v>3.4059337114441202</v>
      </c>
      <c r="B975">
        <v>2.1825491747291901</v>
      </c>
    </row>
    <row r="976" spans="1:2" x14ac:dyDescent="0.25">
      <c r="A976">
        <v>-7.5377255517064699</v>
      </c>
      <c r="B976">
        <v>-1.0149317960840001</v>
      </c>
    </row>
    <row r="977" spans="1:2" x14ac:dyDescent="0.25">
      <c r="A977">
        <v>-2.8538546337908102</v>
      </c>
      <c r="B977">
        <v>-4.7068259964462902</v>
      </c>
    </row>
    <row r="978" spans="1:2" x14ac:dyDescent="0.25">
      <c r="A978">
        <v>3.4566606976904999</v>
      </c>
      <c r="B978">
        <v>5.2105042619775697</v>
      </c>
    </row>
    <row r="979" spans="1:2" x14ac:dyDescent="0.25">
      <c r="A979">
        <v>-8.3956149504640205</v>
      </c>
      <c r="B979">
        <v>-0.66695259968035003</v>
      </c>
    </row>
    <row r="980" spans="1:2" x14ac:dyDescent="0.25">
      <c r="A980">
        <v>-3.4422276525658</v>
      </c>
      <c r="B980">
        <v>-5.38236856200687</v>
      </c>
    </row>
    <row r="981" spans="1:2" x14ac:dyDescent="0.25">
      <c r="A981">
        <v>1.6739189508255099</v>
      </c>
      <c r="B981">
        <v>2.2998369205296401</v>
      </c>
    </row>
    <row r="982" spans="1:2" x14ac:dyDescent="0.25">
      <c r="A982">
        <v>-8.3981150316453306</v>
      </c>
      <c r="B982">
        <v>-2.8848018114684302</v>
      </c>
    </row>
    <row r="983" spans="1:2" x14ac:dyDescent="0.25">
      <c r="A983">
        <v>-3.5899388288706899</v>
      </c>
      <c r="B983">
        <v>-7.8410366503841598</v>
      </c>
    </row>
    <row r="984" spans="1:2" x14ac:dyDescent="0.25">
      <c r="A984">
        <v>3.8641403880299801</v>
      </c>
      <c r="B984">
        <v>3.6386787498091699</v>
      </c>
    </row>
    <row r="985" spans="1:2" x14ac:dyDescent="0.25">
      <c r="A985">
        <v>-6.0344075175888001</v>
      </c>
      <c r="B985">
        <v>0.25346872163053102</v>
      </c>
    </row>
    <row r="986" spans="1:2" x14ac:dyDescent="0.25">
      <c r="A986">
        <v>0.58782487223231705</v>
      </c>
      <c r="B986">
        <v>-7.1975748994453204</v>
      </c>
    </row>
    <row r="987" spans="1:2" x14ac:dyDescent="0.25">
      <c r="A987">
        <v>4.6193616303707596</v>
      </c>
      <c r="B987">
        <v>1.6900405066603199</v>
      </c>
    </row>
    <row r="988" spans="1:2" x14ac:dyDescent="0.25">
      <c r="A988">
        <v>-8.0604889710918197</v>
      </c>
      <c r="B988">
        <v>-0.49013660271055998</v>
      </c>
    </row>
    <row r="989" spans="1:2" x14ac:dyDescent="0.25">
      <c r="A989">
        <v>-3.1806237577468801</v>
      </c>
      <c r="B989">
        <v>-8.6537476819165295</v>
      </c>
    </row>
    <row r="990" spans="1:2" x14ac:dyDescent="0.25">
      <c r="A990">
        <v>1.5109227366876301</v>
      </c>
      <c r="B990">
        <v>3.6041254164161698</v>
      </c>
    </row>
    <row r="991" spans="1:2" x14ac:dyDescent="0.25">
      <c r="A991">
        <v>-7.8312910584837301</v>
      </c>
      <c r="B991">
        <v>-0.10745836917113299</v>
      </c>
    </row>
    <row r="992" spans="1:2" x14ac:dyDescent="0.25">
      <c r="A992">
        <v>-2.5727108522259599</v>
      </c>
      <c r="B992">
        <v>-8.4793134494575906</v>
      </c>
    </row>
    <row r="993" spans="1:2" x14ac:dyDescent="0.25">
      <c r="A993">
        <v>5.2456542002700601</v>
      </c>
      <c r="B993">
        <v>4.3685738502518401</v>
      </c>
    </row>
    <row r="994" spans="1:2" x14ac:dyDescent="0.25">
      <c r="A994">
        <v>-5.8908934248341502</v>
      </c>
      <c r="B994">
        <v>-2.9238657943142301</v>
      </c>
    </row>
    <row r="995" spans="1:2" x14ac:dyDescent="0.25">
      <c r="A995">
        <v>0.56801042893973697</v>
      </c>
      <c r="B995">
        <v>-5.0058279722364603</v>
      </c>
    </row>
    <row r="996" spans="1:2" x14ac:dyDescent="0.25">
      <c r="A996">
        <v>4.96323850633636</v>
      </c>
      <c r="B996">
        <v>3.0246515691578102</v>
      </c>
    </row>
    <row r="997" spans="1:2" x14ac:dyDescent="0.25">
      <c r="A997">
        <v>-6.1220046839488198</v>
      </c>
      <c r="B997">
        <v>-1.7500639621020699</v>
      </c>
    </row>
    <row r="998" spans="1:2" x14ac:dyDescent="0.25">
      <c r="A998">
        <v>-1.7736605912973999</v>
      </c>
      <c r="B998">
        <v>-6.0898639941987698</v>
      </c>
    </row>
    <row r="999" spans="1:2" x14ac:dyDescent="0.25">
      <c r="A999">
        <v>4.9463522799211503</v>
      </c>
      <c r="B999">
        <v>2.3315091551673501</v>
      </c>
    </row>
    <row r="1000" spans="1:2" x14ac:dyDescent="0.25">
      <c r="A1000">
        <v>-5.1401508204818596</v>
      </c>
      <c r="B1000">
        <v>-3.4273271312009199</v>
      </c>
    </row>
    <row r="1001" spans="1:2" x14ac:dyDescent="0.25">
      <c r="A1001">
        <v>-0.662633121902236</v>
      </c>
      <c r="B1001">
        <v>-6.3693265131907602</v>
      </c>
    </row>
    <row r="1002" spans="1:2" x14ac:dyDescent="0.25">
      <c r="A1002">
        <v>5.8236243477566401</v>
      </c>
      <c r="B1002">
        <v>5.3193198137763504</v>
      </c>
    </row>
    <row r="1003" spans="1:2" x14ac:dyDescent="0.25">
      <c r="A1003">
        <v>-5.6126847912743196</v>
      </c>
      <c r="B1003">
        <v>-1.9098593975093501</v>
      </c>
    </row>
    <row r="1004" spans="1:2" x14ac:dyDescent="0.25">
      <c r="A1004">
        <v>-0.61998388654499703</v>
      </c>
      <c r="B1004">
        <v>-7.9555839780847197</v>
      </c>
    </row>
    <row r="1005" spans="1:2" x14ac:dyDescent="0.25">
      <c r="A1005">
        <v>4.3137694509462898</v>
      </c>
      <c r="B1005">
        <v>5.4382862499886597</v>
      </c>
    </row>
    <row r="1006" spans="1:2" x14ac:dyDescent="0.25">
      <c r="A1006">
        <v>-6.7699623201486503</v>
      </c>
      <c r="B1006">
        <v>-2.0721163375137501</v>
      </c>
    </row>
    <row r="1007" spans="1:2" x14ac:dyDescent="0.25">
      <c r="A1007">
        <v>-2.1060586697357602</v>
      </c>
      <c r="B1007">
        <v>-4.7003481001574796</v>
      </c>
    </row>
    <row r="1008" spans="1:2" x14ac:dyDescent="0.25">
      <c r="A1008">
        <v>2.9322746026207001</v>
      </c>
      <c r="B1008">
        <v>2.1073058238783799</v>
      </c>
    </row>
    <row r="1009" spans="1:2" x14ac:dyDescent="0.25">
      <c r="A1009">
        <v>-8.2930307527221192</v>
      </c>
      <c r="B1009">
        <v>1.32110534159428E-2</v>
      </c>
    </row>
    <row r="1010" spans="1:2" x14ac:dyDescent="0.25">
      <c r="A1010">
        <v>-2.6204575141770201</v>
      </c>
      <c r="B1010">
        <v>-5.7494754033266897</v>
      </c>
    </row>
    <row r="1011" spans="1:2" x14ac:dyDescent="0.25">
      <c r="A1011">
        <v>4.74251289103176</v>
      </c>
      <c r="B1011">
        <v>5.15874866747001</v>
      </c>
    </row>
    <row r="1012" spans="1:2" x14ac:dyDescent="0.25">
      <c r="A1012">
        <v>-4.78083498836508</v>
      </c>
      <c r="B1012">
        <v>-1.53441640790224</v>
      </c>
    </row>
    <row r="1013" spans="1:2" x14ac:dyDescent="0.25">
      <c r="A1013">
        <v>0.68966774349996396</v>
      </c>
      <c r="B1013">
        <v>-4.6732336675905799</v>
      </c>
    </row>
    <row r="1014" spans="1:2" x14ac:dyDescent="0.25">
      <c r="A1014">
        <v>2.37937228090775</v>
      </c>
      <c r="B1014">
        <v>2.3057641142831198</v>
      </c>
    </row>
    <row r="1015" spans="1:2" x14ac:dyDescent="0.25">
      <c r="A1015">
        <v>-6.5297279453441703</v>
      </c>
      <c r="B1015">
        <v>8.7330430413371296E-2</v>
      </c>
    </row>
    <row r="1016" spans="1:2" x14ac:dyDescent="0.25">
      <c r="A1016">
        <v>-1.74453907149698</v>
      </c>
      <c r="B1016">
        <v>-5.8294834938169799</v>
      </c>
    </row>
    <row r="1017" spans="1:2" x14ac:dyDescent="0.25">
      <c r="A1017">
        <v>2.9965513751217201</v>
      </c>
      <c r="B1017">
        <v>3.5011195907583899</v>
      </c>
    </row>
    <row r="1018" spans="1:2" x14ac:dyDescent="0.25">
      <c r="A1018">
        <v>-8.3580363153544805</v>
      </c>
      <c r="B1018">
        <v>-0.51784600853962603</v>
      </c>
    </row>
    <row r="1019" spans="1:2" x14ac:dyDescent="0.25">
      <c r="A1019">
        <v>-1.91718160503823</v>
      </c>
      <c r="B1019">
        <v>-8.1714802572301792</v>
      </c>
    </row>
    <row r="1020" spans="1:2" x14ac:dyDescent="0.25">
      <c r="A1020">
        <v>5.8568182776152096</v>
      </c>
      <c r="B1020">
        <v>5.3694537849850903</v>
      </c>
    </row>
    <row r="1021" spans="1:2" x14ac:dyDescent="0.25">
      <c r="A1021">
        <v>-5.7885084721013804</v>
      </c>
      <c r="B1021">
        <v>-2.3132149015599102</v>
      </c>
    </row>
    <row r="1022" spans="1:2" x14ac:dyDescent="0.25">
      <c r="A1022">
        <v>-2.33697819512023</v>
      </c>
      <c r="B1022">
        <v>-6.32467210384499</v>
      </c>
    </row>
    <row r="1023" spans="1:2" x14ac:dyDescent="0.25">
      <c r="A1023">
        <v>2.9645452109508699</v>
      </c>
      <c r="B1023">
        <v>4.6508341356619001</v>
      </c>
    </row>
    <row r="1024" spans="1:2" x14ac:dyDescent="0.25">
      <c r="A1024">
        <v>-4.5079874158594304</v>
      </c>
      <c r="B1024">
        <v>-2.93824714093543</v>
      </c>
    </row>
    <row r="1025" spans="1:2" x14ac:dyDescent="0.25">
      <c r="A1025">
        <v>-3.0352424705406902</v>
      </c>
      <c r="B1025">
        <v>-5.6117571350584097</v>
      </c>
    </row>
    <row r="1026" spans="1:2" x14ac:dyDescent="0.25">
      <c r="A1026">
        <v>2.4199745371179602</v>
      </c>
      <c r="B1026">
        <v>4.18709859362811</v>
      </c>
    </row>
    <row r="1027" spans="1:2" x14ac:dyDescent="0.25">
      <c r="A1027">
        <v>-6.7615188245029998</v>
      </c>
      <c r="B1027">
        <v>-0.85324688597536003</v>
      </c>
    </row>
    <row r="1028" spans="1:2" x14ac:dyDescent="0.25">
      <c r="A1028">
        <v>-2.43380908607966</v>
      </c>
      <c r="B1028">
        <v>-7.2129124614414</v>
      </c>
    </row>
    <row r="1029" spans="1:2" x14ac:dyDescent="0.25">
      <c r="A1029">
        <v>3.2602205974628702</v>
      </c>
      <c r="B1029">
        <v>4.8448381291343203</v>
      </c>
    </row>
    <row r="1030" spans="1:2" x14ac:dyDescent="0.25">
      <c r="A1030">
        <v>-6.0189931093220403</v>
      </c>
      <c r="B1030">
        <v>0.59025375826645698</v>
      </c>
    </row>
    <row r="1031" spans="1:2" x14ac:dyDescent="0.25">
      <c r="A1031">
        <v>-8.9381009862909901E-4</v>
      </c>
      <c r="B1031">
        <v>-5.8642730808406798</v>
      </c>
    </row>
    <row r="1032" spans="1:2" x14ac:dyDescent="0.25">
      <c r="A1032">
        <v>4.6483847308289503</v>
      </c>
      <c r="B1032">
        <v>2.4279530989946201</v>
      </c>
    </row>
    <row r="1033" spans="1:2" x14ac:dyDescent="0.25">
      <c r="A1033">
        <v>-7.3417590355649702</v>
      </c>
      <c r="B1033">
        <v>-0.93096779576992605</v>
      </c>
    </row>
    <row r="1034" spans="1:2" x14ac:dyDescent="0.25">
      <c r="A1034">
        <v>-0.88807274293750604</v>
      </c>
      <c r="B1034">
        <v>-4.7276788750569301</v>
      </c>
    </row>
    <row r="1035" spans="1:2" x14ac:dyDescent="0.25">
      <c r="A1035">
        <v>4.4570462362599201</v>
      </c>
      <c r="B1035">
        <v>4.4143118058802298</v>
      </c>
    </row>
    <row r="1036" spans="1:2" x14ac:dyDescent="0.25">
      <c r="A1036">
        <v>-4.2644115762980697</v>
      </c>
      <c r="B1036">
        <v>-3.2946284928643599</v>
      </c>
    </row>
    <row r="1037" spans="1:2" x14ac:dyDescent="0.25">
      <c r="A1037">
        <v>-2.1402498308386599</v>
      </c>
      <c r="B1037">
        <v>-7.33425107081443</v>
      </c>
    </row>
    <row r="1038" spans="1:2" x14ac:dyDescent="0.25">
      <c r="A1038">
        <v>2.64400964887118</v>
      </c>
      <c r="B1038">
        <v>1.45188039455958</v>
      </c>
    </row>
    <row r="1039" spans="1:2" x14ac:dyDescent="0.25">
      <c r="A1039">
        <v>-4.3666230096644503</v>
      </c>
      <c r="B1039">
        <v>0.67254073389605895</v>
      </c>
    </row>
    <row r="1040" spans="1:2" x14ac:dyDescent="0.25">
      <c r="A1040">
        <v>0.62817387797928204</v>
      </c>
      <c r="B1040">
        <v>-6.1546460210795502</v>
      </c>
    </row>
    <row r="1041" spans="1:2" x14ac:dyDescent="0.25">
      <c r="A1041">
        <v>2.58740639036496</v>
      </c>
      <c r="B1041">
        <v>4.5476602609796402</v>
      </c>
    </row>
    <row r="1042" spans="1:2" x14ac:dyDescent="0.25">
      <c r="A1042">
        <v>-5.7961976277714804</v>
      </c>
      <c r="B1042">
        <v>0.56953921407956698</v>
      </c>
    </row>
    <row r="1043" spans="1:2" x14ac:dyDescent="0.25">
      <c r="A1043">
        <v>-3.1430243932356698</v>
      </c>
      <c r="B1043">
        <v>-8.4582916666915597</v>
      </c>
    </row>
    <row r="1044" spans="1:2" x14ac:dyDescent="0.25">
      <c r="A1044">
        <v>5.8997611966046497</v>
      </c>
      <c r="B1044">
        <v>4.2082874074112198</v>
      </c>
    </row>
    <row r="1045" spans="1:2" x14ac:dyDescent="0.25">
      <c r="A1045">
        <v>-7.6741617287160198</v>
      </c>
      <c r="B1045">
        <v>-1.8197097790074399</v>
      </c>
    </row>
    <row r="1046" spans="1:2" x14ac:dyDescent="0.25">
      <c r="A1046">
        <v>0.25518054417636499</v>
      </c>
      <c r="B1046">
        <v>-8.4472366340047298</v>
      </c>
    </row>
    <row r="1047" spans="1:2" x14ac:dyDescent="0.25">
      <c r="A1047">
        <v>4.1976410262373598</v>
      </c>
      <c r="B1047">
        <v>3.16387383450457</v>
      </c>
    </row>
    <row r="1048" spans="1:2" x14ac:dyDescent="0.25">
      <c r="A1048">
        <v>-6.9943897118088803</v>
      </c>
      <c r="B1048">
        <v>0.489749433619524</v>
      </c>
    </row>
    <row r="1049" spans="1:2" x14ac:dyDescent="0.25">
      <c r="A1049">
        <v>2.1595986476725199E-2</v>
      </c>
      <c r="B1049">
        <v>-7.9310101251590703</v>
      </c>
    </row>
    <row r="1050" spans="1:2" x14ac:dyDescent="0.25">
      <c r="A1050">
        <v>2.3230236709551599</v>
      </c>
      <c r="B1050">
        <v>5.0876250753055103</v>
      </c>
    </row>
    <row r="1051" spans="1:2" x14ac:dyDescent="0.25">
      <c r="A1051">
        <v>-7.5213659520043104</v>
      </c>
      <c r="B1051">
        <v>-3.5772144465222602</v>
      </c>
    </row>
    <row r="1052" spans="1:2" x14ac:dyDescent="0.25">
      <c r="A1052">
        <v>-1.4745179950188501</v>
      </c>
      <c r="B1052">
        <v>-6.1341836635960201</v>
      </c>
    </row>
    <row r="1053" spans="1:2" x14ac:dyDescent="0.25">
      <c r="A1053">
        <v>4.2782618369287198</v>
      </c>
      <c r="B1053">
        <v>4.1365246512496299</v>
      </c>
    </row>
    <row r="1054" spans="1:2" x14ac:dyDescent="0.25">
      <c r="A1054">
        <v>-7.6485067336042398</v>
      </c>
      <c r="B1054">
        <v>-3.3076267331120901</v>
      </c>
    </row>
    <row r="1055" spans="1:2" x14ac:dyDescent="0.25">
      <c r="A1055">
        <v>-1.7047660075228299</v>
      </c>
      <c r="B1055">
        <v>-8.2848107595512595</v>
      </c>
    </row>
    <row r="1056" spans="1:2" x14ac:dyDescent="0.25">
      <c r="A1056">
        <v>3.4824045705886499</v>
      </c>
      <c r="B1056">
        <v>1.77348909596722</v>
      </c>
    </row>
    <row r="1057" spans="1:2" x14ac:dyDescent="0.25">
      <c r="A1057">
        <v>-5.2248931985971003</v>
      </c>
      <c r="B1057">
        <v>-3.62159737244462</v>
      </c>
    </row>
    <row r="1058" spans="1:2" x14ac:dyDescent="0.25">
      <c r="A1058">
        <v>-0.97646948754686302</v>
      </c>
      <c r="B1058">
        <v>-8.4870608623087698</v>
      </c>
    </row>
    <row r="1059" spans="1:2" x14ac:dyDescent="0.25">
      <c r="A1059">
        <v>5.8033222409459899</v>
      </c>
      <c r="B1059">
        <v>3.71654294390639</v>
      </c>
    </row>
    <row r="1060" spans="1:2" x14ac:dyDescent="0.25">
      <c r="A1060">
        <v>-5.0565314350155797</v>
      </c>
      <c r="B1060">
        <v>0.419710682427332</v>
      </c>
    </row>
    <row r="1061" spans="1:2" x14ac:dyDescent="0.25">
      <c r="A1061">
        <v>-2.7244876614261702</v>
      </c>
      <c r="B1061">
        <v>-8.6784879526386192</v>
      </c>
    </row>
    <row r="1062" spans="1:2" x14ac:dyDescent="0.25">
      <c r="A1062">
        <v>2.2541326047683499</v>
      </c>
      <c r="B1062">
        <v>2.0281701537730199</v>
      </c>
    </row>
    <row r="1063" spans="1:2" x14ac:dyDescent="0.25">
      <c r="A1063">
        <v>-7.0961219860795897</v>
      </c>
      <c r="B1063">
        <v>-3.65610647362529</v>
      </c>
    </row>
    <row r="1064" spans="1:2" x14ac:dyDescent="0.25">
      <c r="A1064">
        <v>-3.39299981028427</v>
      </c>
      <c r="B1064">
        <v>-4.5428450303881398</v>
      </c>
    </row>
    <row r="1065" spans="1:2" x14ac:dyDescent="0.25">
      <c r="A1065">
        <v>4.07666882876401</v>
      </c>
      <c r="B1065">
        <v>1.97007194169655</v>
      </c>
    </row>
    <row r="1066" spans="1:2" x14ac:dyDescent="0.25">
      <c r="A1066">
        <v>-7.6891393705003104</v>
      </c>
      <c r="B1066">
        <v>0.73012883797375605</v>
      </c>
    </row>
    <row r="1067" spans="1:2" x14ac:dyDescent="0.25">
      <c r="A1067">
        <v>-1.0753794582357801</v>
      </c>
      <c r="B1067">
        <v>-7.5770341074338399</v>
      </c>
    </row>
    <row r="1068" spans="1:2" x14ac:dyDescent="0.25">
      <c r="A1068">
        <v>5.1911928836272798</v>
      </c>
      <c r="B1068">
        <v>4.3077713299582596</v>
      </c>
    </row>
    <row r="1069" spans="1:2" x14ac:dyDescent="0.25">
      <c r="A1069">
        <v>-7.5441646588590601</v>
      </c>
      <c r="B1069">
        <v>-1.9334347404710599</v>
      </c>
    </row>
    <row r="1070" spans="1:2" x14ac:dyDescent="0.25">
      <c r="A1070">
        <v>-0.29855157062050097</v>
      </c>
      <c r="B1070">
        <v>-4.9898908932574102</v>
      </c>
    </row>
    <row r="1071" spans="1:2" x14ac:dyDescent="0.25">
      <c r="A1071">
        <v>3.5405813114771099</v>
      </c>
      <c r="B1071">
        <v>2.9265215788583898</v>
      </c>
    </row>
    <row r="1072" spans="1:2" x14ac:dyDescent="0.25">
      <c r="A1072">
        <v>-8.1469387983276995</v>
      </c>
      <c r="B1072">
        <v>-3.21024076813314</v>
      </c>
    </row>
    <row r="1073" spans="1:2" x14ac:dyDescent="0.25">
      <c r="A1073">
        <v>-2.0168288701357802</v>
      </c>
      <c r="B1073">
        <v>-4.7432212014608703</v>
      </c>
    </row>
    <row r="1074" spans="1:2" x14ac:dyDescent="0.25">
      <c r="A1074">
        <v>4.0737571437691997</v>
      </c>
      <c r="B1074">
        <v>3.9191279246842199</v>
      </c>
    </row>
    <row r="1075" spans="1:2" x14ac:dyDescent="0.25">
      <c r="A1075">
        <v>-5.5785376675473897</v>
      </c>
      <c r="B1075">
        <v>-1.2113202089575501</v>
      </c>
    </row>
    <row r="1076" spans="1:2" x14ac:dyDescent="0.25">
      <c r="A1076">
        <v>-2.9488689416671401E-2</v>
      </c>
      <c r="B1076">
        <v>-8.6419794964119792</v>
      </c>
    </row>
    <row r="1077" spans="1:2" x14ac:dyDescent="0.25">
      <c r="A1077">
        <v>5.1288266476195199</v>
      </c>
      <c r="B1077">
        <v>2.0201935754755098</v>
      </c>
    </row>
    <row r="1078" spans="1:2" x14ac:dyDescent="0.25">
      <c r="A1078">
        <v>-4.2765418864707199</v>
      </c>
      <c r="B1078">
        <v>-0.549231166308496</v>
      </c>
    </row>
    <row r="1079" spans="1:2" x14ac:dyDescent="0.25">
      <c r="A1079">
        <v>-1.9353431905083001</v>
      </c>
      <c r="B1079">
        <v>-8.0597716600608305</v>
      </c>
    </row>
    <row r="1080" spans="1:2" x14ac:dyDescent="0.25">
      <c r="A1080">
        <v>5.1158658009211004</v>
      </c>
      <c r="B1080">
        <v>4.9168939219401704</v>
      </c>
    </row>
    <row r="1081" spans="1:2" x14ac:dyDescent="0.25">
      <c r="A1081">
        <v>-4.98947897172396</v>
      </c>
      <c r="B1081">
        <v>0.71293206629206696</v>
      </c>
    </row>
    <row r="1082" spans="1:2" x14ac:dyDescent="0.25">
      <c r="A1082">
        <v>-0.98166087050285999</v>
      </c>
      <c r="B1082">
        <v>-7.1073757961820503</v>
      </c>
    </row>
    <row r="1083" spans="1:2" x14ac:dyDescent="0.25">
      <c r="A1083">
        <v>2.04222887078119</v>
      </c>
      <c r="B1083">
        <v>3.46743423905995</v>
      </c>
    </row>
    <row r="1084" spans="1:2" x14ac:dyDescent="0.25">
      <c r="A1084">
        <v>-7.7451609444971696</v>
      </c>
      <c r="B1084">
        <v>-2.4640941031542201</v>
      </c>
    </row>
    <row r="1085" spans="1:2" x14ac:dyDescent="0.25">
      <c r="A1085">
        <v>-2.1028690064789299</v>
      </c>
      <c r="B1085">
        <v>-8.3923025477421405</v>
      </c>
    </row>
    <row r="1086" spans="1:2" x14ac:dyDescent="0.25">
      <c r="A1086">
        <v>5.8660292473097302</v>
      </c>
      <c r="B1086">
        <v>1.2589799411320799</v>
      </c>
    </row>
    <row r="1087" spans="1:2" x14ac:dyDescent="0.25">
      <c r="A1087">
        <v>-6.2317080378373797</v>
      </c>
      <c r="B1087">
        <v>-0.37043099354818299</v>
      </c>
    </row>
    <row r="1088" spans="1:2" x14ac:dyDescent="0.25">
      <c r="A1088">
        <v>-2.9553771767992401</v>
      </c>
      <c r="B1088">
        <v>-8.2236939311791009</v>
      </c>
    </row>
    <row r="1089" spans="1:2" x14ac:dyDescent="0.25">
      <c r="A1089">
        <v>1.7958862815421499</v>
      </c>
      <c r="B1089">
        <v>1.4584128841730599</v>
      </c>
    </row>
    <row r="1090" spans="1:2" x14ac:dyDescent="0.25">
      <c r="A1090">
        <v>-5.8444787104733802</v>
      </c>
      <c r="B1090">
        <v>0.63743936899395304</v>
      </c>
    </row>
    <row r="1091" spans="1:2" x14ac:dyDescent="0.25">
      <c r="A1091">
        <v>-1.42755831524943</v>
      </c>
      <c r="B1091">
        <v>-6.2858207751274602</v>
      </c>
    </row>
    <row r="1092" spans="1:2" x14ac:dyDescent="0.25">
      <c r="A1092">
        <v>5.0275710856498996</v>
      </c>
      <c r="B1092">
        <v>2.0354201917747101</v>
      </c>
    </row>
    <row r="1093" spans="1:2" x14ac:dyDescent="0.25">
      <c r="A1093">
        <v>-8.1002240586611798</v>
      </c>
      <c r="B1093">
        <v>-2.6086990614877599</v>
      </c>
    </row>
    <row r="1094" spans="1:2" x14ac:dyDescent="0.25">
      <c r="A1094">
        <v>0.101642636968439</v>
      </c>
      <c r="B1094">
        <v>-7.1066866674995302</v>
      </c>
    </row>
    <row r="1095" spans="1:2" x14ac:dyDescent="0.25">
      <c r="A1095">
        <v>1.6608838471032199</v>
      </c>
      <c r="B1095">
        <v>5.4869466389483401</v>
      </c>
    </row>
    <row r="1096" spans="1:2" x14ac:dyDescent="0.25">
      <c r="A1096">
        <v>-8.2121898463900695</v>
      </c>
      <c r="B1096">
        <v>-1.2307645311364701</v>
      </c>
    </row>
    <row r="1097" spans="1:2" x14ac:dyDescent="0.25">
      <c r="A1097">
        <v>-1.0669234149208</v>
      </c>
      <c r="B1097">
        <v>-5.98446014481868</v>
      </c>
    </row>
    <row r="1098" spans="1:2" x14ac:dyDescent="0.25">
      <c r="A1098">
        <v>5.3621650658358302</v>
      </c>
      <c r="B1098">
        <v>1.38086019216213</v>
      </c>
    </row>
    <row r="1099" spans="1:2" x14ac:dyDescent="0.25">
      <c r="A1099">
        <v>-5.3269517648785802</v>
      </c>
      <c r="B1099">
        <v>-1.4948177622396801</v>
      </c>
    </row>
    <row r="1100" spans="1:2" x14ac:dyDescent="0.25">
      <c r="A1100">
        <v>-2.2065240262883798</v>
      </c>
      <c r="B1100">
        <v>-4.3424129150636901</v>
      </c>
    </row>
    <row r="1101" spans="1:2" x14ac:dyDescent="0.25">
      <c r="A1101">
        <v>5.2675561957136896</v>
      </c>
      <c r="B1101">
        <v>5.07125218636771</v>
      </c>
    </row>
    <row r="1102" spans="1:2" x14ac:dyDescent="0.25">
      <c r="A1102">
        <v>-6.5800967113879496</v>
      </c>
      <c r="B1102">
        <v>-0.18508584785756099</v>
      </c>
    </row>
    <row r="1103" spans="1:2" x14ac:dyDescent="0.25">
      <c r="A1103">
        <v>-2.5591647101905002</v>
      </c>
      <c r="B1103">
        <v>-8.0676902542529092</v>
      </c>
    </row>
    <row r="1104" spans="1:2" x14ac:dyDescent="0.25">
      <c r="A1104">
        <v>3.63106717942722</v>
      </c>
      <c r="B1104">
        <v>2.4612731908201102</v>
      </c>
    </row>
    <row r="1105" spans="1:2" x14ac:dyDescent="0.25">
      <c r="A1105">
        <v>-8.0499311972431205</v>
      </c>
      <c r="B1105">
        <v>-0.37033627823010101</v>
      </c>
    </row>
    <row r="1106" spans="1:2" x14ac:dyDescent="0.25">
      <c r="A1106">
        <v>-2.6296704087639702</v>
      </c>
      <c r="B1106">
        <v>-6.1545586228277802</v>
      </c>
    </row>
    <row r="1107" spans="1:2" x14ac:dyDescent="0.25">
      <c r="A1107">
        <v>5.01907344839411</v>
      </c>
      <c r="B1107">
        <v>1.5539871224745001</v>
      </c>
    </row>
    <row r="1108" spans="1:2" x14ac:dyDescent="0.25">
      <c r="A1108">
        <v>-7.9452820095585599</v>
      </c>
      <c r="B1108">
        <v>-1.07486219691148</v>
      </c>
    </row>
    <row r="1109" spans="1:2" x14ac:dyDescent="0.25">
      <c r="A1109">
        <v>-3.8475632164368099</v>
      </c>
      <c r="B1109">
        <v>-5.6790789674706996</v>
      </c>
    </row>
    <row r="1110" spans="1:2" x14ac:dyDescent="0.25">
      <c r="A1110">
        <v>4.9994966857146297</v>
      </c>
      <c r="B1110">
        <v>2.0520876732504099</v>
      </c>
    </row>
    <row r="1111" spans="1:2" x14ac:dyDescent="0.25">
      <c r="A1111">
        <v>-8.5590202325406999</v>
      </c>
      <c r="B1111">
        <v>-1.30415480335295</v>
      </c>
    </row>
    <row r="1112" spans="1:2" x14ac:dyDescent="0.25">
      <c r="A1112">
        <v>0.62293407953927504</v>
      </c>
      <c r="B1112">
        <v>-8.4065887132122104</v>
      </c>
    </row>
    <row r="1113" spans="1:2" x14ac:dyDescent="0.25">
      <c r="A1113">
        <v>5.2758004351233598</v>
      </c>
      <c r="B1113">
        <v>5.1794899149135896</v>
      </c>
    </row>
    <row r="1114" spans="1:2" x14ac:dyDescent="0.25">
      <c r="A1114">
        <v>-5.8184756544243399</v>
      </c>
      <c r="B1114">
        <v>-1.192319954342</v>
      </c>
    </row>
    <row r="1115" spans="1:2" x14ac:dyDescent="0.25">
      <c r="A1115">
        <v>-1.0521158843159599</v>
      </c>
      <c r="B1115">
        <v>-7.6987219925437396</v>
      </c>
    </row>
    <row r="1116" spans="1:2" x14ac:dyDescent="0.25">
      <c r="A1116">
        <v>5.5772945433489101</v>
      </c>
      <c r="B1116">
        <v>4.66358584893631</v>
      </c>
    </row>
    <row r="1117" spans="1:2" x14ac:dyDescent="0.25">
      <c r="A1117">
        <v>-4.8337639086971897</v>
      </c>
      <c r="B1117">
        <v>0.37300818035562</v>
      </c>
    </row>
    <row r="1118" spans="1:2" x14ac:dyDescent="0.25">
      <c r="A1118">
        <v>-1.7205127636679001</v>
      </c>
      <c r="B1118">
        <v>-8.0656141527900207</v>
      </c>
    </row>
    <row r="1119" spans="1:2" x14ac:dyDescent="0.25">
      <c r="A1119">
        <v>3.9296803744311699</v>
      </c>
      <c r="B1119">
        <v>2.1890321350448998</v>
      </c>
    </row>
    <row r="1120" spans="1:2" x14ac:dyDescent="0.25">
      <c r="A1120">
        <v>-8.6896983995013404</v>
      </c>
      <c r="B1120">
        <v>-0.22634456378691001</v>
      </c>
    </row>
    <row r="1121" spans="1:2" x14ac:dyDescent="0.25">
      <c r="A1121">
        <v>-0.138062156718536</v>
      </c>
      <c r="B1121">
        <v>-6.0778503065853302</v>
      </c>
    </row>
    <row r="1122" spans="1:2" x14ac:dyDescent="0.25">
      <c r="A1122">
        <v>1.4865587111426199</v>
      </c>
      <c r="B1122">
        <v>4.5327319630157197</v>
      </c>
    </row>
    <row r="1123" spans="1:2" x14ac:dyDescent="0.25">
      <c r="A1123">
        <v>-8.0106365328743099</v>
      </c>
      <c r="B1123">
        <v>-1.4570539695942499</v>
      </c>
    </row>
    <row r="1124" spans="1:2" x14ac:dyDescent="0.25">
      <c r="A1124">
        <v>-2.6938242117365498</v>
      </c>
      <c r="B1124">
        <v>-5.6104469959165897</v>
      </c>
    </row>
    <row r="1125" spans="1:2" x14ac:dyDescent="0.25">
      <c r="A1125">
        <v>4.6118318852995603</v>
      </c>
      <c r="B1125">
        <v>2.6268271752478798</v>
      </c>
    </row>
    <row r="1126" spans="1:2" x14ac:dyDescent="0.25">
      <c r="A1126">
        <v>-5.6553980789777798</v>
      </c>
      <c r="B1126">
        <v>-2.9739035857835598</v>
      </c>
    </row>
    <row r="1127" spans="1:2" x14ac:dyDescent="0.25">
      <c r="A1127">
        <v>-3.2471291229136501</v>
      </c>
      <c r="B1127">
        <v>-8.6790528953640198</v>
      </c>
    </row>
    <row r="1128" spans="1:2" x14ac:dyDescent="0.25">
      <c r="A1128">
        <v>1.57237248551787</v>
      </c>
      <c r="B1128">
        <v>2.62354260658257</v>
      </c>
    </row>
    <row r="1129" spans="1:2" x14ac:dyDescent="0.25">
      <c r="A1129">
        <v>-5.7585423821327799</v>
      </c>
      <c r="B1129">
        <v>-2.1857956001667498</v>
      </c>
    </row>
    <row r="1130" spans="1:2" x14ac:dyDescent="0.25">
      <c r="A1130">
        <v>-0.74405237935683699</v>
      </c>
      <c r="B1130">
        <v>-4.4744170031230297</v>
      </c>
    </row>
    <row r="1131" spans="1:2" x14ac:dyDescent="0.25">
      <c r="A1131">
        <v>1.9552409180200601</v>
      </c>
      <c r="B1131">
        <v>1.2781050732589301</v>
      </c>
    </row>
    <row r="1132" spans="1:2" x14ac:dyDescent="0.25">
      <c r="A1132">
        <v>-4.6935329505160102</v>
      </c>
      <c r="B1132">
        <v>-1.3315730938800501</v>
      </c>
    </row>
    <row r="1133" spans="1:2" x14ac:dyDescent="0.25">
      <c r="A1133">
        <v>-3.0806031452930598</v>
      </c>
      <c r="B1133">
        <v>-7.6098633698790801</v>
      </c>
    </row>
    <row r="1134" spans="1:2" x14ac:dyDescent="0.25">
      <c r="A1134">
        <v>3.4389439054215898</v>
      </c>
      <c r="B1134">
        <v>5.36011885791401</v>
      </c>
    </row>
    <row r="1135" spans="1:2" x14ac:dyDescent="0.25">
      <c r="A1135">
        <v>-6.37732695681105</v>
      </c>
      <c r="B1135">
        <v>-1.0029282794700101</v>
      </c>
    </row>
    <row r="1136" spans="1:2" x14ac:dyDescent="0.25">
      <c r="A1136">
        <v>-2.6408746483311001</v>
      </c>
      <c r="B1136">
        <v>-7.70788342188487</v>
      </c>
    </row>
    <row r="1137" spans="1:2" x14ac:dyDescent="0.25">
      <c r="A1137">
        <v>5.5670370751865299</v>
      </c>
      <c r="B1137">
        <v>3.9848739402960298</v>
      </c>
    </row>
    <row r="1138" spans="1:2" x14ac:dyDescent="0.25">
      <c r="A1138">
        <v>-5.99250325318084</v>
      </c>
      <c r="B1138">
        <v>-0.46734388386000297</v>
      </c>
    </row>
    <row r="1139" spans="1:2" x14ac:dyDescent="0.25">
      <c r="A1139">
        <v>-1.19570970063967</v>
      </c>
      <c r="B1139">
        <v>-6.9380048067660596</v>
      </c>
    </row>
    <row r="1140" spans="1:2" x14ac:dyDescent="0.25">
      <c r="A1140">
        <v>5.6844819339459898</v>
      </c>
      <c r="B1140">
        <v>4.0676664966684397</v>
      </c>
    </row>
    <row r="1141" spans="1:2" x14ac:dyDescent="0.25">
      <c r="A1141">
        <v>-7.60780858518965</v>
      </c>
      <c r="B1141">
        <v>-3.6617287928619602</v>
      </c>
    </row>
    <row r="1142" spans="1:2" x14ac:dyDescent="0.25">
      <c r="A1142">
        <v>-0.332053135388228</v>
      </c>
      <c r="B1142">
        <v>-4.4434679214444204</v>
      </c>
    </row>
    <row r="1143" spans="1:2" x14ac:dyDescent="0.25">
      <c r="A1143">
        <v>1.65095034748082</v>
      </c>
      <c r="B1143">
        <v>5.44430390701985</v>
      </c>
    </row>
    <row r="1144" spans="1:2" x14ac:dyDescent="0.25">
      <c r="A1144">
        <v>-4.8521641568243004</v>
      </c>
      <c r="B1144">
        <v>-1.9707435480839399</v>
      </c>
    </row>
    <row r="1145" spans="1:2" x14ac:dyDescent="0.25">
      <c r="A1145">
        <v>-2.5746562660446899</v>
      </c>
      <c r="B1145">
        <v>-5.5826999431285298</v>
      </c>
    </row>
    <row r="1146" spans="1:2" x14ac:dyDescent="0.25">
      <c r="A1146">
        <v>2.8071986913353002</v>
      </c>
      <c r="B1146">
        <v>3.0337636369468202</v>
      </c>
    </row>
    <row r="1147" spans="1:2" x14ac:dyDescent="0.25">
      <c r="A1147">
        <v>-4.4323689039332796</v>
      </c>
      <c r="B1147">
        <v>-2.4634969381232001</v>
      </c>
    </row>
    <row r="1148" spans="1:2" x14ac:dyDescent="0.25">
      <c r="A1148">
        <v>-2.88091770019181</v>
      </c>
      <c r="B1148">
        <v>-7.9789427915806499</v>
      </c>
    </row>
    <row r="1149" spans="1:2" x14ac:dyDescent="0.25">
      <c r="A1149">
        <v>4.3512176052365596</v>
      </c>
      <c r="B1149">
        <v>1.9504074155642299</v>
      </c>
    </row>
    <row r="1150" spans="1:2" x14ac:dyDescent="0.25">
      <c r="A1150">
        <v>-5.4683464676163398</v>
      </c>
      <c r="B1150">
        <v>-1.15435184426092</v>
      </c>
    </row>
    <row r="1151" spans="1:2" x14ac:dyDescent="0.25">
      <c r="A1151">
        <v>-2.23622707984467</v>
      </c>
      <c r="B1151">
        <v>-6.4018069523008796</v>
      </c>
    </row>
    <row r="1152" spans="1:2" x14ac:dyDescent="0.25">
      <c r="A1152">
        <v>1.23734678299057</v>
      </c>
      <c r="B1152">
        <v>1.6386873934933699</v>
      </c>
    </row>
    <row r="1153" spans="1:2" x14ac:dyDescent="0.25">
      <c r="A1153">
        <v>-6.8520793400013096</v>
      </c>
      <c r="B1153">
        <v>-1.3243400857413401</v>
      </c>
    </row>
    <row r="1154" spans="1:2" x14ac:dyDescent="0.25">
      <c r="A1154">
        <v>-3.3117381483444701</v>
      </c>
      <c r="B1154">
        <v>-6.5489171768220604</v>
      </c>
    </row>
    <row r="1155" spans="1:2" x14ac:dyDescent="0.25">
      <c r="A1155">
        <v>1.5989825873580701</v>
      </c>
      <c r="B1155">
        <v>5.4293303527052101</v>
      </c>
    </row>
    <row r="1156" spans="1:2" x14ac:dyDescent="0.25">
      <c r="A1156">
        <v>-8.2294907221382196</v>
      </c>
      <c r="B1156">
        <v>-0.65130363347243603</v>
      </c>
    </row>
    <row r="1157" spans="1:2" x14ac:dyDescent="0.25">
      <c r="A1157">
        <v>-3.19215324356278</v>
      </c>
      <c r="B1157">
        <v>-5.3009252714595201</v>
      </c>
    </row>
    <row r="1158" spans="1:2" x14ac:dyDescent="0.25">
      <c r="A1158">
        <v>2.0240140260999899</v>
      </c>
      <c r="B1158">
        <v>2.0656861796933499</v>
      </c>
    </row>
    <row r="1159" spans="1:2" x14ac:dyDescent="0.25">
      <c r="A1159">
        <v>-5.9442683132231604</v>
      </c>
      <c r="B1159">
        <v>-3.6621845522266301</v>
      </c>
    </row>
    <row r="1160" spans="1:2" x14ac:dyDescent="0.25">
      <c r="A1160">
        <v>-1.7118009328980099</v>
      </c>
      <c r="B1160">
        <v>-4.9032423455952996</v>
      </c>
    </row>
    <row r="1161" spans="1:2" x14ac:dyDescent="0.25">
      <c r="A1161">
        <v>5.8645851893597101</v>
      </c>
      <c r="B1161">
        <v>2.3564536975300401</v>
      </c>
    </row>
    <row r="1162" spans="1:2" x14ac:dyDescent="0.25">
      <c r="A1162">
        <v>-6.0671537480943298</v>
      </c>
      <c r="B1162">
        <v>-4.54426615681056E-2</v>
      </c>
    </row>
    <row r="1163" spans="1:2" x14ac:dyDescent="0.25">
      <c r="A1163">
        <v>-3.4161041296185801</v>
      </c>
      <c r="B1163">
        <v>-5.31882682257603</v>
      </c>
    </row>
    <row r="1164" spans="1:2" x14ac:dyDescent="0.25">
      <c r="A1164">
        <v>2.8543680400801699</v>
      </c>
      <c r="B1164">
        <v>4.2399067896953602</v>
      </c>
    </row>
    <row r="1165" spans="1:2" x14ac:dyDescent="0.25">
      <c r="A1165">
        <v>-6.4247794444995101</v>
      </c>
      <c r="B1165">
        <v>-2.8878767040220801</v>
      </c>
    </row>
    <row r="1166" spans="1:2" x14ac:dyDescent="0.25">
      <c r="A1166">
        <v>-1.1931227776236499</v>
      </c>
      <c r="B1166">
        <v>-6.55887924379289</v>
      </c>
    </row>
    <row r="1167" spans="1:2" x14ac:dyDescent="0.25">
      <c r="A1167">
        <v>5.5381318564802697</v>
      </c>
      <c r="B1167">
        <v>3.2496738640806302</v>
      </c>
    </row>
    <row r="1168" spans="1:2" x14ac:dyDescent="0.25">
      <c r="A1168">
        <v>-7.1580479922208298</v>
      </c>
      <c r="B1168">
        <v>-3.1504802701092598</v>
      </c>
    </row>
    <row r="1169" spans="1:2" x14ac:dyDescent="0.25">
      <c r="A1169">
        <v>-0.61577677932625297</v>
      </c>
      <c r="B1169">
        <v>-6.2169835484266898</v>
      </c>
    </row>
    <row r="1170" spans="1:2" x14ac:dyDescent="0.25">
      <c r="A1170">
        <v>4.4599042611473996</v>
      </c>
      <c r="B1170">
        <v>3.2309623680214701</v>
      </c>
    </row>
    <row r="1171" spans="1:2" x14ac:dyDescent="0.25">
      <c r="A1171">
        <v>-6.6721697356563396</v>
      </c>
      <c r="B1171">
        <v>-2.2531673800970502</v>
      </c>
    </row>
    <row r="1172" spans="1:2" x14ac:dyDescent="0.25">
      <c r="A1172">
        <v>0.21777701908587899</v>
      </c>
      <c r="B1172">
        <v>-5.3178371962852102</v>
      </c>
    </row>
    <row r="1173" spans="1:2" x14ac:dyDescent="0.25">
      <c r="A1173">
        <v>3.7894110315304999</v>
      </c>
      <c r="B1173">
        <v>5.0189123376065599</v>
      </c>
    </row>
    <row r="1174" spans="1:2" x14ac:dyDescent="0.25">
      <c r="A1174">
        <v>-8.2644558272238093</v>
      </c>
      <c r="B1174">
        <v>-1.3638771314221301</v>
      </c>
    </row>
    <row r="1175" spans="1:2" x14ac:dyDescent="0.25">
      <c r="A1175">
        <v>-0.20606877435916099</v>
      </c>
      <c r="B1175">
        <v>-4.9348747786269698</v>
      </c>
    </row>
    <row r="1176" spans="1:2" x14ac:dyDescent="0.25">
      <c r="A1176">
        <v>3.02167485934479</v>
      </c>
      <c r="B1176">
        <v>2.2459847928129499</v>
      </c>
    </row>
    <row r="1177" spans="1:2" x14ac:dyDescent="0.25">
      <c r="A1177">
        <v>-4.5431338283230298</v>
      </c>
      <c r="B1177">
        <v>-0.43260728621887901</v>
      </c>
    </row>
    <row r="1178" spans="1:2" x14ac:dyDescent="0.25">
      <c r="A1178">
        <v>-0.88375388953510203</v>
      </c>
      <c r="B1178">
        <v>-8.4906566667964896</v>
      </c>
    </row>
    <row r="1179" spans="1:2" x14ac:dyDescent="0.25">
      <c r="A1179">
        <v>5.4543007291902601</v>
      </c>
      <c r="B1179">
        <v>5.3747315337581396</v>
      </c>
    </row>
    <row r="1180" spans="1:2" x14ac:dyDescent="0.25">
      <c r="A1180">
        <v>-6.3469947819572399</v>
      </c>
      <c r="B1180">
        <v>0.338358310920572</v>
      </c>
    </row>
    <row r="1181" spans="1:2" x14ac:dyDescent="0.25">
      <c r="A1181">
        <v>-3.2260382064061601</v>
      </c>
      <c r="B1181">
        <v>-5.8561726669215801</v>
      </c>
    </row>
    <row r="1182" spans="1:2" x14ac:dyDescent="0.25">
      <c r="A1182">
        <v>2.0781050557107501</v>
      </c>
      <c r="B1182">
        <v>3.4385206781073698</v>
      </c>
    </row>
    <row r="1183" spans="1:2" x14ac:dyDescent="0.25">
      <c r="A1183">
        <v>-8.3750318837589894</v>
      </c>
      <c r="B1183">
        <v>-1.1446413889075999</v>
      </c>
    </row>
    <row r="1184" spans="1:2" x14ac:dyDescent="0.25">
      <c r="A1184">
        <v>3.6674635695450502E-3</v>
      </c>
      <c r="B1184">
        <v>-7.1631128188066402</v>
      </c>
    </row>
    <row r="1185" spans="1:2" x14ac:dyDescent="0.25">
      <c r="A1185">
        <v>4.8243699565660298</v>
      </c>
      <c r="B1185">
        <v>4.9938176812285997</v>
      </c>
    </row>
    <row r="1186" spans="1:2" x14ac:dyDescent="0.25">
      <c r="A1186">
        <v>-5.0250258088473796</v>
      </c>
      <c r="B1186">
        <v>-1.37936722520857</v>
      </c>
    </row>
    <row r="1187" spans="1:2" x14ac:dyDescent="0.25">
      <c r="A1187">
        <v>-1.7132051600042</v>
      </c>
      <c r="B1187">
        <v>-4.7906971895251296</v>
      </c>
    </row>
    <row r="1188" spans="1:2" x14ac:dyDescent="0.25">
      <c r="A1188">
        <v>5.2855729378223399</v>
      </c>
      <c r="B1188">
        <v>3.3882241239292701</v>
      </c>
    </row>
    <row r="1189" spans="1:2" x14ac:dyDescent="0.25">
      <c r="A1189">
        <v>-6.2182376826152899</v>
      </c>
      <c r="B1189">
        <v>0.56447826233862097</v>
      </c>
    </row>
    <row r="1190" spans="1:2" x14ac:dyDescent="0.25">
      <c r="A1190">
        <v>-2.6553921068569601</v>
      </c>
      <c r="B1190">
        <v>-4.6518969295933799</v>
      </c>
    </row>
    <row r="1191" spans="1:2" x14ac:dyDescent="0.25">
      <c r="A1191">
        <v>5.4529221458256902</v>
      </c>
      <c r="B1191">
        <v>2.4933537117651601</v>
      </c>
    </row>
    <row r="1192" spans="1:2" x14ac:dyDescent="0.25">
      <c r="A1192">
        <v>-8.54315673734496</v>
      </c>
      <c r="B1192">
        <v>-0.50630484858818803</v>
      </c>
    </row>
    <row r="1193" spans="1:2" x14ac:dyDescent="0.25">
      <c r="A1193">
        <v>0.408560579645462</v>
      </c>
      <c r="B1193">
        <v>-7.2410070358214904</v>
      </c>
    </row>
    <row r="1194" spans="1:2" x14ac:dyDescent="0.25">
      <c r="A1194">
        <v>1.3439630955395201</v>
      </c>
      <c r="B1194">
        <v>3.8512171425470298</v>
      </c>
    </row>
    <row r="1195" spans="1:2" x14ac:dyDescent="0.25">
      <c r="A1195">
        <v>-4.4915490125849802</v>
      </c>
      <c r="B1195">
        <v>-2.0455329902283998</v>
      </c>
    </row>
    <row r="1196" spans="1:2" x14ac:dyDescent="0.25">
      <c r="A1196">
        <v>-0.55884103795417195</v>
      </c>
      <c r="B1196">
        <v>-7.9062170720930496</v>
      </c>
    </row>
    <row r="1197" spans="1:2" x14ac:dyDescent="0.25">
      <c r="A1197">
        <v>5.0662241666377898</v>
      </c>
      <c r="B1197">
        <v>1.8145539761632501</v>
      </c>
    </row>
    <row r="1198" spans="1:2" x14ac:dyDescent="0.25">
      <c r="A1198">
        <v>-7.1950398297048404</v>
      </c>
      <c r="B1198">
        <v>-2.1596491027899298</v>
      </c>
    </row>
    <row r="1199" spans="1:2" x14ac:dyDescent="0.25">
      <c r="A1199">
        <v>-3.5693481141477799</v>
      </c>
      <c r="B1199">
        <v>-5.7743988856746498</v>
      </c>
    </row>
    <row r="1200" spans="1:2" x14ac:dyDescent="0.25">
      <c r="A1200">
        <v>3.4401004514304598</v>
      </c>
      <c r="B1200">
        <v>1.2657960202805201</v>
      </c>
    </row>
    <row r="1201" spans="1:2" x14ac:dyDescent="0.25">
      <c r="A1201">
        <v>-8.5734015646925101</v>
      </c>
      <c r="B1201">
        <v>-3.4206468728713699</v>
      </c>
    </row>
    <row r="1202" spans="1:2" x14ac:dyDescent="0.25">
      <c r="A1202">
        <v>-1.9150845399483001</v>
      </c>
      <c r="B1202">
        <v>-7.3382760637567301</v>
      </c>
    </row>
    <row r="1203" spans="1:2" x14ac:dyDescent="0.25">
      <c r="A1203">
        <v>4.8015480732204701</v>
      </c>
      <c r="B1203">
        <v>1.8852848867832099</v>
      </c>
    </row>
    <row r="1204" spans="1:2" x14ac:dyDescent="0.25">
      <c r="A1204">
        <v>-5.4874739702122097</v>
      </c>
      <c r="B1204">
        <v>-2.3958608885049499</v>
      </c>
    </row>
    <row r="1205" spans="1:2" x14ac:dyDescent="0.25">
      <c r="A1205">
        <v>-1.9022036857648299</v>
      </c>
      <c r="B1205">
        <v>-8.0354492375735802</v>
      </c>
    </row>
    <row r="1206" spans="1:2" x14ac:dyDescent="0.25">
      <c r="A1206">
        <v>1.9416328984017901</v>
      </c>
      <c r="B1206">
        <v>4.6968645513437401</v>
      </c>
    </row>
    <row r="1207" spans="1:2" x14ac:dyDescent="0.25">
      <c r="A1207">
        <v>-5.7765745009074498</v>
      </c>
      <c r="B1207">
        <v>-0.43640274879882801</v>
      </c>
    </row>
    <row r="1208" spans="1:2" x14ac:dyDescent="0.25">
      <c r="A1208">
        <v>-3.7860070982682901</v>
      </c>
      <c r="B1208">
        <v>-5.1629507240611501</v>
      </c>
    </row>
    <row r="1209" spans="1:2" x14ac:dyDescent="0.25">
      <c r="A1209">
        <v>4.3378572817357401</v>
      </c>
      <c r="B1209">
        <v>4.2541844595478704</v>
      </c>
    </row>
    <row r="1210" spans="1:2" x14ac:dyDescent="0.25">
      <c r="A1210">
        <v>-8.1670228543376098</v>
      </c>
      <c r="B1210">
        <v>-1.61591198279184</v>
      </c>
    </row>
    <row r="1211" spans="1:2" x14ac:dyDescent="0.25">
      <c r="A1211">
        <v>0.29464032693228998</v>
      </c>
      <c r="B1211">
        <v>-4.6504020917072904</v>
      </c>
    </row>
    <row r="1212" spans="1:2" x14ac:dyDescent="0.25">
      <c r="A1212">
        <v>4.1363657787205499</v>
      </c>
      <c r="B1212">
        <v>1.6738371468213999</v>
      </c>
    </row>
    <row r="1213" spans="1:2" x14ac:dyDescent="0.25">
      <c r="A1213">
        <v>-4.7185285209885297</v>
      </c>
      <c r="B1213">
        <v>-3.5507500623616801</v>
      </c>
    </row>
    <row r="1214" spans="1:2" x14ac:dyDescent="0.25">
      <c r="A1214">
        <v>-3.2476805907265698</v>
      </c>
      <c r="B1214">
        <v>-6.4467389815989202</v>
      </c>
    </row>
    <row r="1215" spans="1:2" x14ac:dyDescent="0.25">
      <c r="A1215">
        <v>1.32669473178888</v>
      </c>
      <c r="B1215">
        <v>2.6534661274481302</v>
      </c>
    </row>
    <row r="1216" spans="1:2" x14ac:dyDescent="0.25">
      <c r="A1216">
        <v>-4.4462284493398601</v>
      </c>
      <c r="B1216">
        <v>-2.78335709284802</v>
      </c>
    </row>
    <row r="1217" spans="1:2" x14ac:dyDescent="0.25">
      <c r="A1217">
        <v>-0.29192352257229298</v>
      </c>
      <c r="B1217">
        <v>-7.0449221969760298</v>
      </c>
    </row>
    <row r="1218" spans="1:2" x14ac:dyDescent="0.25">
      <c r="A1218">
        <v>1.4295515515724</v>
      </c>
      <c r="B1218">
        <v>1.5373566232378999</v>
      </c>
    </row>
    <row r="1219" spans="1:2" x14ac:dyDescent="0.25">
      <c r="A1219">
        <v>-7.8428384135346798</v>
      </c>
      <c r="B1219">
        <v>-3.34443188220229</v>
      </c>
    </row>
    <row r="1220" spans="1:2" x14ac:dyDescent="0.25">
      <c r="A1220">
        <v>0.16623672467674</v>
      </c>
      <c r="B1220">
        <v>-4.9836254689441901</v>
      </c>
    </row>
    <row r="1221" spans="1:2" x14ac:dyDescent="0.25">
      <c r="A1221">
        <v>5.1786517230480102</v>
      </c>
      <c r="B1221">
        <v>1.5883297509903</v>
      </c>
    </row>
    <row r="1222" spans="1:2" x14ac:dyDescent="0.25">
      <c r="A1222">
        <v>-7.9052365101534896</v>
      </c>
      <c r="B1222">
        <v>-3.5949364199616101</v>
      </c>
    </row>
    <row r="1223" spans="1:2" x14ac:dyDescent="0.25">
      <c r="A1223">
        <v>-2.0341840615352398</v>
      </c>
      <c r="B1223">
        <v>-5.5151840481023999</v>
      </c>
    </row>
    <row r="1224" spans="1:2" x14ac:dyDescent="0.25">
      <c r="A1224">
        <v>1.47995070077929</v>
      </c>
      <c r="B1224">
        <v>2.7039399700526801</v>
      </c>
    </row>
    <row r="1225" spans="1:2" x14ac:dyDescent="0.25">
      <c r="A1225">
        <v>-6.6443798344565304</v>
      </c>
      <c r="B1225">
        <v>-0.99316753725430496</v>
      </c>
    </row>
    <row r="1226" spans="1:2" x14ac:dyDescent="0.25">
      <c r="A1226">
        <v>-1.5046491181002899</v>
      </c>
      <c r="B1226">
        <v>-8.7766363261651303</v>
      </c>
    </row>
    <row r="1227" spans="1:2" x14ac:dyDescent="0.25">
      <c r="A1227">
        <v>3.2888791765738401</v>
      </c>
      <c r="B1227">
        <v>1.5301154130325501</v>
      </c>
    </row>
    <row r="1228" spans="1:2" x14ac:dyDescent="0.25">
      <c r="A1228">
        <v>-5.0764762400553103</v>
      </c>
      <c r="B1228">
        <v>-3.1468064124100201</v>
      </c>
    </row>
    <row r="1229" spans="1:2" x14ac:dyDescent="0.25">
      <c r="A1229">
        <v>-1.71904993231215</v>
      </c>
      <c r="B1229">
        <v>-7.2492934911994702</v>
      </c>
    </row>
    <row r="1230" spans="1:2" x14ac:dyDescent="0.25">
      <c r="A1230">
        <v>5.1590690914750903</v>
      </c>
      <c r="B1230">
        <v>2.8643232246312702</v>
      </c>
    </row>
    <row r="1231" spans="1:2" x14ac:dyDescent="0.25">
      <c r="A1231">
        <v>-6.6993361854415499</v>
      </c>
      <c r="B1231">
        <v>0.63650094929524104</v>
      </c>
    </row>
    <row r="1232" spans="1:2" x14ac:dyDescent="0.25">
      <c r="A1232">
        <v>-0.74151191006682604</v>
      </c>
      <c r="B1232">
        <v>-4.9698263330718699</v>
      </c>
    </row>
    <row r="1233" spans="1:2" x14ac:dyDescent="0.25">
      <c r="A1233">
        <v>3.73707891635999</v>
      </c>
      <c r="B1233">
        <v>3.5357535148597301</v>
      </c>
    </row>
    <row r="1234" spans="1:2" x14ac:dyDescent="0.25">
      <c r="A1234">
        <v>-5.1997420074108396</v>
      </c>
      <c r="B1234">
        <v>-2.06590628297069</v>
      </c>
    </row>
    <row r="1235" spans="1:2" x14ac:dyDescent="0.25">
      <c r="A1235">
        <v>-0.70359117885575495</v>
      </c>
      <c r="B1235">
        <v>-7.6297464240109401</v>
      </c>
    </row>
    <row r="1236" spans="1:2" x14ac:dyDescent="0.25">
      <c r="A1236">
        <v>2.5099786458719802</v>
      </c>
      <c r="B1236">
        <v>5.1195599067515198</v>
      </c>
    </row>
    <row r="1237" spans="1:2" x14ac:dyDescent="0.25">
      <c r="A1237">
        <v>-5.5099594366165698</v>
      </c>
      <c r="B1237">
        <v>-0.83786939774036495</v>
      </c>
    </row>
    <row r="1238" spans="1:2" x14ac:dyDescent="0.25">
      <c r="A1238">
        <v>-3.2956611096995299</v>
      </c>
      <c r="B1238">
        <v>-6.7441201188054496</v>
      </c>
    </row>
    <row r="1239" spans="1:2" x14ac:dyDescent="0.25">
      <c r="A1239">
        <v>4.7184390807828001</v>
      </c>
      <c r="B1239">
        <v>2.5866759568529099</v>
      </c>
    </row>
    <row r="1240" spans="1:2" x14ac:dyDescent="0.25">
      <c r="A1240">
        <v>-6.3601413151678896</v>
      </c>
      <c r="B1240">
        <v>-3.62531616339052</v>
      </c>
    </row>
    <row r="1241" spans="1:2" x14ac:dyDescent="0.25">
      <c r="A1241">
        <v>-2.6846839753216898</v>
      </c>
      <c r="B1241">
        <v>-8.1909272226334604</v>
      </c>
    </row>
    <row r="1242" spans="1:2" x14ac:dyDescent="0.25">
      <c r="A1242">
        <v>3.2073668101886801</v>
      </c>
      <c r="B1242">
        <v>4.1581288440085702</v>
      </c>
    </row>
    <row r="1243" spans="1:2" x14ac:dyDescent="0.25">
      <c r="A1243">
        <v>-7.39339349105685</v>
      </c>
      <c r="B1243">
        <v>0.29502538410345602</v>
      </c>
    </row>
    <row r="1244" spans="1:2" x14ac:dyDescent="0.25">
      <c r="A1244">
        <v>-0.33258013736660802</v>
      </c>
      <c r="B1244">
        <v>-4.4000510448405699</v>
      </c>
    </row>
    <row r="1245" spans="1:2" x14ac:dyDescent="0.25">
      <c r="A1245">
        <v>1.57593284405359</v>
      </c>
      <c r="B1245">
        <v>2.8312302407020602</v>
      </c>
    </row>
    <row r="1246" spans="1:2" x14ac:dyDescent="0.25">
      <c r="A1246">
        <v>-7.2027910970094498</v>
      </c>
      <c r="B1246">
        <v>-9.1740498950654698E-2</v>
      </c>
    </row>
    <row r="1247" spans="1:2" x14ac:dyDescent="0.25">
      <c r="A1247">
        <v>-0.981274055565863</v>
      </c>
      <c r="B1247">
        <v>-5.7126709912170197</v>
      </c>
    </row>
    <row r="1248" spans="1:2" x14ac:dyDescent="0.25">
      <c r="A1248">
        <v>1.69853416272381</v>
      </c>
      <c r="B1248">
        <v>5.1186839561922</v>
      </c>
    </row>
    <row r="1249" spans="1:2" x14ac:dyDescent="0.25">
      <c r="A1249">
        <v>-6.5130818326693198</v>
      </c>
      <c r="B1249">
        <v>-0.69607069882787198</v>
      </c>
    </row>
    <row r="1250" spans="1:2" x14ac:dyDescent="0.25">
      <c r="A1250">
        <v>-0.65787311197880505</v>
      </c>
      <c r="B1250">
        <v>-5.68997841604003</v>
      </c>
    </row>
    <row r="1251" spans="1:2" x14ac:dyDescent="0.25">
      <c r="A1251">
        <v>3.42137178657384</v>
      </c>
      <c r="B1251">
        <v>3.0741583007551201</v>
      </c>
    </row>
    <row r="1252" spans="1:2" x14ac:dyDescent="0.25">
      <c r="A1252">
        <v>-8.1023012087254394</v>
      </c>
      <c r="B1252">
        <v>4.3733760098689699E-2</v>
      </c>
    </row>
    <row r="1253" spans="1:2" x14ac:dyDescent="0.25">
      <c r="A1253">
        <v>-0.28414513963803201</v>
      </c>
      <c r="B1253">
        <v>-6.8582268525415797</v>
      </c>
    </row>
    <row r="1254" spans="1:2" x14ac:dyDescent="0.25">
      <c r="A1254">
        <v>5.2536348445574301</v>
      </c>
      <c r="B1254">
        <v>3.5327522970363598</v>
      </c>
    </row>
    <row r="1255" spans="1:2" x14ac:dyDescent="0.25">
      <c r="A1255">
        <v>-5.2736834020949299</v>
      </c>
      <c r="B1255">
        <v>-1.12339457946139</v>
      </c>
    </row>
    <row r="1256" spans="1:2" x14ac:dyDescent="0.25">
      <c r="A1256">
        <v>-1.66064993723479</v>
      </c>
      <c r="B1256">
        <v>-8.5041495332918799</v>
      </c>
    </row>
    <row r="1257" spans="1:2" x14ac:dyDescent="0.25">
      <c r="A1257">
        <v>3.6243250783663101</v>
      </c>
      <c r="B1257">
        <v>1.4109531216467499</v>
      </c>
    </row>
    <row r="1258" spans="1:2" x14ac:dyDescent="0.25">
      <c r="A1258">
        <v>-7.6786664347633904</v>
      </c>
      <c r="B1258">
        <v>-2.46653792551349</v>
      </c>
    </row>
    <row r="1259" spans="1:2" x14ac:dyDescent="0.25">
      <c r="A1259">
        <v>-2.4284330979333499</v>
      </c>
      <c r="B1259">
        <v>-6.9451648146614398</v>
      </c>
    </row>
    <row r="1260" spans="1:2" x14ac:dyDescent="0.25">
      <c r="A1260">
        <v>2.6650793657528999</v>
      </c>
      <c r="B1260">
        <v>4.4709968696188396</v>
      </c>
    </row>
    <row r="1261" spans="1:2" x14ac:dyDescent="0.25">
      <c r="A1261">
        <v>-4.3509778890129303</v>
      </c>
      <c r="B1261">
        <v>-1.44670814391553</v>
      </c>
    </row>
    <row r="1262" spans="1:2" x14ac:dyDescent="0.25">
      <c r="A1262">
        <v>-1.1187527369814001</v>
      </c>
      <c r="B1262">
        <v>-8.3932961307308194</v>
      </c>
    </row>
    <row r="1263" spans="1:2" x14ac:dyDescent="0.25">
      <c r="A1263">
        <v>3.7176995911454198</v>
      </c>
      <c r="B1263">
        <v>4.7144211365954796</v>
      </c>
    </row>
    <row r="1264" spans="1:2" x14ac:dyDescent="0.25">
      <c r="A1264">
        <v>-4.6607064379238796</v>
      </c>
      <c r="B1264">
        <v>-0.64286280763003301</v>
      </c>
    </row>
    <row r="1265" spans="1:2" x14ac:dyDescent="0.25">
      <c r="A1265">
        <v>3.7855899362414701E-2</v>
      </c>
      <c r="B1265">
        <v>-5.7505177871388797</v>
      </c>
    </row>
    <row r="1266" spans="1:2" x14ac:dyDescent="0.25">
      <c r="A1266">
        <v>3.47013475904313</v>
      </c>
      <c r="B1266">
        <v>4.8493037077942098</v>
      </c>
    </row>
    <row r="1267" spans="1:2" x14ac:dyDescent="0.25">
      <c r="A1267">
        <v>-8.4577199973815294</v>
      </c>
      <c r="B1267">
        <v>-0.31459237694912501</v>
      </c>
    </row>
    <row r="1268" spans="1:2" x14ac:dyDescent="0.25">
      <c r="A1268">
        <v>-1.4854692979111801</v>
      </c>
      <c r="B1268">
        <v>-4.7897523919601896</v>
      </c>
    </row>
    <row r="1269" spans="1:2" x14ac:dyDescent="0.25">
      <c r="A1269">
        <v>2.5531797828439902</v>
      </c>
      <c r="B1269">
        <v>3.39676524019738</v>
      </c>
    </row>
    <row r="1270" spans="1:2" x14ac:dyDescent="0.25">
      <c r="A1270">
        <v>-4.8534721478896099</v>
      </c>
      <c r="B1270">
        <v>-0.38951001248164702</v>
      </c>
    </row>
    <row r="1271" spans="1:2" x14ac:dyDescent="0.25">
      <c r="A1271">
        <v>-2.0781426686507301</v>
      </c>
      <c r="B1271">
        <v>-5.6119527345280398</v>
      </c>
    </row>
    <row r="1272" spans="1:2" x14ac:dyDescent="0.25">
      <c r="A1272">
        <v>5.0998063236068099</v>
      </c>
      <c r="B1272">
        <v>5.48016695535767</v>
      </c>
    </row>
    <row r="1273" spans="1:2" x14ac:dyDescent="0.25">
      <c r="A1273">
        <v>-6.6738470242621304</v>
      </c>
      <c r="B1273">
        <v>-1.01986892089114</v>
      </c>
    </row>
    <row r="1274" spans="1:2" x14ac:dyDescent="0.25">
      <c r="A1274">
        <v>-1.07656384145668</v>
      </c>
      <c r="B1274">
        <v>-5.9540319315757797</v>
      </c>
    </row>
    <row r="1275" spans="1:2" x14ac:dyDescent="0.25">
      <c r="A1275">
        <v>4.1065024343158401</v>
      </c>
      <c r="B1275">
        <v>2.21856620425923</v>
      </c>
    </row>
    <row r="1276" spans="1:2" x14ac:dyDescent="0.25">
      <c r="A1276">
        <v>-4.5611394387877002</v>
      </c>
      <c r="B1276">
        <v>-2.4011708364602402</v>
      </c>
    </row>
    <row r="1277" spans="1:2" x14ac:dyDescent="0.25">
      <c r="A1277">
        <v>-3.2343737527753298</v>
      </c>
      <c r="B1277">
        <v>-5.8277447274621696</v>
      </c>
    </row>
    <row r="1278" spans="1:2" x14ac:dyDescent="0.25">
      <c r="A1278">
        <v>2.6430922190973001</v>
      </c>
      <c r="B1278">
        <v>4.7769504147896598</v>
      </c>
    </row>
    <row r="1279" spans="1:2" x14ac:dyDescent="0.25">
      <c r="A1279">
        <v>-8.0315135082483895</v>
      </c>
      <c r="B1279">
        <v>0.16268566926547101</v>
      </c>
    </row>
    <row r="1280" spans="1:2" x14ac:dyDescent="0.25">
      <c r="A1280">
        <v>-2.9733194577066899</v>
      </c>
      <c r="B1280">
        <v>-4.4245235111000598</v>
      </c>
    </row>
    <row r="1281" spans="1:2" x14ac:dyDescent="0.25">
      <c r="A1281">
        <v>5.5844021294068398</v>
      </c>
      <c r="B1281">
        <v>5.3805964512999003</v>
      </c>
    </row>
    <row r="1282" spans="1:2" x14ac:dyDescent="0.25">
      <c r="A1282">
        <v>-4.3296048711734496</v>
      </c>
      <c r="B1282">
        <v>0.48826324829076201</v>
      </c>
    </row>
    <row r="1283" spans="1:2" x14ac:dyDescent="0.25">
      <c r="A1283">
        <v>-1.9576502224143</v>
      </c>
      <c r="B1283">
        <v>-8.7203176941926692</v>
      </c>
    </row>
    <row r="1284" spans="1:2" x14ac:dyDescent="0.25">
      <c r="A1284">
        <v>3.6776018177140299</v>
      </c>
      <c r="B1284">
        <v>4.7709429896581899</v>
      </c>
    </row>
    <row r="1285" spans="1:2" x14ac:dyDescent="0.25">
      <c r="A1285">
        <v>-6.9584945010650099</v>
      </c>
      <c r="B1285">
        <v>-0.89980061914340204</v>
      </c>
    </row>
    <row r="1286" spans="1:2" x14ac:dyDescent="0.25">
      <c r="A1286">
        <v>-1.0697667671323901</v>
      </c>
      <c r="B1286">
        <v>-5.5647422640088298</v>
      </c>
    </row>
    <row r="1287" spans="1:2" x14ac:dyDescent="0.25">
      <c r="A1287">
        <v>4.3646522118969404</v>
      </c>
      <c r="B1287">
        <v>2.11936639645887</v>
      </c>
    </row>
    <row r="1288" spans="1:2" x14ac:dyDescent="0.25">
      <c r="A1288">
        <v>-8.4471885343235709</v>
      </c>
      <c r="B1288">
        <v>-2.1696359060556798</v>
      </c>
    </row>
    <row r="1289" spans="1:2" x14ac:dyDescent="0.25">
      <c r="A1289">
        <v>-1.49775228085935</v>
      </c>
      <c r="B1289">
        <v>-5.5649116724018901</v>
      </c>
    </row>
    <row r="1290" spans="1:2" x14ac:dyDescent="0.25">
      <c r="A1290">
        <v>4.1104277167234402</v>
      </c>
      <c r="B1290">
        <v>4.6883777622910898</v>
      </c>
    </row>
    <row r="1291" spans="1:2" x14ac:dyDescent="0.25">
      <c r="A1291">
        <v>-8.0845803687881794</v>
      </c>
      <c r="B1291">
        <v>-2.9541748003032202</v>
      </c>
    </row>
    <row r="1292" spans="1:2" x14ac:dyDescent="0.25">
      <c r="A1292">
        <v>-0.69647787536493899</v>
      </c>
      <c r="B1292">
        <v>-8.0839366842190898</v>
      </c>
    </row>
    <row r="1293" spans="1:2" x14ac:dyDescent="0.25">
      <c r="A1293">
        <v>5.3616450313186599</v>
      </c>
      <c r="B1293">
        <v>5.2083590021072999</v>
      </c>
    </row>
    <row r="1294" spans="1:2" x14ac:dyDescent="0.25">
      <c r="A1294">
        <v>-7.9296161153643201</v>
      </c>
      <c r="B1294">
        <v>-0.65329676557650695</v>
      </c>
    </row>
    <row r="1295" spans="1:2" x14ac:dyDescent="0.25">
      <c r="A1295">
        <v>-1.5687524464499001</v>
      </c>
      <c r="B1295">
        <v>-7.9306297339609904</v>
      </c>
    </row>
    <row r="1296" spans="1:2" x14ac:dyDescent="0.25">
      <c r="A1296">
        <v>1.6071711450225299</v>
      </c>
      <c r="B1296">
        <v>5.2645207505709797</v>
      </c>
    </row>
    <row r="1297" spans="1:2" x14ac:dyDescent="0.25">
      <c r="A1297">
        <v>-8.6968528820078692</v>
      </c>
      <c r="B1297">
        <v>-0.25699241947031598</v>
      </c>
    </row>
    <row r="1298" spans="1:2" x14ac:dyDescent="0.25">
      <c r="A1298">
        <v>0.53457073341728101</v>
      </c>
      <c r="B1298">
        <v>-6.9943283496826503</v>
      </c>
    </row>
    <row r="1299" spans="1:2" x14ac:dyDescent="0.25">
      <c r="A1299">
        <v>3.9272872816407198</v>
      </c>
      <c r="B1299">
        <v>4.51848785781422</v>
      </c>
    </row>
    <row r="1300" spans="1:2" x14ac:dyDescent="0.25">
      <c r="A1300">
        <v>-4.2743204508721302</v>
      </c>
      <c r="B1300">
        <v>-0.87396890945037697</v>
      </c>
    </row>
    <row r="1301" spans="1:2" x14ac:dyDescent="0.25">
      <c r="A1301">
        <v>-1.88340642289227</v>
      </c>
      <c r="B1301">
        <v>-8.6609104421723906</v>
      </c>
    </row>
    <row r="1302" spans="1:2" x14ac:dyDescent="0.25">
      <c r="A1302">
        <v>1.8615501664562999</v>
      </c>
      <c r="B1302">
        <v>3.3387246035684299</v>
      </c>
    </row>
    <row r="1303" spans="1:2" x14ac:dyDescent="0.25">
      <c r="A1303">
        <v>-6.8182014977935799</v>
      </c>
      <c r="B1303">
        <v>-1.79675515234703</v>
      </c>
    </row>
    <row r="1304" spans="1:2" x14ac:dyDescent="0.25">
      <c r="A1304">
        <v>-1.1457098972686299</v>
      </c>
      <c r="B1304">
        <v>-4.7830333088651198</v>
      </c>
    </row>
    <row r="1305" spans="1:2" x14ac:dyDescent="0.25">
      <c r="A1305">
        <v>1.36182084039951</v>
      </c>
      <c r="B1305">
        <v>5.3688963615408802</v>
      </c>
    </row>
    <row r="1306" spans="1:2" x14ac:dyDescent="0.25">
      <c r="A1306">
        <v>-6.6687865413205296</v>
      </c>
      <c r="B1306">
        <v>-1.56180166125172</v>
      </c>
    </row>
    <row r="1307" spans="1:2" x14ac:dyDescent="0.25">
      <c r="A1307">
        <v>-2.5987605597935701</v>
      </c>
      <c r="B1307">
        <v>-5.9431150590637696</v>
      </c>
    </row>
    <row r="1308" spans="1:2" x14ac:dyDescent="0.25">
      <c r="A1308">
        <v>2.57987474710154</v>
      </c>
      <c r="B1308">
        <v>4.7076829816622503</v>
      </c>
    </row>
    <row r="1309" spans="1:2" x14ac:dyDescent="0.25">
      <c r="A1309">
        <v>-8.2470956996934994</v>
      </c>
      <c r="B1309">
        <v>-3.53161013684181</v>
      </c>
    </row>
    <row r="1310" spans="1:2" x14ac:dyDescent="0.25">
      <c r="A1310">
        <v>0.49447797961733903</v>
      </c>
      <c r="B1310">
        <v>-4.9728269949687096</v>
      </c>
    </row>
    <row r="1311" spans="1:2" x14ac:dyDescent="0.25">
      <c r="A1311">
        <v>1.6137170350368499</v>
      </c>
      <c r="B1311">
        <v>3.98375120352997</v>
      </c>
    </row>
    <row r="1312" spans="1:2" x14ac:dyDescent="0.25">
      <c r="A1312">
        <v>-4.8395162149148296</v>
      </c>
      <c r="B1312">
        <v>-0.47152460943168001</v>
      </c>
    </row>
    <row r="1313" spans="1:2" x14ac:dyDescent="0.25">
      <c r="A1313">
        <v>-0.88510374116721802</v>
      </c>
      <c r="B1313">
        <v>-8.4287479010702402</v>
      </c>
    </row>
    <row r="1314" spans="1:2" x14ac:dyDescent="0.25">
      <c r="A1314">
        <v>3.8710280206764902</v>
      </c>
      <c r="B1314">
        <v>2.02427182112603</v>
      </c>
    </row>
    <row r="1315" spans="1:2" x14ac:dyDescent="0.25">
      <c r="A1315">
        <v>-4.3887821018980198</v>
      </c>
      <c r="B1315">
        <v>-1.5830836176947101</v>
      </c>
    </row>
    <row r="1316" spans="1:2" x14ac:dyDescent="0.25">
      <c r="A1316">
        <v>-2.4391555894080099</v>
      </c>
      <c r="B1316">
        <v>-6.96535970270864</v>
      </c>
    </row>
    <row r="1317" spans="1:2" x14ac:dyDescent="0.25">
      <c r="A1317">
        <v>1.4595227458053099</v>
      </c>
      <c r="B1317">
        <v>3.5613798697705001</v>
      </c>
    </row>
    <row r="1318" spans="1:2" x14ac:dyDescent="0.25">
      <c r="A1318">
        <v>-7.6507157398653698</v>
      </c>
      <c r="B1318">
        <v>0.66782547101107803</v>
      </c>
    </row>
    <row r="1319" spans="1:2" x14ac:dyDescent="0.25">
      <c r="A1319">
        <v>-0.825374975965534</v>
      </c>
      <c r="B1319">
        <v>-8.4189116492667608</v>
      </c>
    </row>
    <row r="1320" spans="1:2" x14ac:dyDescent="0.25">
      <c r="A1320">
        <v>3.21374750121071</v>
      </c>
      <c r="B1320">
        <v>5.11356472024507</v>
      </c>
    </row>
    <row r="1321" spans="1:2" x14ac:dyDescent="0.25">
      <c r="A1321">
        <v>-4.7775582325460899</v>
      </c>
      <c r="B1321">
        <v>-1.53696414778582</v>
      </c>
    </row>
    <row r="1322" spans="1:2" x14ac:dyDescent="0.25">
      <c r="A1322">
        <v>-1.1013773140155201</v>
      </c>
      <c r="B1322">
        <v>-7.0921497857111602</v>
      </c>
    </row>
    <row r="1323" spans="1:2" x14ac:dyDescent="0.25">
      <c r="A1323">
        <v>5.0081728135318704</v>
      </c>
      <c r="B1323">
        <v>4.9403974497393897</v>
      </c>
    </row>
    <row r="1324" spans="1:2" x14ac:dyDescent="0.25">
      <c r="A1324">
        <v>-5.1119518638704102</v>
      </c>
      <c r="B1324">
        <v>-0.124067659989544</v>
      </c>
    </row>
    <row r="1325" spans="1:2" x14ac:dyDescent="0.25">
      <c r="A1325">
        <v>-1.5514635113939701</v>
      </c>
      <c r="B1325">
        <v>-5.63184715550722</v>
      </c>
    </row>
    <row r="1326" spans="1:2" x14ac:dyDescent="0.25">
      <c r="A1326">
        <v>2.94006090575144</v>
      </c>
      <c r="B1326">
        <v>5.4159240108459601</v>
      </c>
    </row>
    <row r="1327" spans="1:2" x14ac:dyDescent="0.25">
      <c r="A1327">
        <v>-5.7337265051165804</v>
      </c>
      <c r="B1327">
        <v>-2.1279081802787398E-3</v>
      </c>
    </row>
    <row r="1328" spans="1:2" x14ac:dyDescent="0.25">
      <c r="A1328">
        <v>0.69595371617068302</v>
      </c>
      <c r="B1328">
        <v>-6.1681741493930504</v>
      </c>
    </row>
    <row r="1329" spans="1:2" x14ac:dyDescent="0.25">
      <c r="A1329">
        <v>3.07443037407478</v>
      </c>
      <c r="B1329">
        <v>4.1834577931010299</v>
      </c>
    </row>
    <row r="1330" spans="1:2" x14ac:dyDescent="0.25">
      <c r="A1330">
        <v>-8.1431317308967301</v>
      </c>
      <c r="B1330">
        <v>-1.3538112577000001</v>
      </c>
    </row>
    <row r="1331" spans="1:2" x14ac:dyDescent="0.25">
      <c r="A1331">
        <v>-1.3055299115690999</v>
      </c>
      <c r="B1331">
        <v>-8.1414120632936697</v>
      </c>
    </row>
    <row r="1332" spans="1:2" x14ac:dyDescent="0.25">
      <c r="A1332">
        <v>2.91013196523989</v>
      </c>
      <c r="B1332">
        <v>4.2354072982695596</v>
      </c>
    </row>
    <row r="1333" spans="1:2" x14ac:dyDescent="0.25">
      <c r="A1333">
        <v>-7.92779686504596</v>
      </c>
      <c r="B1333">
        <v>-2.4649527389955099</v>
      </c>
    </row>
    <row r="1334" spans="1:2" x14ac:dyDescent="0.25">
      <c r="A1334">
        <v>-1.51740967411616</v>
      </c>
      <c r="B1334">
        <v>-7.6950799554162703</v>
      </c>
    </row>
    <row r="1335" spans="1:2" x14ac:dyDescent="0.25">
      <c r="A1335">
        <v>5.1133135178959002</v>
      </c>
      <c r="B1335">
        <v>2.2703903482310901</v>
      </c>
    </row>
    <row r="1336" spans="1:2" x14ac:dyDescent="0.25">
      <c r="A1336">
        <v>-5.9120268697753904</v>
      </c>
      <c r="B1336">
        <v>-1.10155521405971</v>
      </c>
    </row>
    <row r="1337" spans="1:2" x14ac:dyDescent="0.25">
      <c r="A1337">
        <v>-1.76258257456374</v>
      </c>
      <c r="B1337">
        <v>-4.6870024607516001</v>
      </c>
    </row>
    <row r="1338" spans="1:2" x14ac:dyDescent="0.25">
      <c r="A1338">
        <v>3.6903593737521798</v>
      </c>
      <c r="B1338">
        <v>5.5470799159622501</v>
      </c>
    </row>
    <row r="1339" spans="1:2" x14ac:dyDescent="0.25">
      <c r="A1339">
        <v>-6.9510092845109899</v>
      </c>
      <c r="B1339">
        <v>-2.47884832622257</v>
      </c>
    </row>
    <row r="1340" spans="1:2" x14ac:dyDescent="0.25">
      <c r="A1340">
        <v>-0.76807881693827496</v>
      </c>
      <c r="B1340">
        <v>-8.5666731279703505</v>
      </c>
    </row>
    <row r="1341" spans="1:2" x14ac:dyDescent="0.25">
      <c r="A1341">
        <v>1.5462662665378899</v>
      </c>
      <c r="B1341">
        <v>5.4399244149788499</v>
      </c>
    </row>
    <row r="1342" spans="1:2" x14ac:dyDescent="0.25">
      <c r="A1342">
        <v>-6.5527827744487199</v>
      </c>
      <c r="B1342">
        <v>-0.93250299039100704</v>
      </c>
    </row>
    <row r="1343" spans="1:2" x14ac:dyDescent="0.25">
      <c r="A1343">
        <v>-2.50394291088084</v>
      </c>
      <c r="B1343">
        <v>-6.1276160830272701</v>
      </c>
    </row>
    <row r="1344" spans="1:2" x14ac:dyDescent="0.25">
      <c r="A1344">
        <v>4.2199673945977896</v>
      </c>
      <c r="B1344">
        <v>4.9769474059616101</v>
      </c>
    </row>
    <row r="1345" spans="1:2" x14ac:dyDescent="0.25">
      <c r="A1345">
        <v>-4.2874147283067803</v>
      </c>
      <c r="B1345">
        <v>-1.9715968500763299</v>
      </c>
    </row>
    <row r="1346" spans="1:2" x14ac:dyDescent="0.25">
      <c r="A1346">
        <v>-2.7778853440356301</v>
      </c>
      <c r="B1346">
        <v>-8.0045682067162591</v>
      </c>
    </row>
    <row r="1347" spans="1:2" x14ac:dyDescent="0.25">
      <c r="A1347">
        <v>2.40157492961157</v>
      </c>
      <c r="B1347">
        <v>1.4186148338567499</v>
      </c>
    </row>
    <row r="1348" spans="1:2" x14ac:dyDescent="0.25">
      <c r="A1348">
        <v>-6.1202071564260097</v>
      </c>
      <c r="B1348">
        <v>-2.9629672123830901</v>
      </c>
    </row>
    <row r="1349" spans="1:2" x14ac:dyDescent="0.25">
      <c r="A1349">
        <v>-2.6297463403087198</v>
      </c>
      <c r="B1349">
        <v>-7.5407528914417696</v>
      </c>
    </row>
    <row r="1350" spans="1:2" x14ac:dyDescent="0.25">
      <c r="A1350">
        <v>2.44068911833272</v>
      </c>
      <c r="B1350">
        <v>3.8675568118804899</v>
      </c>
    </row>
    <row r="1351" spans="1:2" x14ac:dyDescent="0.25">
      <c r="A1351">
        <v>-5.4429069232358103</v>
      </c>
      <c r="B1351">
        <v>-2.5309423322922102</v>
      </c>
    </row>
    <row r="1352" spans="1:2" x14ac:dyDescent="0.25">
      <c r="A1352">
        <v>-3.76706018891824</v>
      </c>
      <c r="B1352">
        <v>-7.5547253085222996</v>
      </c>
    </row>
    <row r="1353" spans="1:2" x14ac:dyDescent="0.25">
      <c r="A1353">
        <v>1.58308445392974</v>
      </c>
      <c r="B1353">
        <v>2.1955107548400101</v>
      </c>
    </row>
    <row r="1354" spans="1:2" x14ac:dyDescent="0.25">
      <c r="A1354">
        <v>-7.6866797801556004</v>
      </c>
      <c r="B1354">
        <v>-1.4193974865764101</v>
      </c>
    </row>
    <row r="1355" spans="1:2" x14ac:dyDescent="0.25">
      <c r="A1355">
        <v>0.36716172716136702</v>
      </c>
      <c r="B1355">
        <v>-7.71315938740742</v>
      </c>
    </row>
    <row r="1356" spans="1:2" x14ac:dyDescent="0.25">
      <c r="A1356">
        <v>1.7706054740063699</v>
      </c>
      <c r="B1356">
        <v>5.2231482582475097</v>
      </c>
    </row>
    <row r="1357" spans="1:2" x14ac:dyDescent="0.25">
      <c r="A1357">
        <v>-6.9384935285998903</v>
      </c>
      <c r="B1357">
        <v>0.19795839331737</v>
      </c>
    </row>
    <row r="1358" spans="1:2" x14ac:dyDescent="0.25">
      <c r="A1358">
        <v>-2.2771263887762601</v>
      </c>
      <c r="B1358">
        <v>-5.9467445849971803</v>
      </c>
    </row>
    <row r="1359" spans="1:2" x14ac:dyDescent="0.25">
      <c r="A1359">
        <v>2.92777350463991</v>
      </c>
      <c r="B1359">
        <v>3.4313727993106502</v>
      </c>
    </row>
    <row r="1360" spans="1:2" x14ac:dyDescent="0.25">
      <c r="A1360">
        <v>-5.8823626272990301</v>
      </c>
      <c r="B1360">
        <v>-0.98001824774245205</v>
      </c>
    </row>
    <row r="1361" spans="1:2" x14ac:dyDescent="0.25">
      <c r="A1361">
        <v>-3.8017537958436698</v>
      </c>
      <c r="B1361">
        <v>-4.85096021203268</v>
      </c>
    </row>
    <row r="1362" spans="1:2" x14ac:dyDescent="0.25">
      <c r="A1362">
        <v>2.7617177442897098</v>
      </c>
      <c r="B1362">
        <v>3.3553026902685201</v>
      </c>
    </row>
    <row r="1363" spans="1:2" x14ac:dyDescent="0.25">
      <c r="A1363">
        <v>-4.8179893712907704</v>
      </c>
      <c r="B1363">
        <v>-1.3135343724800701</v>
      </c>
    </row>
    <row r="1364" spans="1:2" x14ac:dyDescent="0.25">
      <c r="A1364">
        <v>-1.29218411763776</v>
      </c>
      <c r="B1364">
        <v>-6.6743483777949697</v>
      </c>
    </row>
    <row r="1365" spans="1:2" x14ac:dyDescent="0.25">
      <c r="A1365">
        <v>4.6708216922642798</v>
      </c>
      <c r="B1365">
        <v>2.9112165845539</v>
      </c>
    </row>
    <row r="1366" spans="1:2" x14ac:dyDescent="0.25">
      <c r="A1366">
        <v>-8.4923188749354495</v>
      </c>
      <c r="B1366">
        <v>-2.2388476503667198</v>
      </c>
    </row>
    <row r="1367" spans="1:2" x14ac:dyDescent="0.25">
      <c r="A1367">
        <v>-2.7511238846091302</v>
      </c>
      <c r="B1367">
        <v>-8.2243704194109899</v>
      </c>
    </row>
    <row r="1368" spans="1:2" x14ac:dyDescent="0.25">
      <c r="A1368">
        <v>5.7997583865169604</v>
      </c>
      <c r="B1368">
        <v>1.5195948820482601</v>
      </c>
    </row>
    <row r="1369" spans="1:2" x14ac:dyDescent="0.25">
      <c r="A1369">
        <v>-5.7924893728746802</v>
      </c>
      <c r="B1369">
        <v>-3.74634592147269</v>
      </c>
    </row>
    <row r="1370" spans="1:2" x14ac:dyDescent="0.25">
      <c r="A1370">
        <v>-3.70570957990105</v>
      </c>
      <c r="B1370">
        <v>-6.4183718941127603</v>
      </c>
    </row>
    <row r="1371" spans="1:2" x14ac:dyDescent="0.25">
      <c r="A1371">
        <v>2.1786017893571499</v>
      </c>
      <c r="B1371">
        <v>3.5969521081857501</v>
      </c>
    </row>
    <row r="1372" spans="1:2" x14ac:dyDescent="0.25">
      <c r="A1372">
        <v>-5.0756838276143403</v>
      </c>
      <c r="B1372">
        <v>-1.6239707346529699</v>
      </c>
    </row>
    <row r="1373" spans="1:2" x14ac:dyDescent="0.25">
      <c r="A1373">
        <v>-0.419882626514131</v>
      </c>
      <c r="B1373">
        <v>-6.2971864709885699</v>
      </c>
    </row>
    <row r="1374" spans="1:2" x14ac:dyDescent="0.25">
      <c r="A1374">
        <v>3.0274196165562</v>
      </c>
      <c r="B1374">
        <v>5.2115954877788697</v>
      </c>
    </row>
    <row r="1375" spans="1:2" x14ac:dyDescent="0.25">
      <c r="A1375">
        <v>-7.1797657349081101</v>
      </c>
      <c r="B1375">
        <v>-3.6021694015457699</v>
      </c>
    </row>
    <row r="1376" spans="1:2" x14ac:dyDescent="0.25">
      <c r="A1376">
        <v>-1.5015148038455199</v>
      </c>
      <c r="B1376">
        <v>-5.5292779251623498</v>
      </c>
    </row>
    <row r="1377" spans="1:2" x14ac:dyDescent="0.25">
      <c r="A1377">
        <v>3.6717256772557998</v>
      </c>
      <c r="B1377">
        <v>1.8325778597487199</v>
      </c>
    </row>
    <row r="1378" spans="1:2" x14ac:dyDescent="0.25">
      <c r="A1378">
        <v>-5.5731643810231102</v>
      </c>
      <c r="B1378">
        <v>-2.2025057221948998</v>
      </c>
    </row>
    <row r="1379" spans="1:2" x14ac:dyDescent="0.25">
      <c r="A1379">
        <v>-1.3494115831018401</v>
      </c>
      <c r="B1379">
        <v>-8.0881843767408803</v>
      </c>
    </row>
    <row r="1380" spans="1:2" x14ac:dyDescent="0.25">
      <c r="A1380">
        <v>2.4211797511285802</v>
      </c>
      <c r="B1380">
        <v>2.2502304747304298</v>
      </c>
    </row>
    <row r="1381" spans="1:2" x14ac:dyDescent="0.25">
      <c r="A1381">
        <v>-8.6190592532295494</v>
      </c>
      <c r="B1381">
        <v>-2.8277051837453202</v>
      </c>
    </row>
    <row r="1382" spans="1:2" x14ac:dyDescent="0.25">
      <c r="A1382">
        <v>-0.232197282007267</v>
      </c>
      <c r="B1382">
        <v>-7.5340668760873104</v>
      </c>
    </row>
    <row r="1383" spans="1:2" x14ac:dyDescent="0.25">
      <c r="A1383">
        <v>4.9592600389700499</v>
      </c>
      <c r="B1383">
        <v>2.15107369117688</v>
      </c>
    </row>
    <row r="1384" spans="1:2" x14ac:dyDescent="0.25">
      <c r="A1384">
        <v>-5.7969352954516404</v>
      </c>
      <c r="B1384">
        <v>-1.1799325710747799</v>
      </c>
    </row>
    <row r="1385" spans="1:2" x14ac:dyDescent="0.25">
      <c r="A1385">
        <v>-0.98389236486485299</v>
      </c>
      <c r="B1385">
        <v>-6.7394400660061002</v>
      </c>
    </row>
    <row r="1386" spans="1:2" x14ac:dyDescent="0.25">
      <c r="A1386">
        <v>4.2956271267844803</v>
      </c>
      <c r="B1386">
        <v>4.42279136723685</v>
      </c>
    </row>
    <row r="1387" spans="1:2" x14ac:dyDescent="0.25">
      <c r="A1387">
        <v>-4.6370624805881997</v>
      </c>
      <c r="B1387">
        <v>0.201802912797578</v>
      </c>
    </row>
    <row r="1388" spans="1:2" x14ac:dyDescent="0.25">
      <c r="A1388">
        <v>-2.4704640025674598</v>
      </c>
      <c r="B1388">
        <v>-4.9863871785244003</v>
      </c>
    </row>
    <row r="1389" spans="1:2" x14ac:dyDescent="0.25">
      <c r="A1389">
        <v>1.5864626711368399</v>
      </c>
      <c r="B1389">
        <v>3.70621302968196</v>
      </c>
    </row>
    <row r="1390" spans="1:2" x14ac:dyDescent="0.25">
      <c r="A1390">
        <v>-5.3575151114510904</v>
      </c>
      <c r="B1390">
        <v>-0.12124688608550201</v>
      </c>
    </row>
    <row r="1391" spans="1:2" x14ac:dyDescent="0.25">
      <c r="A1391">
        <v>-1.4326297077552399</v>
      </c>
      <c r="B1391">
        <v>-4.6058099529328098</v>
      </c>
    </row>
    <row r="1392" spans="1:2" x14ac:dyDescent="0.25">
      <c r="A1392">
        <v>3.9245531630866299</v>
      </c>
      <c r="B1392">
        <v>5.39262448285149</v>
      </c>
    </row>
    <row r="1393" spans="1:2" x14ac:dyDescent="0.25">
      <c r="A1393">
        <v>-5.40299414943168</v>
      </c>
      <c r="B1393">
        <v>-0.173001300279745</v>
      </c>
    </row>
    <row r="1394" spans="1:2" x14ac:dyDescent="0.25">
      <c r="A1394">
        <v>-3.1571945978542302</v>
      </c>
      <c r="B1394">
        <v>-6.8873416115416699</v>
      </c>
    </row>
    <row r="1395" spans="1:2" x14ac:dyDescent="0.25">
      <c r="A1395">
        <v>2.7419710688178198</v>
      </c>
      <c r="B1395">
        <v>4.6791125180853896</v>
      </c>
    </row>
    <row r="1396" spans="1:2" x14ac:dyDescent="0.25">
      <c r="A1396">
        <v>-6.7892316091761202</v>
      </c>
      <c r="B1396">
        <v>0.505353978362444</v>
      </c>
    </row>
    <row r="1397" spans="1:2" x14ac:dyDescent="0.25">
      <c r="A1397">
        <v>-1.78978245371691</v>
      </c>
      <c r="B1397">
        <v>-8.60904459640747</v>
      </c>
    </row>
    <row r="1398" spans="1:2" x14ac:dyDescent="0.25">
      <c r="A1398">
        <v>2.27809775940394</v>
      </c>
      <c r="B1398">
        <v>2.9735112873793099</v>
      </c>
    </row>
    <row r="1399" spans="1:2" x14ac:dyDescent="0.25">
      <c r="A1399">
        <v>-8.5393504181892403</v>
      </c>
      <c r="B1399">
        <v>-3.0450513848015599</v>
      </c>
    </row>
    <row r="1400" spans="1:2" x14ac:dyDescent="0.25">
      <c r="A1400">
        <v>-0.30514785885508799</v>
      </c>
      <c r="B1400">
        <v>-7.2331561730362104</v>
      </c>
    </row>
    <row r="1401" spans="1:2" x14ac:dyDescent="0.25">
      <c r="A1401">
        <v>2.62959358729415</v>
      </c>
      <c r="B1401">
        <v>3.8411833903166799</v>
      </c>
    </row>
    <row r="1402" spans="1:2" x14ac:dyDescent="0.25">
      <c r="A1402">
        <v>-4.7726760388922003</v>
      </c>
      <c r="B1402">
        <v>-2.3980872465262402</v>
      </c>
    </row>
    <row r="1403" spans="1:2" x14ac:dyDescent="0.25">
      <c r="A1403">
        <v>-1.92355597530389</v>
      </c>
      <c r="B1403">
        <v>-4.6602173434821399</v>
      </c>
    </row>
    <row r="1404" spans="1:2" x14ac:dyDescent="0.25">
      <c r="A1404">
        <v>5.8771077354980896</v>
      </c>
      <c r="B1404">
        <v>4.0838186508539804</v>
      </c>
    </row>
    <row r="1405" spans="1:2" x14ac:dyDescent="0.25">
      <c r="A1405">
        <v>-7.5467676521052098</v>
      </c>
      <c r="B1405">
        <v>-2.12852981293759</v>
      </c>
    </row>
    <row r="1406" spans="1:2" x14ac:dyDescent="0.25">
      <c r="A1406">
        <v>-0.111030790575521</v>
      </c>
      <c r="B1406">
        <v>-7.0441694422280401</v>
      </c>
    </row>
    <row r="1407" spans="1:2" x14ac:dyDescent="0.25">
      <c r="A1407">
        <v>4.3677509539564197</v>
      </c>
      <c r="B1407">
        <v>5.5004697446280897</v>
      </c>
    </row>
    <row r="1408" spans="1:2" x14ac:dyDescent="0.25">
      <c r="A1408">
        <v>-4.4081971506719002</v>
      </c>
      <c r="B1408">
        <v>-1.83102181419429</v>
      </c>
    </row>
    <row r="1409" spans="1:2" x14ac:dyDescent="0.25">
      <c r="A1409">
        <v>0.19748184256666401</v>
      </c>
      <c r="B1409">
        <v>-4.5284019736606904</v>
      </c>
    </row>
    <row r="1410" spans="1:2" x14ac:dyDescent="0.25">
      <c r="A1410">
        <v>5.5705987908709496</v>
      </c>
      <c r="B1410">
        <v>4.1532753028065104</v>
      </c>
    </row>
    <row r="1411" spans="1:2" x14ac:dyDescent="0.25">
      <c r="A1411">
        <v>-8.6930852407732697</v>
      </c>
      <c r="B1411">
        <v>-1.0457474064235801</v>
      </c>
    </row>
    <row r="1412" spans="1:2" x14ac:dyDescent="0.25">
      <c r="A1412">
        <v>-1.08348581742211</v>
      </c>
      <c r="B1412">
        <v>-7.5711370209604096</v>
      </c>
    </row>
    <row r="1413" spans="1:2" x14ac:dyDescent="0.25">
      <c r="A1413">
        <v>3.1886248547621499</v>
      </c>
      <c r="B1413">
        <v>3.7787263349577098</v>
      </c>
    </row>
    <row r="1414" spans="1:2" x14ac:dyDescent="0.25">
      <c r="A1414">
        <v>-7.7255129652847101</v>
      </c>
      <c r="B1414">
        <v>0.40507167435068703</v>
      </c>
    </row>
    <row r="1415" spans="1:2" x14ac:dyDescent="0.25">
      <c r="A1415">
        <v>0.63424875344024401</v>
      </c>
      <c r="B1415">
        <v>-7.9044677396873197</v>
      </c>
    </row>
    <row r="1416" spans="1:2" x14ac:dyDescent="0.25">
      <c r="A1416">
        <v>2.6958135003378998</v>
      </c>
      <c r="B1416">
        <v>2.87229167699439</v>
      </c>
    </row>
    <row r="1417" spans="1:2" x14ac:dyDescent="0.25">
      <c r="A1417">
        <v>-6.03945804821329</v>
      </c>
      <c r="B1417">
        <v>0.391886055525907</v>
      </c>
    </row>
    <row r="1418" spans="1:2" x14ac:dyDescent="0.25">
      <c r="A1418">
        <v>-3.0672481549797102</v>
      </c>
      <c r="B1418">
        <v>-6.4333072354345697</v>
      </c>
    </row>
    <row r="1419" spans="1:2" x14ac:dyDescent="0.25">
      <c r="A1419">
        <v>4.4617064299426996</v>
      </c>
      <c r="B1419">
        <v>2.43254658125112</v>
      </c>
    </row>
    <row r="1420" spans="1:2" x14ac:dyDescent="0.25">
      <c r="A1420">
        <v>-8.0795535831549294</v>
      </c>
      <c r="B1420">
        <v>-0.183133164100928</v>
      </c>
    </row>
    <row r="1421" spans="1:2" x14ac:dyDescent="0.25">
      <c r="A1421">
        <v>-0.85433421273740695</v>
      </c>
      <c r="B1421">
        <v>-4.8713670831729603</v>
      </c>
    </row>
    <row r="1422" spans="1:2" x14ac:dyDescent="0.25">
      <c r="A1422">
        <v>5.5673495540969897</v>
      </c>
      <c r="B1422">
        <v>5.2127896722116001</v>
      </c>
    </row>
    <row r="1423" spans="1:2" x14ac:dyDescent="0.25">
      <c r="A1423">
        <v>-6.4078433373195702</v>
      </c>
      <c r="B1423">
        <v>-2.2300394337406</v>
      </c>
    </row>
    <row r="1424" spans="1:2" x14ac:dyDescent="0.25">
      <c r="A1424">
        <v>5.3952281422948702E-2</v>
      </c>
      <c r="B1424">
        <v>-7.7205691485708297</v>
      </c>
    </row>
    <row r="1425" spans="1:2" x14ac:dyDescent="0.25">
      <c r="A1425">
        <v>1.2015106299291201</v>
      </c>
      <c r="B1425">
        <v>2.4114709518503101</v>
      </c>
    </row>
    <row r="1426" spans="1:2" x14ac:dyDescent="0.25">
      <c r="A1426">
        <v>-6.5060588841463503</v>
      </c>
      <c r="B1426">
        <v>-2.6675519013103002</v>
      </c>
    </row>
    <row r="1427" spans="1:2" x14ac:dyDescent="0.25">
      <c r="A1427">
        <v>-0.33777309610263601</v>
      </c>
      <c r="B1427">
        <v>-8.2133914950944398</v>
      </c>
    </row>
    <row r="1428" spans="1:2" x14ac:dyDescent="0.25">
      <c r="A1428">
        <v>1.4795280176763601</v>
      </c>
      <c r="B1428">
        <v>3.1439119238064701</v>
      </c>
    </row>
    <row r="1429" spans="1:2" x14ac:dyDescent="0.25">
      <c r="A1429">
        <v>-6.5902285846465096</v>
      </c>
      <c r="B1429">
        <v>-1.25556012293304</v>
      </c>
    </row>
    <row r="1430" spans="1:2" x14ac:dyDescent="0.25">
      <c r="A1430">
        <v>0.25355608877171998</v>
      </c>
      <c r="B1430">
        <v>-6.6336755015794298</v>
      </c>
    </row>
    <row r="1431" spans="1:2" x14ac:dyDescent="0.25">
      <c r="A1431">
        <v>3.9366498196350102</v>
      </c>
      <c r="B1431">
        <v>2.1072039528054098</v>
      </c>
    </row>
    <row r="1432" spans="1:2" x14ac:dyDescent="0.25">
      <c r="A1432">
        <v>-6.2165517181767003</v>
      </c>
      <c r="B1432">
        <v>-1.3224106712938399</v>
      </c>
    </row>
    <row r="1433" spans="1:2" x14ac:dyDescent="0.25">
      <c r="A1433">
        <v>-1.37310845756787</v>
      </c>
      <c r="B1433">
        <v>-5.2310611198328001</v>
      </c>
    </row>
    <row r="1434" spans="1:2" x14ac:dyDescent="0.25">
      <c r="A1434">
        <v>3.8731017752387298</v>
      </c>
      <c r="B1434">
        <v>3.4027930077779098</v>
      </c>
    </row>
    <row r="1435" spans="1:2" x14ac:dyDescent="0.25">
      <c r="A1435">
        <v>-8.1159689085523095</v>
      </c>
      <c r="B1435">
        <v>-0.40594384974870301</v>
      </c>
    </row>
    <row r="1436" spans="1:2" x14ac:dyDescent="0.25">
      <c r="A1436">
        <v>-1.80585151178667</v>
      </c>
      <c r="B1436">
        <v>-7.3288714708542404</v>
      </c>
    </row>
    <row r="1437" spans="1:2" x14ac:dyDescent="0.25">
      <c r="A1437">
        <v>4.7697841417921696</v>
      </c>
      <c r="B1437">
        <v>3.01036998641972</v>
      </c>
    </row>
    <row r="1438" spans="1:2" x14ac:dyDescent="0.25">
      <c r="A1438">
        <v>-6.3032739553275903</v>
      </c>
      <c r="B1438">
        <v>-2.8355723606501999</v>
      </c>
    </row>
    <row r="1439" spans="1:2" x14ac:dyDescent="0.25">
      <c r="A1439">
        <v>0.46655527926298301</v>
      </c>
      <c r="B1439">
        <v>-6.5779528700062597</v>
      </c>
    </row>
    <row r="1440" spans="1:2" x14ac:dyDescent="0.25">
      <c r="A1440">
        <v>5.3203740495767402</v>
      </c>
      <c r="B1440">
        <v>4.1734495085193899</v>
      </c>
    </row>
    <row r="1441" spans="1:2" x14ac:dyDescent="0.25">
      <c r="A1441">
        <v>-7.9934621420536702</v>
      </c>
      <c r="B1441">
        <v>-2.29472158485029</v>
      </c>
    </row>
    <row r="1442" spans="1:2" x14ac:dyDescent="0.25">
      <c r="A1442">
        <v>-1.8035126775613699</v>
      </c>
      <c r="B1442">
        <v>-6.8585984480028603</v>
      </c>
    </row>
    <row r="1443" spans="1:2" x14ac:dyDescent="0.25">
      <c r="A1443">
        <v>1.4763786813658999</v>
      </c>
      <c r="B1443">
        <v>5.0438142313406198</v>
      </c>
    </row>
    <row r="1444" spans="1:2" x14ac:dyDescent="0.25">
      <c r="A1444">
        <v>-5.8273338360894398</v>
      </c>
      <c r="B1444">
        <v>0.132612838386968</v>
      </c>
    </row>
    <row r="1445" spans="1:2" x14ac:dyDescent="0.25">
      <c r="A1445">
        <v>-1.3516111674934199</v>
      </c>
      <c r="B1445">
        <v>-8.3292607641414094</v>
      </c>
    </row>
    <row r="1446" spans="1:2" x14ac:dyDescent="0.25">
      <c r="A1446">
        <v>3.1044087705202901</v>
      </c>
      <c r="B1446">
        <v>2.2169803127316401</v>
      </c>
    </row>
    <row r="1447" spans="1:2" x14ac:dyDescent="0.25">
      <c r="A1447">
        <v>-5.7583107167134102</v>
      </c>
      <c r="B1447">
        <v>0.11588896134184</v>
      </c>
    </row>
    <row r="1448" spans="1:2" x14ac:dyDescent="0.25">
      <c r="A1448">
        <v>-2.9699088624233601</v>
      </c>
      <c r="B1448">
        <v>-5.7998609833281902</v>
      </c>
    </row>
    <row r="1449" spans="1:2" x14ac:dyDescent="0.25">
      <c r="A1449">
        <v>3.9177791146385799</v>
      </c>
      <c r="B1449">
        <v>2.5610158080897598</v>
      </c>
    </row>
    <row r="1450" spans="1:2" x14ac:dyDescent="0.25">
      <c r="A1450">
        <v>-8.5889002593593897</v>
      </c>
      <c r="B1450">
        <v>-3.5476579222745599</v>
      </c>
    </row>
    <row r="1451" spans="1:2" x14ac:dyDescent="0.25">
      <c r="A1451">
        <v>-1.9076372204273599</v>
      </c>
      <c r="B1451">
        <v>-5.5459282645619403</v>
      </c>
    </row>
    <row r="1452" spans="1:2" x14ac:dyDescent="0.25">
      <c r="A1452">
        <v>5.2243546667664296</v>
      </c>
      <c r="B1452">
        <v>3.1180542351238199</v>
      </c>
    </row>
    <row r="1453" spans="1:2" x14ac:dyDescent="0.25">
      <c r="A1453">
        <v>-6.5007468835820603</v>
      </c>
      <c r="B1453">
        <v>-1.1974909273740599</v>
      </c>
    </row>
    <row r="1454" spans="1:2" x14ac:dyDescent="0.25">
      <c r="A1454">
        <v>-3.2233879322762302</v>
      </c>
      <c r="B1454">
        <v>-6.6672591320520196</v>
      </c>
    </row>
    <row r="1455" spans="1:2" x14ac:dyDescent="0.25">
      <c r="A1455">
        <v>2.55816225912996</v>
      </c>
      <c r="B1455">
        <v>2.9305734244235002</v>
      </c>
    </row>
    <row r="1456" spans="1:2" x14ac:dyDescent="0.25">
      <c r="A1456">
        <v>-7.1147961701235198</v>
      </c>
      <c r="B1456">
        <v>-1.08427748976256</v>
      </c>
    </row>
    <row r="1457" spans="1:2" x14ac:dyDescent="0.25">
      <c r="A1457">
        <v>-3.3548985799045901</v>
      </c>
      <c r="B1457">
        <v>-6.3852031585740701</v>
      </c>
    </row>
    <row r="1458" spans="1:2" x14ac:dyDescent="0.25">
      <c r="A1458">
        <v>5.8086174414501102</v>
      </c>
      <c r="B1458">
        <v>4.6956366381871897</v>
      </c>
    </row>
    <row r="1459" spans="1:2" x14ac:dyDescent="0.25">
      <c r="A1459">
        <v>-8.1919259677160703</v>
      </c>
      <c r="B1459">
        <v>-2.3044561630031901</v>
      </c>
    </row>
    <row r="1460" spans="1:2" x14ac:dyDescent="0.25">
      <c r="A1460">
        <v>-0.49734463930981399</v>
      </c>
      <c r="B1460">
        <v>-7.0885707506134397</v>
      </c>
    </row>
    <row r="1461" spans="1:2" x14ac:dyDescent="0.25">
      <c r="A1461">
        <v>2.1640138349481899</v>
      </c>
      <c r="B1461">
        <v>1.77031899266671</v>
      </c>
    </row>
    <row r="1462" spans="1:2" x14ac:dyDescent="0.25">
      <c r="A1462">
        <v>-5.99588699221695</v>
      </c>
      <c r="B1462">
        <v>-3.3576785795225801</v>
      </c>
    </row>
    <row r="1463" spans="1:2" x14ac:dyDescent="0.25">
      <c r="A1463">
        <v>0.69781847512690498</v>
      </c>
      <c r="B1463">
        <v>-7.7042910861067</v>
      </c>
    </row>
    <row r="1464" spans="1:2" x14ac:dyDescent="0.25">
      <c r="A1464">
        <v>5.5063891071179798</v>
      </c>
      <c r="B1464">
        <v>2.4269881644328199</v>
      </c>
    </row>
    <row r="1465" spans="1:2" x14ac:dyDescent="0.25">
      <c r="A1465">
        <v>-7.0450577235200802</v>
      </c>
      <c r="B1465">
        <v>-3.1049435199403299</v>
      </c>
    </row>
    <row r="1466" spans="1:2" x14ac:dyDescent="0.25">
      <c r="A1466">
        <v>-3.3564662860888101</v>
      </c>
      <c r="B1466">
        <v>-5.7091902458456296</v>
      </c>
    </row>
    <row r="1467" spans="1:2" x14ac:dyDescent="0.25">
      <c r="A1467">
        <v>3.4003607095734698</v>
      </c>
      <c r="B1467">
        <v>4.2019843918996802</v>
      </c>
    </row>
    <row r="1468" spans="1:2" x14ac:dyDescent="0.25">
      <c r="A1468">
        <v>-6.8851808451521501</v>
      </c>
      <c r="B1468">
        <v>-0.73670777086246897</v>
      </c>
    </row>
    <row r="1469" spans="1:2" x14ac:dyDescent="0.25">
      <c r="A1469">
        <v>0.58373154709212505</v>
      </c>
      <c r="B1469">
        <v>-5.5200032679395399</v>
      </c>
    </row>
    <row r="1470" spans="1:2" x14ac:dyDescent="0.25">
      <c r="A1470">
        <v>2.13117664828372</v>
      </c>
      <c r="B1470">
        <v>2.1171484012657902</v>
      </c>
    </row>
    <row r="1471" spans="1:2" x14ac:dyDescent="0.25">
      <c r="A1471">
        <v>-6.4609691113291703</v>
      </c>
      <c r="B1471">
        <v>-0.59497481963448595</v>
      </c>
    </row>
    <row r="1472" spans="1:2" x14ac:dyDescent="0.25">
      <c r="A1472">
        <v>-2.0275079947107</v>
      </c>
      <c r="B1472">
        <v>-7.3116479780015204</v>
      </c>
    </row>
    <row r="1473" spans="1:2" x14ac:dyDescent="0.25">
      <c r="A1473">
        <v>4.8969915222763403</v>
      </c>
      <c r="B1473">
        <v>2.80394729364758</v>
      </c>
    </row>
    <row r="1474" spans="1:2" x14ac:dyDescent="0.25">
      <c r="A1474">
        <v>-8.4934340518742193</v>
      </c>
      <c r="B1474">
        <v>-2.5857141965286901</v>
      </c>
    </row>
    <row r="1475" spans="1:2" x14ac:dyDescent="0.25">
      <c r="A1475">
        <v>-3.6263864862945101</v>
      </c>
      <c r="B1475">
        <v>-8.5435972609156892</v>
      </c>
    </row>
    <row r="1476" spans="1:2" x14ac:dyDescent="0.25">
      <c r="A1476">
        <v>2.0642337583825601</v>
      </c>
      <c r="B1476">
        <v>4.87012126235145</v>
      </c>
    </row>
    <row r="1477" spans="1:2" x14ac:dyDescent="0.25">
      <c r="A1477">
        <v>-4.7796672655160304</v>
      </c>
      <c r="B1477">
        <v>-0.80929796954024202</v>
      </c>
    </row>
    <row r="1478" spans="1:2" x14ac:dyDescent="0.25">
      <c r="A1478">
        <v>-0.96551958663180604</v>
      </c>
      <c r="B1478">
        <v>-7.6441555579418203</v>
      </c>
    </row>
    <row r="1479" spans="1:2" x14ac:dyDescent="0.25">
      <c r="A1479">
        <v>5.4177349213327597</v>
      </c>
      <c r="B1479">
        <v>2.02540238476201</v>
      </c>
    </row>
    <row r="1480" spans="1:2" x14ac:dyDescent="0.25">
      <c r="A1480">
        <v>-8.4888154199177297</v>
      </c>
      <c r="B1480">
        <v>-1.6391846717362</v>
      </c>
    </row>
    <row r="1481" spans="1:2" x14ac:dyDescent="0.25">
      <c r="A1481">
        <v>-0.651652975078851</v>
      </c>
      <c r="B1481">
        <v>-5.9838586674510497</v>
      </c>
    </row>
    <row r="1482" spans="1:2" x14ac:dyDescent="0.25">
      <c r="A1482">
        <v>1.6706244061104401</v>
      </c>
      <c r="B1482">
        <v>5.3642277228578603</v>
      </c>
    </row>
    <row r="1483" spans="1:2" x14ac:dyDescent="0.25">
      <c r="A1483">
        <v>-4.3531277381158997</v>
      </c>
      <c r="B1483">
        <v>-1.27775892502868</v>
      </c>
    </row>
    <row r="1484" spans="1:2" x14ac:dyDescent="0.25">
      <c r="A1484">
        <v>-1.4902694387923401</v>
      </c>
      <c r="B1484">
        <v>-4.4534520007271796</v>
      </c>
    </row>
    <row r="1485" spans="1:2" x14ac:dyDescent="0.25">
      <c r="A1485">
        <v>3.0912094160369601</v>
      </c>
      <c r="B1485">
        <v>4.6908361632301903</v>
      </c>
    </row>
    <row r="1486" spans="1:2" x14ac:dyDescent="0.25">
      <c r="A1486">
        <v>-5.9041474281861399</v>
      </c>
      <c r="B1486">
        <v>-0.93308586504215696</v>
      </c>
    </row>
    <row r="1487" spans="1:2" x14ac:dyDescent="0.25">
      <c r="A1487">
        <v>0.69540892922820496</v>
      </c>
      <c r="B1487">
        <v>-4.4748203676379896</v>
      </c>
    </row>
    <row r="1488" spans="1:2" x14ac:dyDescent="0.25">
      <c r="A1488">
        <v>3.3093289962748198</v>
      </c>
      <c r="B1488">
        <v>2.2896617088420501</v>
      </c>
    </row>
    <row r="1489" spans="1:2" x14ac:dyDescent="0.25">
      <c r="A1489">
        <v>-7.7242794233739698</v>
      </c>
      <c r="B1489">
        <v>0.52660776136465404</v>
      </c>
    </row>
    <row r="1490" spans="1:2" x14ac:dyDescent="0.25">
      <c r="A1490">
        <v>0.63309928716764596</v>
      </c>
      <c r="B1490">
        <v>-6.6600213277525802</v>
      </c>
    </row>
    <row r="1491" spans="1:2" x14ac:dyDescent="0.25">
      <c r="A1491">
        <v>5.1917907705308197</v>
      </c>
      <c r="B1491">
        <v>1.64648758080706</v>
      </c>
    </row>
    <row r="1492" spans="1:2" x14ac:dyDescent="0.25">
      <c r="A1492">
        <v>-6.9477050203246398</v>
      </c>
      <c r="B1492">
        <v>-1.1529722588873601</v>
      </c>
    </row>
    <row r="1493" spans="1:2" x14ac:dyDescent="0.25">
      <c r="A1493">
        <v>-0.133154654383456</v>
      </c>
      <c r="B1493">
        <v>-7.4437221798449302</v>
      </c>
    </row>
    <row r="1494" spans="1:2" x14ac:dyDescent="0.25">
      <c r="A1494">
        <v>1.76122201086841</v>
      </c>
      <c r="B1494">
        <v>3.6595306158939702</v>
      </c>
    </row>
    <row r="1495" spans="1:2" x14ac:dyDescent="0.25">
      <c r="A1495">
        <v>-7.3087173668534602</v>
      </c>
      <c r="B1495">
        <v>-0.79546459620719501</v>
      </c>
    </row>
    <row r="1496" spans="1:2" x14ac:dyDescent="0.25">
      <c r="A1496">
        <v>0.551313616684872</v>
      </c>
      <c r="B1496">
        <v>-5.9640583760440498</v>
      </c>
    </row>
    <row r="1497" spans="1:2" x14ac:dyDescent="0.25">
      <c r="A1497">
        <v>4.9566011010692597</v>
      </c>
      <c r="B1497">
        <v>4.8371085908962002</v>
      </c>
    </row>
    <row r="1498" spans="1:2" x14ac:dyDescent="0.25">
      <c r="A1498">
        <v>-7.7341233703054701</v>
      </c>
      <c r="B1498">
        <v>0.51197053538243498</v>
      </c>
    </row>
    <row r="1499" spans="1:2" x14ac:dyDescent="0.25">
      <c r="A1499">
        <v>-1.94715992939858</v>
      </c>
      <c r="B1499">
        <v>-5.5955320526607899</v>
      </c>
    </row>
    <row r="1500" spans="1:2" x14ac:dyDescent="0.25">
      <c r="A1500">
        <v>1.3138629057990501</v>
      </c>
      <c r="B1500">
        <v>4.1208752435165499</v>
      </c>
    </row>
    <row r="1501" spans="1:2" x14ac:dyDescent="0.25">
      <c r="A1501">
        <v>-6.7085360558714404</v>
      </c>
      <c r="B1501">
        <v>-2.8734685770428898</v>
      </c>
    </row>
    <row r="1502" spans="1:2" x14ac:dyDescent="0.25">
      <c r="A1502">
        <v>-7.2519339823251094E-2</v>
      </c>
      <c r="B1502">
        <v>-5.2750832116027899</v>
      </c>
    </row>
    <row r="1503" spans="1:2" x14ac:dyDescent="0.25">
      <c r="A1503">
        <v>2.62220861400567</v>
      </c>
      <c r="B1503">
        <v>1.98544779797452</v>
      </c>
    </row>
    <row r="1504" spans="1:2" x14ac:dyDescent="0.25">
      <c r="A1504">
        <v>-4.2566147881707597</v>
      </c>
      <c r="B1504">
        <v>-1.5501870851199</v>
      </c>
    </row>
    <row r="1505" spans="1:2" x14ac:dyDescent="0.25">
      <c r="A1505">
        <v>-1.21295605289035</v>
      </c>
      <c r="B1505">
        <v>-7.9492977469418902</v>
      </c>
    </row>
    <row r="1506" spans="1:2" x14ac:dyDescent="0.25">
      <c r="A1506">
        <v>3.2678894941784198</v>
      </c>
      <c r="B1506">
        <v>5.1015084078887103</v>
      </c>
    </row>
    <row r="1507" spans="1:2" x14ac:dyDescent="0.25">
      <c r="A1507">
        <v>-5.7410839024596099</v>
      </c>
      <c r="B1507">
        <v>-1.19726734926214</v>
      </c>
    </row>
    <row r="1508" spans="1:2" x14ac:dyDescent="0.25">
      <c r="A1508">
        <v>-0.17939479021792301</v>
      </c>
      <c r="B1508">
        <v>-7.7614850554844601</v>
      </c>
    </row>
    <row r="1509" spans="1:2" x14ac:dyDescent="0.25">
      <c r="A1509">
        <v>3.1176302004801402</v>
      </c>
      <c r="B1509">
        <v>2.8096568048370099</v>
      </c>
    </row>
    <row r="1510" spans="1:2" x14ac:dyDescent="0.25">
      <c r="A1510">
        <v>-5.9525129047330498</v>
      </c>
      <c r="B1510">
        <v>-3.1029005104713101</v>
      </c>
    </row>
    <row r="1511" spans="1:2" x14ac:dyDescent="0.25">
      <c r="A1511">
        <v>-1.2611350047743699</v>
      </c>
      <c r="B1511">
        <v>-5.3390309665217996</v>
      </c>
    </row>
    <row r="1512" spans="1:2" x14ac:dyDescent="0.25">
      <c r="A1512">
        <v>1.88500153155383</v>
      </c>
      <c r="B1512">
        <v>5.1689897729943803</v>
      </c>
    </row>
    <row r="1513" spans="1:2" x14ac:dyDescent="0.25">
      <c r="A1513">
        <v>-5.5326859213260402</v>
      </c>
      <c r="B1513">
        <v>0.46893066018631602</v>
      </c>
    </row>
    <row r="1514" spans="1:2" x14ac:dyDescent="0.25">
      <c r="A1514">
        <v>-1.0073633808395199</v>
      </c>
      <c r="B1514">
        <v>-7.9652327988769498</v>
      </c>
    </row>
    <row r="1515" spans="1:2" x14ac:dyDescent="0.25">
      <c r="A1515">
        <v>2.3430313243816498</v>
      </c>
      <c r="B1515">
        <v>1.3827818048014799</v>
      </c>
    </row>
    <row r="1516" spans="1:2" x14ac:dyDescent="0.25">
      <c r="A1516">
        <v>-8.2245333049743401</v>
      </c>
      <c r="B1516">
        <v>-0.93622564045788503</v>
      </c>
    </row>
    <row r="1517" spans="1:2" x14ac:dyDescent="0.25">
      <c r="A1517">
        <v>-1.9714052954052399</v>
      </c>
      <c r="B1517">
        <v>-5.8806036958253403</v>
      </c>
    </row>
    <row r="1518" spans="1:2" x14ac:dyDescent="0.25">
      <c r="A1518">
        <v>2.8563126831756498</v>
      </c>
      <c r="B1518">
        <v>2.2036632453217702</v>
      </c>
    </row>
    <row r="1519" spans="1:2" x14ac:dyDescent="0.25">
      <c r="A1519">
        <v>-6.5745038527699204</v>
      </c>
      <c r="B1519">
        <v>-1.3044349267180599</v>
      </c>
    </row>
    <row r="1520" spans="1:2" x14ac:dyDescent="0.25">
      <c r="A1520">
        <v>-3.8568561362562699</v>
      </c>
      <c r="B1520">
        <v>-7.8793011922723499</v>
      </c>
    </row>
    <row r="1521" spans="1:2" x14ac:dyDescent="0.25">
      <c r="A1521">
        <v>5.7824071118664602</v>
      </c>
      <c r="B1521">
        <v>1.33455650401026</v>
      </c>
    </row>
    <row r="1522" spans="1:2" x14ac:dyDescent="0.25">
      <c r="A1522">
        <v>-7.7598154664808199</v>
      </c>
      <c r="B1522">
        <v>-1.9534151156639099</v>
      </c>
    </row>
    <row r="1523" spans="1:2" x14ac:dyDescent="0.25">
      <c r="A1523">
        <v>-0.47776403164078102</v>
      </c>
      <c r="B1523">
        <v>-8.7233290736732307</v>
      </c>
    </row>
    <row r="1524" spans="1:2" x14ac:dyDescent="0.25">
      <c r="A1524">
        <v>3.39919327785887</v>
      </c>
      <c r="B1524">
        <v>5.5841353258118804</v>
      </c>
    </row>
    <row r="1525" spans="1:2" x14ac:dyDescent="0.25">
      <c r="A1525">
        <v>-7.2702912617941298</v>
      </c>
      <c r="B1525">
        <v>-2.3479475896569602</v>
      </c>
    </row>
    <row r="1526" spans="1:2" x14ac:dyDescent="0.25">
      <c r="A1526">
        <v>2.36120190254989E-2</v>
      </c>
      <c r="B1526">
        <v>-5.9156673583762096</v>
      </c>
    </row>
    <row r="1527" spans="1:2" x14ac:dyDescent="0.25">
      <c r="A1527">
        <v>5.2299354317731304</v>
      </c>
      <c r="B1527">
        <v>3.45993425186417</v>
      </c>
    </row>
    <row r="1528" spans="1:2" x14ac:dyDescent="0.25">
      <c r="A1528">
        <v>-5.7597001970784998</v>
      </c>
      <c r="B1528">
        <v>-1.7108681013383999</v>
      </c>
    </row>
    <row r="1529" spans="1:2" x14ac:dyDescent="0.25">
      <c r="A1529">
        <v>-3.4545825827618701</v>
      </c>
      <c r="B1529">
        <v>-8.13574350013978</v>
      </c>
    </row>
    <row r="1530" spans="1:2" x14ac:dyDescent="0.25">
      <c r="A1530">
        <v>4.7646508675519899</v>
      </c>
      <c r="B1530">
        <v>1.5381389990152801</v>
      </c>
    </row>
    <row r="1531" spans="1:2" x14ac:dyDescent="0.25">
      <c r="A1531">
        <v>-5.3275074661229498</v>
      </c>
      <c r="B1531">
        <v>-0.88093609884963098</v>
      </c>
    </row>
    <row r="1532" spans="1:2" x14ac:dyDescent="0.25">
      <c r="A1532">
        <v>-9.5089307278921995E-2</v>
      </c>
      <c r="B1532">
        <v>-4.8365568219941402</v>
      </c>
    </row>
    <row r="1533" spans="1:2" x14ac:dyDescent="0.25">
      <c r="A1533">
        <v>3.5096014577944099</v>
      </c>
      <c r="B1533">
        <v>5.2687583616523002</v>
      </c>
    </row>
    <row r="1534" spans="1:2" x14ac:dyDescent="0.25">
      <c r="A1534">
        <v>-8.7466063487752397</v>
      </c>
      <c r="B1534">
        <v>-1.9776982153568601</v>
      </c>
    </row>
    <row r="1535" spans="1:2" x14ac:dyDescent="0.25">
      <c r="A1535">
        <v>-1.9736996430718701</v>
      </c>
      <c r="B1535">
        <v>-4.3763981265284597</v>
      </c>
    </row>
    <row r="1536" spans="1:2" x14ac:dyDescent="0.25">
      <c r="A1536">
        <v>5.8049982676462397</v>
      </c>
      <c r="B1536">
        <v>3.1710831858017401</v>
      </c>
    </row>
    <row r="1537" spans="1:2" x14ac:dyDescent="0.25">
      <c r="A1537">
        <v>-7.0431349958550697</v>
      </c>
      <c r="B1537">
        <v>0.13337693864559599</v>
      </c>
    </row>
    <row r="1538" spans="1:2" x14ac:dyDescent="0.25">
      <c r="A1538">
        <v>-0.81447273264487796</v>
      </c>
      <c r="B1538">
        <v>-7.2465633480204596</v>
      </c>
    </row>
    <row r="1539" spans="1:2" x14ac:dyDescent="0.25">
      <c r="A1539">
        <v>5.6472382756780597</v>
      </c>
      <c r="B1539">
        <v>3.62114103684962</v>
      </c>
    </row>
    <row r="1540" spans="1:2" x14ac:dyDescent="0.25">
      <c r="A1540">
        <v>-4.4421560170969396</v>
      </c>
      <c r="B1540">
        <v>-7.6912152152965804E-3</v>
      </c>
    </row>
    <row r="1541" spans="1:2" x14ac:dyDescent="0.25">
      <c r="A1541">
        <v>0.69919075478062898</v>
      </c>
      <c r="B1541">
        <v>-4.9009741194969099</v>
      </c>
    </row>
    <row r="1542" spans="1:2" x14ac:dyDescent="0.25">
      <c r="A1542">
        <v>3.2641273972449398</v>
      </c>
      <c r="B1542">
        <v>2.9527698944392098</v>
      </c>
    </row>
    <row r="1543" spans="1:2" x14ac:dyDescent="0.25">
      <c r="A1543">
        <v>-6.1478759788987603</v>
      </c>
      <c r="B1543">
        <v>-2.1518096416547499</v>
      </c>
    </row>
    <row r="1544" spans="1:2" x14ac:dyDescent="0.25">
      <c r="A1544">
        <v>0.51522144262407898</v>
      </c>
      <c r="B1544">
        <v>-7.1739081775183298</v>
      </c>
    </row>
    <row r="1545" spans="1:2" x14ac:dyDescent="0.25">
      <c r="A1545">
        <v>4.4723425635153298</v>
      </c>
      <c r="B1545">
        <v>2.48602403055509</v>
      </c>
    </row>
    <row r="1546" spans="1:2" x14ac:dyDescent="0.25">
      <c r="A1546">
        <v>-7.0271793984355497</v>
      </c>
      <c r="B1546">
        <v>-0.667851933851344</v>
      </c>
    </row>
    <row r="1547" spans="1:2" x14ac:dyDescent="0.25">
      <c r="A1547">
        <v>-0.674893425711664</v>
      </c>
      <c r="B1547">
        <v>-7.0635191606519401</v>
      </c>
    </row>
    <row r="1548" spans="1:2" x14ac:dyDescent="0.25">
      <c r="A1548">
        <v>3.85498487510224</v>
      </c>
      <c r="B1548">
        <v>3.8474965921923601</v>
      </c>
    </row>
    <row r="1549" spans="1:2" x14ac:dyDescent="0.25">
      <c r="A1549">
        <v>-6.5892448418302703</v>
      </c>
      <c r="B1549">
        <v>0.34139377944222499</v>
      </c>
    </row>
    <row r="1550" spans="1:2" x14ac:dyDescent="0.25">
      <c r="A1550">
        <v>-2.2121045588957902</v>
      </c>
      <c r="B1550">
        <v>-5.7724559002844398</v>
      </c>
    </row>
    <row r="1551" spans="1:2" x14ac:dyDescent="0.25">
      <c r="A1551">
        <v>2.3435222745406001</v>
      </c>
      <c r="B1551">
        <v>4.14061309057064</v>
      </c>
    </row>
    <row r="1552" spans="1:2" x14ac:dyDescent="0.25">
      <c r="A1552">
        <v>-6.2393274462242401</v>
      </c>
      <c r="B1552">
        <v>-1.3579712768010099</v>
      </c>
    </row>
    <row r="1553" spans="1:2" x14ac:dyDescent="0.25">
      <c r="A1553">
        <v>-1.1133108735928501</v>
      </c>
      <c r="B1553">
        <v>-6.5749914346896601</v>
      </c>
    </row>
    <row r="1554" spans="1:2" x14ac:dyDescent="0.25">
      <c r="A1554">
        <v>1.5907153856279601</v>
      </c>
      <c r="B1554">
        <v>4.6832723933876803</v>
      </c>
    </row>
    <row r="1555" spans="1:2" x14ac:dyDescent="0.25">
      <c r="A1555">
        <v>-4.6941867301667202</v>
      </c>
      <c r="B1555">
        <v>-3.0687108481194398</v>
      </c>
    </row>
    <row r="1556" spans="1:2" x14ac:dyDescent="0.25">
      <c r="A1556">
        <v>-1.68270604354093</v>
      </c>
      <c r="B1556">
        <v>-5.27199929910996</v>
      </c>
    </row>
    <row r="1557" spans="1:2" x14ac:dyDescent="0.25">
      <c r="A1557">
        <v>5.3850686013748197</v>
      </c>
      <c r="B1557">
        <v>4.7416524977393397</v>
      </c>
    </row>
    <row r="1558" spans="1:2" x14ac:dyDescent="0.25">
      <c r="A1558">
        <v>-7.3891857684064401</v>
      </c>
      <c r="B1558">
        <v>-1.2492258441422399</v>
      </c>
    </row>
    <row r="1559" spans="1:2" x14ac:dyDescent="0.25">
      <c r="A1559">
        <v>0.15865121781234001</v>
      </c>
      <c r="B1559">
        <v>-7.9705078703371299</v>
      </c>
    </row>
    <row r="1560" spans="1:2" x14ac:dyDescent="0.25">
      <c r="A1560">
        <v>5.3772483359819496</v>
      </c>
      <c r="B1560">
        <v>1.96885239615046</v>
      </c>
    </row>
    <row r="1561" spans="1:2" x14ac:dyDescent="0.25">
      <c r="A1561">
        <v>-5.1840019661539296</v>
      </c>
      <c r="B1561">
        <v>-3.5650029285470102</v>
      </c>
    </row>
    <row r="1562" spans="1:2" x14ac:dyDescent="0.25">
      <c r="A1562">
        <v>-3.0627864658244599</v>
      </c>
      <c r="B1562">
        <v>-7.9525262001422199</v>
      </c>
    </row>
    <row r="1563" spans="1:2" x14ac:dyDescent="0.25">
      <c r="A1563">
        <v>4.24868260828391</v>
      </c>
      <c r="B1563">
        <v>4.0438959199245099</v>
      </c>
    </row>
    <row r="1564" spans="1:2" x14ac:dyDescent="0.25">
      <c r="A1564">
        <v>-8.4345677152342198</v>
      </c>
      <c r="B1564">
        <v>0.17095281418336</v>
      </c>
    </row>
    <row r="1565" spans="1:2" x14ac:dyDescent="0.25">
      <c r="A1565">
        <v>-2.6209612417745101</v>
      </c>
      <c r="B1565">
        <v>-5.9004033249137198</v>
      </c>
    </row>
    <row r="1566" spans="1:2" x14ac:dyDescent="0.25">
      <c r="A1566">
        <v>2.9263132428777698</v>
      </c>
      <c r="B1566">
        <v>2.0590696370688102</v>
      </c>
    </row>
    <row r="1567" spans="1:2" x14ac:dyDescent="0.25">
      <c r="A1567">
        <v>-5.0680209867914501</v>
      </c>
      <c r="B1567">
        <v>-0.60415152804405003</v>
      </c>
    </row>
    <row r="1568" spans="1:2" x14ac:dyDescent="0.25">
      <c r="A1568">
        <v>-2.5318555907729099</v>
      </c>
      <c r="B1568">
        <v>-8.3514015905634391</v>
      </c>
    </row>
    <row r="1569" spans="1:2" x14ac:dyDescent="0.25">
      <c r="A1569">
        <v>2.5669806966061102</v>
      </c>
      <c r="B1569">
        <v>4.7439542433844597</v>
      </c>
    </row>
    <row r="1570" spans="1:2" x14ac:dyDescent="0.25">
      <c r="A1570">
        <v>-8.1989158425273807</v>
      </c>
      <c r="B1570">
        <v>-2.3775265559768402</v>
      </c>
    </row>
    <row r="1571" spans="1:2" x14ac:dyDescent="0.25">
      <c r="A1571">
        <v>-0.666762530010101</v>
      </c>
      <c r="B1571">
        <v>-6.2007927941303898</v>
      </c>
    </row>
    <row r="1572" spans="1:2" x14ac:dyDescent="0.25">
      <c r="A1572">
        <v>4.0560782508079898</v>
      </c>
      <c r="B1572">
        <v>3.1366838358189701</v>
      </c>
    </row>
    <row r="1573" spans="1:2" x14ac:dyDescent="0.25">
      <c r="A1573">
        <v>-5.9203410141502397</v>
      </c>
      <c r="B1573">
        <v>-0.39297432376144598</v>
      </c>
    </row>
    <row r="1574" spans="1:2" x14ac:dyDescent="0.25">
      <c r="A1574">
        <v>-0.45334983405148199</v>
      </c>
      <c r="B1574">
        <v>-5.5999327443976501</v>
      </c>
    </row>
    <row r="1575" spans="1:2" x14ac:dyDescent="0.25">
      <c r="A1575">
        <v>1.2323942366498</v>
      </c>
      <c r="B1575">
        <v>4.1935692141295302</v>
      </c>
    </row>
    <row r="1576" spans="1:2" x14ac:dyDescent="0.25">
      <c r="A1576">
        <v>-4.3777263271482703</v>
      </c>
      <c r="B1576">
        <v>-2.0520097506035699</v>
      </c>
    </row>
    <row r="1577" spans="1:2" x14ac:dyDescent="0.25">
      <c r="A1577">
        <v>-0.798641728058056</v>
      </c>
      <c r="B1577">
        <v>-8.1909666743935095</v>
      </c>
    </row>
    <row r="1578" spans="1:2" x14ac:dyDescent="0.25">
      <c r="A1578">
        <v>1.62306365963874</v>
      </c>
      <c r="B1578">
        <v>2.6494467408847102</v>
      </c>
    </row>
    <row r="1579" spans="1:2" x14ac:dyDescent="0.25">
      <c r="A1579">
        <v>-5.2482372643575097</v>
      </c>
      <c r="B1579">
        <v>-2.89277295495654</v>
      </c>
    </row>
    <row r="1580" spans="1:2" x14ac:dyDescent="0.25">
      <c r="A1580">
        <v>-2.3084480741169799</v>
      </c>
      <c r="B1580">
        <v>-4.8711008699749199</v>
      </c>
    </row>
    <row r="1581" spans="1:2" x14ac:dyDescent="0.25">
      <c r="A1581">
        <v>1.7656875570844499</v>
      </c>
      <c r="B1581">
        <v>2.61464723193009</v>
      </c>
    </row>
    <row r="1582" spans="1:2" x14ac:dyDescent="0.25">
      <c r="A1582">
        <v>-4.8115354428879602</v>
      </c>
      <c r="B1582">
        <v>-4.8730544305549003E-2</v>
      </c>
    </row>
    <row r="1583" spans="1:2" x14ac:dyDescent="0.25">
      <c r="A1583">
        <v>-0.33733179919376699</v>
      </c>
      <c r="B1583">
        <v>-8.7155817504098092</v>
      </c>
    </row>
    <row r="1584" spans="1:2" x14ac:dyDescent="0.25">
      <c r="A1584">
        <v>2.42264547119792</v>
      </c>
      <c r="B1584">
        <v>3.6045913696631899</v>
      </c>
    </row>
    <row r="1585" spans="1:2" x14ac:dyDescent="0.25">
      <c r="A1585">
        <v>-4.3995081033101799</v>
      </c>
      <c r="B1585">
        <v>-0.100892935155424</v>
      </c>
    </row>
    <row r="1586" spans="1:2" x14ac:dyDescent="0.25">
      <c r="A1586">
        <v>-1.5277913273785799</v>
      </c>
      <c r="B1586">
        <v>-7.9446221943272297</v>
      </c>
    </row>
    <row r="1587" spans="1:2" x14ac:dyDescent="0.25">
      <c r="A1587">
        <v>5.0409133087038001</v>
      </c>
      <c r="B1587">
        <v>2.0424763905556</v>
      </c>
    </row>
    <row r="1588" spans="1:2" x14ac:dyDescent="0.25">
      <c r="A1588">
        <v>-6.40555526469368</v>
      </c>
      <c r="B1588">
        <v>-2.2408298417084298</v>
      </c>
    </row>
    <row r="1589" spans="1:2" x14ac:dyDescent="0.25">
      <c r="A1589">
        <v>-1.32844962425901</v>
      </c>
      <c r="B1589">
        <v>-7.59340841127921</v>
      </c>
    </row>
    <row r="1590" spans="1:2" x14ac:dyDescent="0.25">
      <c r="A1590">
        <v>3.4440722867658899</v>
      </c>
      <c r="B1590">
        <v>3.86574109716129</v>
      </c>
    </row>
    <row r="1591" spans="1:2" x14ac:dyDescent="0.25">
      <c r="A1591">
        <v>-7.6175268616417497</v>
      </c>
      <c r="B1591">
        <v>-3.1246985815539499</v>
      </c>
    </row>
    <row r="1592" spans="1:2" x14ac:dyDescent="0.25">
      <c r="A1592">
        <v>-1.91361789501802</v>
      </c>
      <c r="B1592">
        <v>-6.8189147118842399</v>
      </c>
    </row>
    <row r="1593" spans="1:2" x14ac:dyDescent="0.25">
      <c r="A1593">
        <v>4.4987947284274297</v>
      </c>
      <c r="B1593">
        <v>1.7113042603615001</v>
      </c>
    </row>
    <row r="1594" spans="1:2" x14ac:dyDescent="0.25">
      <c r="A1594">
        <v>-5.5574692427514298</v>
      </c>
      <c r="B1594">
        <v>-0.40468849876197699</v>
      </c>
    </row>
    <row r="1595" spans="1:2" x14ac:dyDescent="0.25">
      <c r="A1595">
        <v>-7.6641297759203397E-3</v>
      </c>
      <c r="B1595">
        <v>-6.5375801691325197</v>
      </c>
    </row>
    <row r="1596" spans="1:2" x14ac:dyDescent="0.25">
      <c r="A1596">
        <v>1.7656217380449299</v>
      </c>
      <c r="B1596">
        <v>2.7185850243288101</v>
      </c>
    </row>
    <row r="1597" spans="1:2" x14ac:dyDescent="0.25">
      <c r="A1597">
        <v>-7.6631517364808301</v>
      </c>
      <c r="B1597">
        <v>-2.1911334691133399</v>
      </c>
    </row>
    <row r="1598" spans="1:2" x14ac:dyDescent="0.25">
      <c r="A1598">
        <v>-0.22449117154141501</v>
      </c>
      <c r="B1598">
        <v>-4.3139002838884597</v>
      </c>
    </row>
    <row r="1599" spans="1:2" x14ac:dyDescent="0.25">
      <c r="A1599">
        <v>2.7479622056111399</v>
      </c>
      <c r="B1599">
        <v>4.1719573572654296</v>
      </c>
    </row>
    <row r="1600" spans="1:2" x14ac:dyDescent="0.25">
      <c r="A1600">
        <v>-4.8852845579682302</v>
      </c>
      <c r="B1600">
        <v>0.34985508191547299</v>
      </c>
    </row>
    <row r="1601" spans="1:2" x14ac:dyDescent="0.25">
      <c r="A1601">
        <v>-3.1103916422041702</v>
      </c>
      <c r="B1601">
        <v>-5.5339368522490702</v>
      </c>
    </row>
    <row r="1602" spans="1:2" x14ac:dyDescent="0.25">
      <c r="A1602">
        <v>3.2268103303984099</v>
      </c>
      <c r="B1602">
        <v>2.5466848429223701</v>
      </c>
    </row>
    <row r="1603" spans="1:2" x14ac:dyDescent="0.25">
      <c r="A1603">
        <v>-6.2269840996442101</v>
      </c>
      <c r="B1603">
        <v>-2.68007073802471</v>
      </c>
    </row>
    <row r="1604" spans="1:2" x14ac:dyDescent="0.25">
      <c r="A1604">
        <v>-3.63291748026026</v>
      </c>
      <c r="B1604">
        <v>-7.3246871389689296</v>
      </c>
    </row>
    <row r="1605" spans="1:2" x14ac:dyDescent="0.25">
      <c r="A1605">
        <v>2.5852748638674901</v>
      </c>
      <c r="B1605">
        <v>2.99121260128803</v>
      </c>
    </row>
    <row r="1606" spans="1:2" x14ac:dyDescent="0.25">
      <c r="A1606">
        <v>-8.6726950017645095</v>
      </c>
      <c r="B1606">
        <v>-1.1166769714160301</v>
      </c>
    </row>
    <row r="1607" spans="1:2" x14ac:dyDescent="0.25">
      <c r="A1607">
        <v>-0.38695292643023999</v>
      </c>
      <c r="B1607">
        <v>-6.1201454487368299</v>
      </c>
    </row>
    <row r="1608" spans="1:2" x14ac:dyDescent="0.25">
      <c r="A1608">
        <v>5.5964439564944604</v>
      </c>
      <c r="B1608">
        <v>3.0767061881853102</v>
      </c>
    </row>
    <row r="1609" spans="1:2" x14ac:dyDescent="0.25">
      <c r="A1609">
        <v>-8.3020662735929491</v>
      </c>
      <c r="B1609">
        <v>-3.1451853236988101</v>
      </c>
    </row>
    <row r="1610" spans="1:2" x14ac:dyDescent="0.25">
      <c r="A1610">
        <v>-3.00827264460405</v>
      </c>
      <c r="B1610">
        <v>-8.0999533446544305</v>
      </c>
    </row>
    <row r="1611" spans="1:2" x14ac:dyDescent="0.25">
      <c r="A1611">
        <v>3.77262230482261</v>
      </c>
      <c r="B1611">
        <v>4.2274517928899096</v>
      </c>
    </row>
    <row r="1612" spans="1:2" x14ac:dyDescent="0.25">
      <c r="A1612">
        <v>-6.6858364399339303</v>
      </c>
      <c r="B1612">
        <v>-0.79080433173082798</v>
      </c>
    </row>
    <row r="1613" spans="1:2" x14ac:dyDescent="0.25">
      <c r="A1613">
        <v>-3.2365816424915899</v>
      </c>
      <c r="B1613">
        <v>-6.0251743180688404</v>
      </c>
    </row>
    <row r="1614" spans="1:2" x14ac:dyDescent="0.25">
      <c r="A1614">
        <v>5.27452442878712</v>
      </c>
      <c r="B1614">
        <v>3.4044590244998401</v>
      </c>
    </row>
    <row r="1615" spans="1:2" x14ac:dyDescent="0.25">
      <c r="A1615">
        <v>-4.6823626924853503</v>
      </c>
      <c r="B1615">
        <v>0.216127556951065</v>
      </c>
    </row>
    <row r="1616" spans="1:2" x14ac:dyDescent="0.25">
      <c r="A1616">
        <v>-2.96714988969025</v>
      </c>
      <c r="B1616">
        <v>-8.1926988879488398</v>
      </c>
    </row>
    <row r="1617" spans="1:2" x14ac:dyDescent="0.25">
      <c r="A1617">
        <v>1.3625505250513199</v>
      </c>
      <c r="B1617">
        <v>3.0083033587819501</v>
      </c>
    </row>
    <row r="1618" spans="1:2" x14ac:dyDescent="0.25">
      <c r="A1618">
        <v>-6.5879445065023603</v>
      </c>
      <c r="B1618">
        <v>-2.1791511386757398</v>
      </c>
    </row>
    <row r="1619" spans="1:2" x14ac:dyDescent="0.25">
      <c r="A1619">
        <v>-0.83594764395265397</v>
      </c>
      <c r="B1619">
        <v>-8.0189115853924804</v>
      </c>
    </row>
    <row r="1620" spans="1:2" x14ac:dyDescent="0.25">
      <c r="A1620">
        <v>5.30023625112256</v>
      </c>
      <c r="B1620">
        <v>5.0601739546772402</v>
      </c>
    </row>
    <row r="1621" spans="1:2" x14ac:dyDescent="0.25">
      <c r="A1621">
        <v>-4.8268531157568999</v>
      </c>
      <c r="B1621">
        <v>-0.83768419919003601</v>
      </c>
    </row>
    <row r="1622" spans="1:2" x14ac:dyDescent="0.25">
      <c r="A1622">
        <v>-1.3456395675948301</v>
      </c>
      <c r="B1622">
        <v>-7.2341499123889301</v>
      </c>
    </row>
    <row r="1623" spans="1:2" x14ac:dyDescent="0.25">
      <c r="A1623">
        <v>2.33985594393297</v>
      </c>
      <c r="B1623">
        <v>2.5163993095323098</v>
      </c>
    </row>
    <row r="1624" spans="1:2" x14ac:dyDescent="0.25">
      <c r="A1624">
        <v>-5.5350958459833102</v>
      </c>
      <c r="B1624">
        <v>0.57964482889026803</v>
      </c>
    </row>
    <row r="1625" spans="1:2" x14ac:dyDescent="0.25">
      <c r="A1625">
        <v>-2.33521227771771</v>
      </c>
      <c r="B1625">
        <v>-4.6103986297372703</v>
      </c>
    </row>
    <row r="1626" spans="1:2" x14ac:dyDescent="0.25">
      <c r="A1626">
        <v>5.2601460141288303</v>
      </c>
      <c r="B1626">
        <v>4.3062836338985102</v>
      </c>
    </row>
    <row r="1627" spans="1:2" x14ac:dyDescent="0.25">
      <c r="A1627">
        <v>-8.4094398461574205</v>
      </c>
      <c r="B1627">
        <v>0.40363453728844401</v>
      </c>
    </row>
    <row r="1628" spans="1:2" x14ac:dyDescent="0.25">
      <c r="A1628">
        <v>-2.4522612611750398</v>
      </c>
      <c r="B1628">
        <v>-7.4995837012850703</v>
      </c>
    </row>
    <row r="1629" spans="1:2" x14ac:dyDescent="0.25">
      <c r="A1629">
        <v>3.3400712362254099</v>
      </c>
      <c r="B1629">
        <v>3.6457070339197402</v>
      </c>
    </row>
    <row r="1630" spans="1:2" x14ac:dyDescent="0.25">
      <c r="A1630">
        <v>-6.2834649218447103</v>
      </c>
      <c r="B1630">
        <v>-2.0121637240260402</v>
      </c>
    </row>
    <row r="1631" spans="1:2" x14ac:dyDescent="0.25">
      <c r="A1631">
        <v>-1.9107586143679101</v>
      </c>
      <c r="B1631">
        <v>-4.2827607433147001</v>
      </c>
    </row>
    <row r="1632" spans="1:2" x14ac:dyDescent="0.25">
      <c r="A1632">
        <v>5.6722490842667996</v>
      </c>
      <c r="B1632">
        <v>5.2825577916201096</v>
      </c>
    </row>
    <row r="1633" spans="1:2" x14ac:dyDescent="0.25">
      <c r="A1633">
        <v>-4.5490516893486097</v>
      </c>
      <c r="B1633">
        <v>-2.7022754689786099</v>
      </c>
    </row>
    <row r="1634" spans="1:2" x14ac:dyDescent="0.25">
      <c r="A1634">
        <v>0.46082169526634897</v>
      </c>
      <c r="B1634">
        <v>-6.4419511889066596</v>
      </c>
    </row>
    <row r="1635" spans="1:2" x14ac:dyDescent="0.25">
      <c r="A1635">
        <v>5.4493505158245199</v>
      </c>
      <c r="B1635">
        <v>1.45086682503675</v>
      </c>
    </row>
    <row r="1636" spans="1:2" x14ac:dyDescent="0.25">
      <c r="A1636">
        <v>-6.0032558184606302</v>
      </c>
      <c r="B1636">
        <v>-2.9922117015958798</v>
      </c>
    </row>
    <row r="1637" spans="1:2" x14ac:dyDescent="0.25">
      <c r="A1637">
        <v>0.33745344189052101</v>
      </c>
      <c r="B1637">
        <v>-8.4798538166211106</v>
      </c>
    </row>
    <row r="1638" spans="1:2" x14ac:dyDescent="0.25">
      <c r="A1638">
        <v>4.0321920969982701</v>
      </c>
      <c r="B1638">
        <v>2.4642199673146301</v>
      </c>
    </row>
    <row r="1639" spans="1:2" x14ac:dyDescent="0.25">
      <c r="A1639">
        <v>-7.8849286627392097</v>
      </c>
      <c r="B1639">
        <v>-2.7172206107357901</v>
      </c>
    </row>
    <row r="1640" spans="1:2" x14ac:dyDescent="0.25">
      <c r="A1640">
        <v>-0.92390956143824798</v>
      </c>
      <c r="B1640">
        <v>-5.30711664486219</v>
      </c>
    </row>
    <row r="1641" spans="1:2" x14ac:dyDescent="0.25">
      <c r="A1641">
        <v>1.2108521158163099</v>
      </c>
      <c r="B1641">
        <v>3.8026207974353898</v>
      </c>
    </row>
    <row r="1642" spans="1:2" x14ac:dyDescent="0.25">
      <c r="A1642">
        <v>-5.7246748013439896</v>
      </c>
      <c r="B1642">
        <v>0.73053196957974298</v>
      </c>
    </row>
    <row r="1643" spans="1:2" x14ac:dyDescent="0.25">
      <c r="A1643">
        <v>-2.78909570483644</v>
      </c>
      <c r="B1643">
        <v>-5.63159852374047</v>
      </c>
    </row>
    <row r="1644" spans="1:2" x14ac:dyDescent="0.25">
      <c r="A1644">
        <v>2.1895071698102102</v>
      </c>
      <c r="B1644">
        <v>4.0115067884768703</v>
      </c>
    </row>
    <row r="1645" spans="1:2" x14ac:dyDescent="0.25">
      <c r="A1645">
        <v>-7.3832082287779803</v>
      </c>
      <c r="B1645">
        <v>-1.75898820753482</v>
      </c>
    </row>
    <row r="1646" spans="1:2" x14ac:dyDescent="0.25">
      <c r="A1646">
        <v>-1.59129741125699</v>
      </c>
      <c r="B1646">
        <v>-4.6184744908262996</v>
      </c>
    </row>
    <row r="1647" spans="1:2" x14ac:dyDescent="0.25">
      <c r="A1647">
        <v>3.8999021073679199</v>
      </c>
      <c r="B1647">
        <v>2.3379660229047499</v>
      </c>
    </row>
    <row r="1648" spans="1:2" x14ac:dyDescent="0.25">
      <c r="A1648">
        <v>-5.9699560693553302</v>
      </c>
      <c r="B1648">
        <v>-1.1841265917157</v>
      </c>
    </row>
    <row r="1649" spans="1:2" x14ac:dyDescent="0.25">
      <c r="A1649">
        <v>-0.28657040121878102</v>
      </c>
      <c r="B1649">
        <v>-4.5464001845653899</v>
      </c>
    </row>
    <row r="1650" spans="1:2" x14ac:dyDescent="0.25">
      <c r="A1650">
        <v>2.0225632250427799</v>
      </c>
      <c r="B1650">
        <v>1.66796709349848</v>
      </c>
    </row>
    <row r="1651" spans="1:2" x14ac:dyDescent="0.25">
      <c r="A1651">
        <v>-6.7316583547138</v>
      </c>
      <c r="B1651">
        <v>-2.3451608213923198</v>
      </c>
    </row>
    <row r="1652" spans="1:2" x14ac:dyDescent="0.25">
      <c r="A1652">
        <v>0.30617196130548802</v>
      </c>
      <c r="B1652">
        <v>-8.5143947737484797</v>
      </c>
    </row>
    <row r="1653" spans="1:2" x14ac:dyDescent="0.25">
      <c r="A1653">
        <v>5.5341819524305498</v>
      </c>
      <c r="B1653">
        <v>5.1739910135752503</v>
      </c>
    </row>
    <row r="1654" spans="1:2" x14ac:dyDescent="0.25">
      <c r="A1654">
        <v>-6.5825657428668398</v>
      </c>
      <c r="B1654">
        <v>-1.0816611497114399</v>
      </c>
    </row>
    <row r="1655" spans="1:2" x14ac:dyDescent="0.25">
      <c r="A1655">
        <v>-1.12429834805579</v>
      </c>
      <c r="B1655">
        <v>-6.0778303504062201</v>
      </c>
    </row>
    <row r="1656" spans="1:2" x14ac:dyDescent="0.25">
      <c r="A1656">
        <v>2.4712458658162801</v>
      </c>
      <c r="B1656">
        <v>4.5716897805647001</v>
      </c>
    </row>
    <row r="1657" spans="1:2" x14ac:dyDescent="0.25">
      <c r="A1657">
        <v>-8.7162515505388303</v>
      </c>
      <c r="B1657">
        <v>-1.4888061917053801</v>
      </c>
    </row>
    <row r="1658" spans="1:2" x14ac:dyDescent="0.25">
      <c r="A1658">
        <v>-3.4327819362947798</v>
      </c>
      <c r="B1658">
        <v>-6.0916461383167304</v>
      </c>
    </row>
    <row r="1659" spans="1:2" x14ac:dyDescent="0.25">
      <c r="A1659">
        <v>5.3885788844151401</v>
      </c>
      <c r="B1659">
        <v>4.5847393953368503</v>
      </c>
    </row>
    <row r="1660" spans="1:2" x14ac:dyDescent="0.25">
      <c r="A1660">
        <v>-4.4460213064036198</v>
      </c>
      <c r="B1660">
        <v>-1.80703212866409</v>
      </c>
    </row>
    <row r="1661" spans="1:2" x14ac:dyDescent="0.25">
      <c r="A1661">
        <v>-2.2220935288169299</v>
      </c>
      <c r="B1661">
        <v>-8.2323820935965593</v>
      </c>
    </row>
    <row r="1662" spans="1:2" x14ac:dyDescent="0.25">
      <c r="A1662">
        <v>1.2029486031489101</v>
      </c>
      <c r="B1662">
        <v>2.7199762236224001</v>
      </c>
    </row>
    <row r="1663" spans="1:2" x14ac:dyDescent="0.25">
      <c r="A1663">
        <v>-7.2810326582592504</v>
      </c>
      <c r="B1663">
        <v>-0.178493912414628</v>
      </c>
    </row>
    <row r="1664" spans="1:2" x14ac:dyDescent="0.25">
      <c r="A1664">
        <v>0.66385774907941497</v>
      </c>
      <c r="B1664">
        <v>-5.9605123768516304</v>
      </c>
    </row>
    <row r="1665" spans="1:2" x14ac:dyDescent="0.25">
      <c r="A1665">
        <v>4.9348643495118996</v>
      </c>
      <c r="B1665">
        <v>2.40679632325224</v>
      </c>
    </row>
    <row r="1666" spans="1:2" x14ac:dyDescent="0.25">
      <c r="A1666">
        <v>-7.0065950350093598</v>
      </c>
      <c r="B1666">
        <v>-2.41832531152785</v>
      </c>
    </row>
    <row r="1667" spans="1:2" x14ac:dyDescent="0.25">
      <c r="A1667">
        <v>-0.93963985699064601</v>
      </c>
      <c r="B1667">
        <v>-4.7332894281466604</v>
      </c>
    </row>
    <row r="1668" spans="1:2" x14ac:dyDescent="0.25">
      <c r="A1668">
        <v>3.22987289286552</v>
      </c>
      <c r="B1668">
        <v>5.3126401726825501</v>
      </c>
    </row>
    <row r="1669" spans="1:2" x14ac:dyDescent="0.25">
      <c r="A1669">
        <v>-5.0151442071304704</v>
      </c>
      <c r="B1669">
        <v>0.69362702690357303</v>
      </c>
    </row>
    <row r="1670" spans="1:2" x14ac:dyDescent="0.25">
      <c r="A1670">
        <v>0.61362212576528696</v>
      </c>
      <c r="B1670">
        <v>-6.4739840550177998</v>
      </c>
    </row>
    <row r="1671" spans="1:2" x14ac:dyDescent="0.25">
      <c r="A1671">
        <v>2.2237951429530201</v>
      </c>
      <c r="B1671">
        <v>2.1168474119265399</v>
      </c>
    </row>
    <row r="1672" spans="1:2" x14ac:dyDescent="0.25">
      <c r="A1672">
        <v>-5.8655012072724899</v>
      </c>
      <c r="B1672">
        <v>0.57566861529323299</v>
      </c>
    </row>
    <row r="1673" spans="1:2" x14ac:dyDescent="0.25">
      <c r="A1673">
        <v>-1.82934618016637</v>
      </c>
      <c r="B1673">
        <v>-6.4176967602656498</v>
      </c>
    </row>
    <row r="1674" spans="1:2" x14ac:dyDescent="0.25">
      <c r="A1674">
        <v>5.89243739408042</v>
      </c>
      <c r="B1674">
        <v>1.56896213612233</v>
      </c>
    </row>
    <row r="1675" spans="1:2" x14ac:dyDescent="0.25">
      <c r="A1675">
        <v>-5.4847166348780299</v>
      </c>
      <c r="B1675">
        <v>-0.97969196078930698</v>
      </c>
    </row>
    <row r="1676" spans="1:2" x14ac:dyDescent="0.25">
      <c r="A1676">
        <v>-2.9472221116086001</v>
      </c>
      <c r="B1676">
        <v>-7.2678011573092798</v>
      </c>
    </row>
    <row r="1677" spans="1:2" x14ac:dyDescent="0.25">
      <c r="A1677">
        <v>1.67969325715845</v>
      </c>
      <c r="B1677">
        <v>4.4642856757580498</v>
      </c>
    </row>
    <row r="1678" spans="1:2" x14ac:dyDescent="0.25">
      <c r="A1678">
        <v>-6.2171887136205903</v>
      </c>
      <c r="B1678">
        <v>0.36356721295866201</v>
      </c>
    </row>
    <row r="1679" spans="1:2" x14ac:dyDescent="0.25">
      <c r="A1679">
        <v>0.302451073497568</v>
      </c>
      <c r="B1679">
        <v>-8.4062968131398303</v>
      </c>
    </row>
    <row r="1680" spans="1:2" x14ac:dyDescent="0.25">
      <c r="A1680">
        <v>5.2457310061486702</v>
      </c>
      <c r="B1680">
        <v>1.7803399490951499</v>
      </c>
    </row>
    <row r="1681" spans="1:2" x14ac:dyDescent="0.25">
      <c r="A1681">
        <v>-4.3327976173210097</v>
      </c>
      <c r="B1681">
        <v>-2.6883678580313899</v>
      </c>
    </row>
    <row r="1682" spans="1:2" x14ac:dyDescent="0.25">
      <c r="A1682">
        <v>0.108501812356442</v>
      </c>
      <c r="B1682">
        <v>-5.74031214624502</v>
      </c>
    </row>
    <row r="1683" spans="1:2" x14ac:dyDescent="0.25">
      <c r="A1683">
        <v>4.3362540202069804</v>
      </c>
      <c r="B1683">
        <v>4.83546934674788</v>
      </c>
    </row>
    <row r="1684" spans="1:2" x14ac:dyDescent="0.25">
      <c r="A1684">
        <v>-7.5139906896227302</v>
      </c>
      <c r="B1684">
        <v>-2.6587841629028999</v>
      </c>
    </row>
    <row r="1685" spans="1:2" x14ac:dyDescent="0.25">
      <c r="A1685">
        <v>-1.44867472759837</v>
      </c>
      <c r="B1685">
        <v>-7.0679183802322303</v>
      </c>
    </row>
    <row r="1686" spans="1:2" x14ac:dyDescent="0.25">
      <c r="A1686">
        <v>5.2154770525599501</v>
      </c>
      <c r="B1686">
        <v>2.9695149645810601</v>
      </c>
    </row>
    <row r="1687" spans="1:2" x14ac:dyDescent="0.25">
      <c r="A1687">
        <v>-4.8983946424717404</v>
      </c>
      <c r="B1687">
        <v>-3.4866410356455799</v>
      </c>
    </row>
    <row r="1688" spans="1:2" x14ac:dyDescent="0.25">
      <c r="A1688">
        <v>-1.78642894766627</v>
      </c>
      <c r="B1688">
        <v>-7.4295601657764303</v>
      </c>
    </row>
    <row r="1689" spans="1:2" x14ac:dyDescent="0.25">
      <c r="A1689">
        <v>4.8486303254992302</v>
      </c>
      <c r="B1689">
        <v>5.4270592194752902</v>
      </c>
    </row>
    <row r="1690" spans="1:2" x14ac:dyDescent="0.25">
      <c r="A1690">
        <v>-8.2816486460985104</v>
      </c>
      <c r="B1690">
        <v>-0.583027642838581</v>
      </c>
    </row>
    <row r="1691" spans="1:2" x14ac:dyDescent="0.25">
      <c r="A1691">
        <v>-0.42343906652776198</v>
      </c>
      <c r="B1691">
        <v>-4.5207541516060799</v>
      </c>
    </row>
    <row r="1692" spans="1:2" x14ac:dyDescent="0.25">
      <c r="A1692">
        <v>3.9338269428790298</v>
      </c>
      <c r="B1692">
        <v>5.0421391328935501</v>
      </c>
    </row>
    <row r="1693" spans="1:2" x14ac:dyDescent="0.25">
      <c r="A1693">
        <v>-7.2780387450710498</v>
      </c>
      <c r="B1693">
        <v>-0.19134752842518199</v>
      </c>
    </row>
    <row r="1694" spans="1:2" x14ac:dyDescent="0.25">
      <c r="A1694">
        <v>0.349717912427503</v>
      </c>
      <c r="B1694">
        <v>-4.6071082003889003</v>
      </c>
    </row>
    <row r="1695" spans="1:2" x14ac:dyDescent="0.25">
      <c r="A1695">
        <v>2.4387142311669301</v>
      </c>
      <c r="B1695">
        <v>3.3428931103071502</v>
      </c>
    </row>
    <row r="1696" spans="1:2" x14ac:dyDescent="0.25">
      <c r="A1696">
        <v>-5.3889783059316301</v>
      </c>
      <c r="B1696">
        <v>-3.4185473469832499</v>
      </c>
    </row>
    <row r="1697" spans="1:2" x14ac:dyDescent="0.25">
      <c r="A1697">
        <v>0.66405236288973202</v>
      </c>
      <c r="B1697">
        <v>-5.2326417564490404</v>
      </c>
    </row>
    <row r="1698" spans="1:2" x14ac:dyDescent="0.25">
      <c r="A1698">
        <v>2.0197187557283902</v>
      </c>
      <c r="B1698">
        <v>4.9984403599806004</v>
      </c>
    </row>
    <row r="1699" spans="1:2" x14ac:dyDescent="0.25">
      <c r="A1699">
        <v>-8.2370392619630195</v>
      </c>
      <c r="B1699">
        <v>-2.45249086093526</v>
      </c>
    </row>
    <row r="1700" spans="1:2" x14ac:dyDescent="0.25">
      <c r="A1700">
        <v>-2.1635134320390002</v>
      </c>
      <c r="B1700">
        <v>-8.2460990065442807</v>
      </c>
    </row>
    <row r="1701" spans="1:2" x14ac:dyDescent="0.25">
      <c r="A1701">
        <v>5.3397863549362397</v>
      </c>
      <c r="B1701">
        <v>2.9038599514360701</v>
      </c>
    </row>
    <row r="1702" spans="1:2" x14ac:dyDescent="0.25">
      <c r="A1702">
        <v>-4.3677981642035304</v>
      </c>
      <c r="B1702">
        <v>-2.9722509078354298</v>
      </c>
    </row>
    <row r="1703" spans="1:2" x14ac:dyDescent="0.25">
      <c r="A1703">
        <v>-1.76654732215044</v>
      </c>
      <c r="B1703">
        <v>-6.5988482515607503</v>
      </c>
    </row>
    <row r="1704" spans="1:2" x14ac:dyDescent="0.25">
      <c r="A1704">
        <v>4.2010571118687201</v>
      </c>
      <c r="B1704">
        <v>4.52685268800471</v>
      </c>
    </row>
    <row r="1705" spans="1:2" x14ac:dyDescent="0.25">
      <c r="A1705">
        <v>-4.8448407686361898</v>
      </c>
      <c r="B1705">
        <v>-2.2635642595465302</v>
      </c>
    </row>
    <row r="1706" spans="1:2" x14ac:dyDescent="0.25">
      <c r="A1706">
        <v>-4.4531071704767097E-2</v>
      </c>
      <c r="B1706">
        <v>-7.2748994707345096</v>
      </c>
    </row>
    <row r="1707" spans="1:2" x14ac:dyDescent="0.25">
      <c r="A1707">
        <v>2.1749234128612698</v>
      </c>
      <c r="B1707">
        <v>4.3584209229348598</v>
      </c>
    </row>
    <row r="1708" spans="1:2" x14ac:dyDescent="0.25">
      <c r="A1708">
        <v>-7.87759459593223</v>
      </c>
      <c r="B1708">
        <v>-1.8536541771694599</v>
      </c>
    </row>
    <row r="1709" spans="1:2" x14ac:dyDescent="0.25">
      <c r="A1709">
        <v>-2.14144754522736</v>
      </c>
      <c r="B1709">
        <v>-6.6453501788915901</v>
      </c>
    </row>
    <row r="1710" spans="1:2" x14ac:dyDescent="0.25">
      <c r="A1710">
        <v>2.9121827794277801</v>
      </c>
      <c r="B1710">
        <v>4.3180487491910098</v>
      </c>
    </row>
    <row r="1711" spans="1:2" x14ac:dyDescent="0.25">
      <c r="A1711">
        <v>-7.2045779102657796</v>
      </c>
      <c r="B1711">
        <v>-0.154920307768252</v>
      </c>
    </row>
    <row r="1712" spans="1:2" x14ac:dyDescent="0.25">
      <c r="A1712">
        <v>-1.4539483609692301</v>
      </c>
      <c r="B1712">
        <v>-4.5787439073313703</v>
      </c>
    </row>
    <row r="1713" spans="1:2" x14ac:dyDescent="0.25">
      <c r="A1713">
        <v>1.97050986117171</v>
      </c>
      <c r="B1713">
        <v>2.7128691355071499</v>
      </c>
    </row>
    <row r="1714" spans="1:2" x14ac:dyDescent="0.25">
      <c r="A1714">
        <v>-6.0569883678966301</v>
      </c>
      <c r="B1714">
        <v>-1.6247955680291599</v>
      </c>
    </row>
    <row r="1715" spans="1:2" x14ac:dyDescent="0.25">
      <c r="A1715">
        <v>-3.2468164783472</v>
      </c>
      <c r="B1715">
        <v>-8.5079858213913209</v>
      </c>
    </row>
    <row r="1716" spans="1:2" x14ac:dyDescent="0.25">
      <c r="A1716">
        <v>1.49318928341389</v>
      </c>
      <c r="B1716">
        <v>2.1605552393393199</v>
      </c>
    </row>
    <row r="1717" spans="1:2" x14ac:dyDescent="0.25">
      <c r="A1717">
        <v>-5.1314063258706799</v>
      </c>
      <c r="B1717">
        <v>-1.18978085555473</v>
      </c>
    </row>
    <row r="1718" spans="1:2" x14ac:dyDescent="0.25">
      <c r="A1718">
        <v>0.13102698583842401</v>
      </c>
      <c r="B1718">
        <v>-7.7994534520378798</v>
      </c>
    </row>
    <row r="1719" spans="1:2" x14ac:dyDescent="0.25">
      <c r="A1719">
        <v>4.2909504251923201</v>
      </c>
      <c r="B1719">
        <v>1.8822826830927299</v>
      </c>
    </row>
    <row r="1720" spans="1:2" x14ac:dyDescent="0.25">
      <c r="A1720">
        <v>-7.9939558083996802</v>
      </c>
      <c r="B1720">
        <v>-0.75713357555392502</v>
      </c>
    </row>
    <row r="1721" spans="1:2" x14ac:dyDescent="0.25">
      <c r="A1721">
        <v>0.60586317536665102</v>
      </c>
      <c r="B1721">
        <v>-4.4577125392357599</v>
      </c>
    </row>
    <row r="1722" spans="1:2" x14ac:dyDescent="0.25">
      <c r="A1722">
        <v>4.7243768245978597</v>
      </c>
      <c r="B1722">
        <v>2.2521518278031198</v>
      </c>
    </row>
    <row r="1723" spans="1:2" x14ac:dyDescent="0.25">
      <c r="A1723">
        <v>-6.8039626121824597</v>
      </c>
      <c r="B1723">
        <v>-3.5084314289544E-3</v>
      </c>
    </row>
    <row r="1724" spans="1:2" x14ac:dyDescent="0.25">
      <c r="A1724">
        <v>-2.0844702615744999</v>
      </c>
      <c r="B1724">
        <v>-7.9804389143637602</v>
      </c>
    </row>
    <row r="1725" spans="1:2" x14ac:dyDescent="0.25">
      <c r="A1725">
        <v>3.88283848960427</v>
      </c>
      <c r="B1725">
        <v>2.47654866596916</v>
      </c>
    </row>
    <row r="1726" spans="1:2" x14ac:dyDescent="0.25">
      <c r="A1726">
        <v>-7.1874903839369901</v>
      </c>
      <c r="B1726">
        <v>2.9046870369780799E-2</v>
      </c>
    </row>
    <row r="1727" spans="1:2" x14ac:dyDescent="0.25">
      <c r="A1727">
        <v>-3.87175350870266</v>
      </c>
      <c r="B1727">
        <v>-8.6894695130947603</v>
      </c>
    </row>
    <row r="1728" spans="1:2" x14ac:dyDescent="0.25">
      <c r="A1728">
        <v>2.1651635284994102</v>
      </c>
      <c r="B1728">
        <v>4.6425682905212202</v>
      </c>
    </row>
    <row r="1729" spans="1:2" x14ac:dyDescent="0.25">
      <c r="A1729">
        <v>-5.1396675879401998</v>
      </c>
      <c r="B1729">
        <v>-0.161855449985193</v>
      </c>
    </row>
    <row r="1730" spans="1:2" x14ac:dyDescent="0.25">
      <c r="A1730">
        <v>-1.8599763263820901</v>
      </c>
      <c r="B1730">
        <v>-6.0644146640668604</v>
      </c>
    </row>
    <row r="1731" spans="1:2" x14ac:dyDescent="0.25">
      <c r="A1731">
        <v>2.70933226916851</v>
      </c>
      <c r="B1731">
        <v>1.78413622753429</v>
      </c>
    </row>
    <row r="1732" spans="1:2" x14ac:dyDescent="0.25">
      <c r="A1732">
        <v>-6.1279736101318001</v>
      </c>
      <c r="B1732">
        <v>-1.33625992344045</v>
      </c>
    </row>
    <row r="1733" spans="1:2" x14ac:dyDescent="0.25">
      <c r="A1733">
        <v>-1.0866198069856801</v>
      </c>
      <c r="B1733">
        <v>-8.7387677692590309</v>
      </c>
    </row>
    <row r="1734" spans="1:2" x14ac:dyDescent="0.25">
      <c r="A1734">
        <v>3.1266010750004498</v>
      </c>
      <c r="B1734">
        <v>4.5143212312658401</v>
      </c>
    </row>
    <row r="1735" spans="1:2" x14ac:dyDescent="0.25">
      <c r="A1735">
        <v>-4.7219189789298799</v>
      </c>
      <c r="B1735">
        <v>0.41199678791886601</v>
      </c>
    </row>
    <row r="1736" spans="1:2" x14ac:dyDescent="0.25">
      <c r="A1736">
        <v>-0.37891883822743</v>
      </c>
      <c r="B1736">
        <v>-7.0311847243599299</v>
      </c>
    </row>
    <row r="1737" spans="1:2" x14ac:dyDescent="0.25">
      <c r="A1737">
        <v>5.0256332956026499</v>
      </c>
      <c r="B1737">
        <v>2.4027764096112598</v>
      </c>
    </row>
    <row r="1738" spans="1:2" x14ac:dyDescent="0.25">
      <c r="A1738">
        <v>-8.4607690256833408</v>
      </c>
      <c r="B1738">
        <v>-2.8579922279518</v>
      </c>
    </row>
    <row r="1739" spans="1:2" x14ac:dyDescent="0.25">
      <c r="A1739">
        <v>-2.85054638520488</v>
      </c>
      <c r="B1739">
        <v>-5.3170307941381001</v>
      </c>
    </row>
    <row r="1740" spans="1:2" x14ac:dyDescent="0.25">
      <c r="A1740">
        <v>3.7141032389210999</v>
      </c>
      <c r="B1740">
        <v>1.2630896144585499</v>
      </c>
    </row>
    <row r="1741" spans="1:2" x14ac:dyDescent="0.25">
      <c r="A1741">
        <v>-7.8762847355669896</v>
      </c>
      <c r="B1741">
        <v>0.16919221617938701</v>
      </c>
    </row>
    <row r="1742" spans="1:2" x14ac:dyDescent="0.25">
      <c r="A1742">
        <v>-2.5729491060604599</v>
      </c>
      <c r="B1742">
        <v>-8.5289348437034906</v>
      </c>
    </row>
    <row r="1743" spans="1:2" x14ac:dyDescent="0.25">
      <c r="A1743">
        <v>4.3054065876567398</v>
      </c>
      <c r="B1743">
        <v>1.99106326807866</v>
      </c>
    </row>
    <row r="1744" spans="1:2" x14ac:dyDescent="0.25">
      <c r="A1744">
        <v>-4.8161747698262101</v>
      </c>
      <c r="B1744">
        <v>-0.28220808481688597</v>
      </c>
    </row>
    <row r="1745" spans="1:2" x14ac:dyDescent="0.25">
      <c r="A1745">
        <v>-3.88464526929749</v>
      </c>
      <c r="B1745">
        <v>-4.4930287264014099</v>
      </c>
    </row>
    <row r="1746" spans="1:2" x14ac:dyDescent="0.25">
      <c r="A1746">
        <v>5.7522408349574397</v>
      </c>
      <c r="B1746">
        <v>1.53239098388592</v>
      </c>
    </row>
    <row r="1747" spans="1:2" x14ac:dyDescent="0.25">
      <c r="A1747">
        <v>-4.7052667526425003</v>
      </c>
      <c r="B1747">
        <v>-7.3175480894712402E-2</v>
      </c>
    </row>
    <row r="1748" spans="1:2" x14ac:dyDescent="0.25">
      <c r="A1748">
        <v>-3.50421184360449</v>
      </c>
      <c r="B1748">
        <v>-8.6079035783300508</v>
      </c>
    </row>
    <row r="1749" spans="1:2" x14ac:dyDescent="0.25">
      <c r="A1749">
        <v>3.0239216747675002</v>
      </c>
      <c r="B1749">
        <v>3.6418375837929799</v>
      </c>
    </row>
    <row r="1750" spans="1:2" x14ac:dyDescent="0.25">
      <c r="A1750">
        <v>-5.2611037692652598</v>
      </c>
      <c r="B1750">
        <v>-1.0073806387023301</v>
      </c>
    </row>
    <row r="1751" spans="1:2" x14ac:dyDescent="0.25">
      <c r="A1751">
        <v>-2.4445915078120302</v>
      </c>
      <c r="B1751">
        <v>-4.5390175543049702</v>
      </c>
    </row>
    <row r="1752" spans="1:2" x14ac:dyDescent="0.25">
      <c r="A1752">
        <v>2.3031966798869301</v>
      </c>
      <c r="B1752">
        <v>3.3483139339669399</v>
      </c>
    </row>
    <row r="1753" spans="1:2" x14ac:dyDescent="0.25">
      <c r="A1753">
        <v>-7.42431391083724</v>
      </c>
      <c r="B1753">
        <v>-1.83347350761099</v>
      </c>
    </row>
    <row r="1754" spans="1:2" x14ac:dyDescent="0.25">
      <c r="A1754">
        <v>-3.4945161501634998</v>
      </c>
      <c r="B1754">
        <v>-7.0570244516215004</v>
      </c>
    </row>
    <row r="1755" spans="1:2" x14ac:dyDescent="0.25">
      <c r="A1755">
        <v>4.9111238030382998</v>
      </c>
      <c r="B1755">
        <v>1.72459001882618</v>
      </c>
    </row>
    <row r="1756" spans="1:2" x14ac:dyDescent="0.25">
      <c r="A1756">
        <v>-4.6010231269026702</v>
      </c>
      <c r="B1756">
        <v>-1.1542998449106201</v>
      </c>
    </row>
    <row r="1757" spans="1:2" x14ac:dyDescent="0.25">
      <c r="A1757">
        <v>-2.7335061264883702</v>
      </c>
      <c r="B1757">
        <v>-6.8470084404026696</v>
      </c>
    </row>
    <row r="1758" spans="1:2" x14ac:dyDescent="0.25">
      <c r="A1758">
        <v>1.61435966773647</v>
      </c>
      <c r="B1758">
        <v>1.9152315566359901</v>
      </c>
    </row>
    <row r="1759" spans="1:2" x14ac:dyDescent="0.25">
      <c r="A1759">
        <v>-7.03380132062206</v>
      </c>
      <c r="B1759">
        <v>-1.70819130558413</v>
      </c>
    </row>
    <row r="1760" spans="1:2" x14ac:dyDescent="0.25">
      <c r="A1760">
        <v>-0.30975170968031301</v>
      </c>
      <c r="B1760">
        <v>-5.3007920104974602</v>
      </c>
    </row>
    <row r="1761" spans="1:2" x14ac:dyDescent="0.25">
      <c r="A1761">
        <v>4.5050599230475896</v>
      </c>
      <c r="B1761">
        <v>4.7463457480734803</v>
      </c>
    </row>
    <row r="1762" spans="1:2" x14ac:dyDescent="0.25">
      <c r="A1762">
        <v>-8.6954490089203595</v>
      </c>
      <c r="B1762">
        <v>-0.99868900823411</v>
      </c>
    </row>
    <row r="1763" spans="1:2" x14ac:dyDescent="0.25">
      <c r="A1763">
        <v>0.53324941898371003</v>
      </c>
      <c r="B1763">
        <v>-7.4373049925390999</v>
      </c>
    </row>
    <row r="1764" spans="1:2" x14ac:dyDescent="0.25">
      <c r="A1764">
        <v>5.44454461963055</v>
      </c>
      <c r="B1764">
        <v>3.8958761092012599</v>
      </c>
    </row>
    <row r="1765" spans="1:2" x14ac:dyDescent="0.25">
      <c r="A1765">
        <v>-7.1369958242448703</v>
      </c>
      <c r="B1765">
        <v>-2.8060369454879899</v>
      </c>
    </row>
    <row r="1766" spans="1:2" x14ac:dyDescent="0.25">
      <c r="A1766">
        <v>-1.6385289916980701</v>
      </c>
      <c r="B1766">
        <v>-5.5331604201661602</v>
      </c>
    </row>
    <row r="1767" spans="1:2" x14ac:dyDescent="0.25">
      <c r="A1767">
        <v>5.1082057580131499</v>
      </c>
      <c r="B1767">
        <v>4.9630201434121703</v>
      </c>
    </row>
    <row r="1768" spans="1:2" x14ac:dyDescent="0.25">
      <c r="A1768">
        <v>-7.0227118693574404</v>
      </c>
      <c r="B1768">
        <v>-3.2894892613365401</v>
      </c>
    </row>
    <row r="1769" spans="1:2" x14ac:dyDescent="0.25">
      <c r="A1769">
        <v>-0.88351762316931104</v>
      </c>
      <c r="B1769">
        <v>-4.6130632676898404</v>
      </c>
    </row>
    <row r="1770" spans="1:2" x14ac:dyDescent="0.25">
      <c r="A1770">
        <v>4.9183924783454804</v>
      </c>
      <c r="B1770">
        <v>5.3375756018834899</v>
      </c>
    </row>
    <row r="1771" spans="1:2" x14ac:dyDescent="0.25">
      <c r="A1771">
        <v>-5.4637404739160598</v>
      </c>
      <c r="B1771">
        <v>-0.20897909324859101</v>
      </c>
    </row>
    <row r="1772" spans="1:2" x14ac:dyDescent="0.25">
      <c r="A1772">
        <v>-3.5601292867161698</v>
      </c>
      <c r="B1772">
        <v>-7.2178184197001398</v>
      </c>
    </row>
    <row r="1773" spans="1:2" x14ac:dyDescent="0.25">
      <c r="A1773">
        <v>1.4703941304258199</v>
      </c>
      <c r="B1773">
        <v>1.7670984052290799</v>
      </c>
    </row>
    <row r="1774" spans="1:2" x14ac:dyDescent="0.25">
      <c r="A1774">
        <v>-8.41039124410044</v>
      </c>
      <c r="B1774">
        <v>-2.1753895763603102</v>
      </c>
    </row>
    <row r="1775" spans="1:2" x14ac:dyDescent="0.25">
      <c r="A1775">
        <v>-0.28004297647414</v>
      </c>
      <c r="B1775">
        <v>-5.8814212205578098</v>
      </c>
    </row>
    <row r="1776" spans="1:2" x14ac:dyDescent="0.25">
      <c r="A1776">
        <v>3.3950800658193501</v>
      </c>
      <c r="B1776">
        <v>3.2875610043689698</v>
      </c>
    </row>
    <row r="1777" spans="1:2" x14ac:dyDescent="0.25">
      <c r="A1777">
        <v>-6.7429009287077699</v>
      </c>
      <c r="B1777">
        <v>-3.0297545443371301</v>
      </c>
    </row>
    <row r="1778" spans="1:2" x14ac:dyDescent="0.25">
      <c r="A1778">
        <v>-3.2683540865585599</v>
      </c>
      <c r="B1778">
        <v>-8.0949120513644193</v>
      </c>
    </row>
    <row r="1779" spans="1:2" x14ac:dyDescent="0.25">
      <c r="A1779">
        <v>4.6946517953965401</v>
      </c>
      <c r="B1779">
        <v>5.4229600430133402</v>
      </c>
    </row>
    <row r="1780" spans="1:2" x14ac:dyDescent="0.25">
      <c r="A1780">
        <v>-8.3040658282752204</v>
      </c>
      <c r="B1780">
        <v>0.38409567315619503</v>
      </c>
    </row>
    <row r="1781" spans="1:2" x14ac:dyDescent="0.25">
      <c r="A1781">
        <v>0.30287752291818398</v>
      </c>
      <c r="B1781">
        <v>-7.9006557584505197</v>
      </c>
    </row>
    <row r="1782" spans="1:2" x14ac:dyDescent="0.25">
      <c r="A1782">
        <v>5.3103994463452704</v>
      </c>
      <c r="B1782">
        <v>2.2228174557758602</v>
      </c>
    </row>
    <row r="1783" spans="1:2" x14ac:dyDescent="0.25">
      <c r="A1783">
        <v>-5.22141017637143</v>
      </c>
      <c r="B1783">
        <v>0.27491995914439699</v>
      </c>
    </row>
    <row r="1784" spans="1:2" x14ac:dyDescent="0.25">
      <c r="A1784">
        <v>-3.5188779964980101</v>
      </c>
      <c r="B1784">
        <v>-5.0002642752308102</v>
      </c>
    </row>
    <row r="1785" spans="1:2" x14ac:dyDescent="0.25">
      <c r="A1785">
        <v>3.8361031084189001</v>
      </c>
      <c r="B1785">
        <v>1.4545612369888401</v>
      </c>
    </row>
    <row r="1786" spans="1:2" x14ac:dyDescent="0.25">
      <c r="A1786">
        <v>-4.5790518813985797</v>
      </c>
      <c r="B1786">
        <v>-3.0787340889236501</v>
      </c>
    </row>
    <row r="1787" spans="1:2" x14ac:dyDescent="0.25">
      <c r="A1787">
        <v>-0.210367731031601</v>
      </c>
      <c r="B1787">
        <v>-8.3352454866319299</v>
      </c>
    </row>
    <row r="1788" spans="1:2" x14ac:dyDescent="0.25">
      <c r="A1788">
        <v>5.0243776606804502</v>
      </c>
      <c r="B1788">
        <v>4.8780751288261301</v>
      </c>
    </row>
    <row r="1789" spans="1:2" x14ac:dyDescent="0.25">
      <c r="A1789">
        <v>-8.3209219129079806</v>
      </c>
      <c r="B1789">
        <v>0.25491353874988898</v>
      </c>
    </row>
    <row r="1790" spans="1:2" x14ac:dyDescent="0.25">
      <c r="A1790">
        <v>-2.4028370159816199</v>
      </c>
      <c r="B1790">
        <v>-4.5795243788926303</v>
      </c>
    </row>
    <row r="1791" spans="1:2" x14ac:dyDescent="0.25">
      <c r="A1791">
        <v>4.4801147075095296</v>
      </c>
      <c r="B1791">
        <v>4.7427416535122404</v>
      </c>
    </row>
    <row r="1792" spans="1:2" x14ac:dyDescent="0.25">
      <c r="A1792">
        <v>-6.0369374869268499</v>
      </c>
      <c r="B1792">
        <v>-0.43912242378984201</v>
      </c>
    </row>
    <row r="1793" spans="1:2" x14ac:dyDescent="0.25">
      <c r="A1793">
        <v>-1.8575643707334</v>
      </c>
      <c r="B1793">
        <v>-8.5896344181151694</v>
      </c>
    </row>
    <row r="1794" spans="1:2" x14ac:dyDescent="0.25">
      <c r="A1794">
        <v>4.6083137215578001</v>
      </c>
      <c r="B1794">
        <v>5.2320743221664197</v>
      </c>
    </row>
    <row r="1795" spans="1:2" x14ac:dyDescent="0.25">
      <c r="A1795">
        <v>-8.2547175776136203</v>
      </c>
      <c r="B1795">
        <v>-2.5800920390842799</v>
      </c>
    </row>
    <row r="1796" spans="1:2" x14ac:dyDescent="0.25">
      <c r="A1796">
        <v>-3.1394148446312098</v>
      </c>
      <c r="B1796">
        <v>-4.3629003233439798</v>
      </c>
    </row>
    <row r="1797" spans="1:2" x14ac:dyDescent="0.25">
      <c r="A1797">
        <v>4.3911561114611501</v>
      </c>
      <c r="B1797">
        <v>5.2721317895934297</v>
      </c>
    </row>
    <row r="1798" spans="1:2" x14ac:dyDescent="0.25">
      <c r="A1798">
        <v>-6.8156042080779704</v>
      </c>
      <c r="B1798">
        <v>0.30225870703878899</v>
      </c>
    </row>
    <row r="1799" spans="1:2" x14ac:dyDescent="0.25">
      <c r="A1799">
        <v>-0.69427289312475704</v>
      </c>
      <c r="B1799">
        <v>-5.0792296178110901</v>
      </c>
    </row>
    <row r="1800" spans="1:2" x14ac:dyDescent="0.25">
      <c r="A1800">
        <v>3.6858100928000201</v>
      </c>
      <c r="B1800">
        <v>1.7288169897655601</v>
      </c>
    </row>
    <row r="1801" spans="1:2" x14ac:dyDescent="0.25">
      <c r="A1801">
        <v>-5.7717782633845296</v>
      </c>
      <c r="B1801">
        <v>-1.92788029954803</v>
      </c>
    </row>
    <row r="1802" spans="1:2" x14ac:dyDescent="0.25">
      <c r="A1802">
        <v>-0.32288078073971699</v>
      </c>
      <c r="B1802">
        <v>-7.9640432178962</v>
      </c>
    </row>
    <row r="1803" spans="1:2" x14ac:dyDescent="0.25">
      <c r="A1803">
        <v>2.2655406169775301</v>
      </c>
      <c r="B1803">
        <v>4.8977300642015296</v>
      </c>
    </row>
    <row r="1804" spans="1:2" x14ac:dyDescent="0.25">
      <c r="A1804">
        <v>-6.7715550070495896</v>
      </c>
      <c r="B1804">
        <v>-2.9646663211778002</v>
      </c>
    </row>
    <row r="1805" spans="1:2" x14ac:dyDescent="0.25">
      <c r="A1805">
        <v>-0.51089823499038101</v>
      </c>
      <c r="B1805">
        <v>-5.0184641072198799</v>
      </c>
    </row>
    <row r="1806" spans="1:2" x14ac:dyDescent="0.25">
      <c r="A1806">
        <v>5.2217225543524197</v>
      </c>
      <c r="B1806">
        <v>4.8520121034467296</v>
      </c>
    </row>
    <row r="1807" spans="1:2" x14ac:dyDescent="0.25">
      <c r="A1807">
        <v>-7.3042388967997596</v>
      </c>
      <c r="B1807">
        <v>-1.2720184520522599</v>
      </c>
    </row>
    <row r="1808" spans="1:2" x14ac:dyDescent="0.25">
      <c r="A1808">
        <v>-1.86783418461715</v>
      </c>
      <c r="B1808">
        <v>-4.9750476315284402</v>
      </c>
    </row>
    <row r="1809" spans="1:2" x14ac:dyDescent="0.25">
      <c r="A1809">
        <v>4.4858464537810496</v>
      </c>
      <c r="B1809">
        <v>3.06234915537445</v>
      </c>
    </row>
    <row r="1810" spans="1:2" x14ac:dyDescent="0.25">
      <c r="A1810">
        <v>-4.4429791285254296</v>
      </c>
      <c r="B1810">
        <v>-2.8381568567860098</v>
      </c>
    </row>
    <row r="1811" spans="1:2" x14ac:dyDescent="0.25">
      <c r="A1811">
        <v>-1.55761142131088</v>
      </c>
      <c r="B1811">
        <v>-4.6520492955178296</v>
      </c>
    </row>
    <row r="1812" spans="1:2" x14ac:dyDescent="0.25">
      <c r="A1812">
        <v>2.5956721382243</v>
      </c>
      <c r="B1812">
        <v>4.8844032445453998</v>
      </c>
    </row>
    <row r="1813" spans="1:2" x14ac:dyDescent="0.25">
      <c r="A1813">
        <v>-8.7439392439882102</v>
      </c>
      <c r="B1813">
        <v>-2.6241511708134699</v>
      </c>
    </row>
    <row r="1814" spans="1:2" x14ac:dyDescent="0.25">
      <c r="A1814">
        <v>-0.98237782715134903</v>
      </c>
      <c r="B1814">
        <v>-5.9916109739319596</v>
      </c>
    </row>
    <row r="1815" spans="1:2" x14ac:dyDescent="0.25">
      <c r="A1815">
        <v>5.0219072267474703</v>
      </c>
      <c r="B1815">
        <v>2.9478510837919298</v>
      </c>
    </row>
    <row r="1816" spans="1:2" x14ac:dyDescent="0.25">
      <c r="A1816">
        <v>-6.7847853641732998</v>
      </c>
      <c r="B1816">
        <v>-0.91866619007727901</v>
      </c>
    </row>
    <row r="1817" spans="1:2" x14ac:dyDescent="0.25">
      <c r="A1817">
        <v>-2.7194806108079201</v>
      </c>
      <c r="B1817">
        <v>-8.2854165329984397</v>
      </c>
    </row>
    <row r="1818" spans="1:2" x14ac:dyDescent="0.25">
      <c r="A1818">
        <v>5.6091608156600499</v>
      </c>
      <c r="B1818">
        <v>4.8341392316154002</v>
      </c>
    </row>
    <row r="1819" spans="1:2" x14ac:dyDescent="0.25">
      <c r="A1819">
        <v>-4.5688551899418801</v>
      </c>
      <c r="B1819">
        <v>0.56729343399684296</v>
      </c>
    </row>
    <row r="1820" spans="1:2" x14ac:dyDescent="0.25">
      <c r="A1820">
        <v>-3.2962336300834498</v>
      </c>
      <c r="B1820">
        <v>-5.4394293331571397</v>
      </c>
    </row>
    <row r="1821" spans="1:2" x14ac:dyDescent="0.25">
      <c r="A1821">
        <v>4.1227420971767703</v>
      </c>
      <c r="B1821">
        <v>1.4811256112796101</v>
      </c>
    </row>
    <row r="1822" spans="1:2" x14ac:dyDescent="0.25">
      <c r="A1822">
        <v>-7.2526249625625603</v>
      </c>
      <c r="B1822">
        <v>-2.2281934868868101</v>
      </c>
    </row>
    <row r="1823" spans="1:2" x14ac:dyDescent="0.25">
      <c r="A1823">
        <v>-3.01938272889597</v>
      </c>
      <c r="B1823">
        <v>-5.2099814870939802</v>
      </c>
    </row>
    <row r="1824" spans="1:2" x14ac:dyDescent="0.25">
      <c r="A1824">
        <v>2.5640053234935101</v>
      </c>
      <c r="B1824">
        <v>4.8987318655628496</v>
      </c>
    </row>
    <row r="1825" spans="1:2" x14ac:dyDescent="0.25">
      <c r="A1825">
        <v>-5.3211802577497203</v>
      </c>
      <c r="B1825">
        <v>0.53058825458255598</v>
      </c>
    </row>
    <row r="1826" spans="1:2" x14ac:dyDescent="0.25">
      <c r="A1826">
        <v>-3.42190621957179</v>
      </c>
      <c r="B1826">
        <v>-8.6062541115899407</v>
      </c>
    </row>
    <row r="1827" spans="1:2" x14ac:dyDescent="0.25">
      <c r="A1827">
        <v>1.28234762106975</v>
      </c>
      <c r="B1827">
        <v>2.3569981344730899</v>
      </c>
    </row>
    <row r="1828" spans="1:2" x14ac:dyDescent="0.25">
      <c r="A1828">
        <v>-6.7432624737046902</v>
      </c>
      <c r="B1828">
        <v>-1.4178296366060399</v>
      </c>
    </row>
    <row r="1829" spans="1:2" x14ac:dyDescent="0.25">
      <c r="A1829">
        <v>-3.4574558972650502</v>
      </c>
      <c r="B1829">
        <v>-4.5312443623363103</v>
      </c>
    </row>
    <row r="1830" spans="1:2" x14ac:dyDescent="0.25">
      <c r="A1830">
        <v>3.1912612247105501</v>
      </c>
      <c r="B1830">
        <v>4.7143622467699098</v>
      </c>
    </row>
    <row r="1831" spans="1:2" x14ac:dyDescent="0.25">
      <c r="A1831">
        <v>-7.2465338932547496</v>
      </c>
      <c r="B1831">
        <v>-0.96125886951347095</v>
      </c>
    </row>
    <row r="1832" spans="1:2" x14ac:dyDescent="0.25">
      <c r="A1832">
        <v>-1.45050353203911</v>
      </c>
      <c r="B1832">
        <v>-5.8704267367639202</v>
      </c>
    </row>
    <row r="1833" spans="1:2" x14ac:dyDescent="0.25">
      <c r="A1833">
        <v>2.46869612657644</v>
      </c>
      <c r="B1833">
        <v>4.6463420671376499</v>
      </c>
    </row>
    <row r="1834" spans="1:2" x14ac:dyDescent="0.25">
      <c r="A1834">
        <v>-7.1421267157019299</v>
      </c>
      <c r="B1834">
        <v>-1.3740611632990001</v>
      </c>
    </row>
    <row r="1835" spans="1:2" x14ac:dyDescent="0.25">
      <c r="A1835">
        <v>-2.1371940336032398</v>
      </c>
      <c r="B1835">
        <v>-4.6472116318625796</v>
      </c>
    </row>
    <row r="1836" spans="1:2" x14ac:dyDescent="0.25">
      <c r="A1836">
        <v>1.83014387808901</v>
      </c>
      <c r="B1836">
        <v>5.5972592597670401</v>
      </c>
    </row>
    <row r="1837" spans="1:2" x14ac:dyDescent="0.25">
      <c r="A1837">
        <v>-6.3445549145764799</v>
      </c>
      <c r="B1837">
        <v>-3.2517558704564302</v>
      </c>
    </row>
    <row r="1838" spans="1:2" x14ac:dyDescent="0.25">
      <c r="A1838">
        <v>-0.60587467068840895</v>
      </c>
      <c r="B1838">
        <v>-4.5092976609715096</v>
      </c>
    </row>
    <row r="1839" spans="1:2" x14ac:dyDescent="0.25">
      <c r="A1839">
        <v>2.82939478018374</v>
      </c>
      <c r="B1839">
        <v>3.9596747606677898</v>
      </c>
    </row>
    <row r="1840" spans="1:2" x14ac:dyDescent="0.25">
      <c r="A1840">
        <v>-8.57947171821076</v>
      </c>
      <c r="B1840">
        <v>-2.7905976066969198</v>
      </c>
    </row>
    <row r="1841" spans="1:2" x14ac:dyDescent="0.25">
      <c r="A1841">
        <v>0.42231452393114899</v>
      </c>
      <c r="B1841">
        <v>-7.3890797429284696</v>
      </c>
    </row>
    <row r="1842" spans="1:2" x14ac:dyDescent="0.25">
      <c r="A1842">
        <v>1.38089544683063</v>
      </c>
      <c r="B1842">
        <v>2.7882490068716801</v>
      </c>
    </row>
    <row r="1843" spans="1:2" x14ac:dyDescent="0.25">
      <c r="A1843">
        <v>-5.8275430360653298</v>
      </c>
      <c r="B1843">
        <v>-5.5412660067744902E-2</v>
      </c>
    </row>
    <row r="1844" spans="1:2" x14ac:dyDescent="0.25">
      <c r="A1844">
        <v>-2.4499507186614098</v>
      </c>
      <c r="B1844">
        <v>-4.6849747686496199</v>
      </c>
    </row>
    <row r="1845" spans="1:2" x14ac:dyDescent="0.25">
      <c r="A1845">
        <v>4.1789504927205998</v>
      </c>
      <c r="B1845">
        <v>5.2236723203295403</v>
      </c>
    </row>
    <row r="1846" spans="1:2" x14ac:dyDescent="0.25">
      <c r="A1846">
        <v>-7.1019113850043203</v>
      </c>
      <c r="B1846">
        <v>-1.1185062871184499</v>
      </c>
    </row>
    <row r="1847" spans="1:2" x14ac:dyDescent="0.25">
      <c r="A1847">
        <v>-1.67212661299876</v>
      </c>
      <c r="B1847">
        <v>-7.2022325198417798</v>
      </c>
    </row>
    <row r="1848" spans="1:2" x14ac:dyDescent="0.25">
      <c r="A1848">
        <v>3.8268451857862602</v>
      </c>
      <c r="B1848">
        <v>4.6305979325048101</v>
      </c>
    </row>
    <row r="1849" spans="1:2" x14ac:dyDescent="0.25">
      <c r="A1849">
        <v>-6.88637549816809</v>
      </c>
      <c r="B1849">
        <v>-1.38948480177514</v>
      </c>
    </row>
    <row r="1850" spans="1:2" x14ac:dyDescent="0.25">
      <c r="A1850">
        <v>-0.97938499437513504</v>
      </c>
      <c r="B1850">
        <v>-7.1767375978958201</v>
      </c>
    </row>
    <row r="1851" spans="1:2" x14ac:dyDescent="0.25">
      <c r="A1851">
        <v>5.6833489923932401</v>
      </c>
      <c r="B1851">
        <v>5.3353753966033297</v>
      </c>
    </row>
    <row r="1852" spans="1:2" x14ac:dyDescent="0.25">
      <c r="A1852">
        <v>-8.4384467417447304</v>
      </c>
      <c r="B1852">
        <v>-1.70394656740399</v>
      </c>
    </row>
    <row r="1853" spans="1:2" x14ac:dyDescent="0.25">
      <c r="A1853">
        <v>0.48647981463225698</v>
      </c>
      <c r="B1853">
        <v>-4.8802268895359804</v>
      </c>
    </row>
    <row r="1854" spans="1:2" x14ac:dyDescent="0.25">
      <c r="A1854">
        <v>2.94007283187802</v>
      </c>
      <c r="B1854">
        <v>4.0723495157400702</v>
      </c>
    </row>
    <row r="1855" spans="1:2" x14ac:dyDescent="0.25">
      <c r="A1855">
        <v>-4.7243508900303004</v>
      </c>
      <c r="B1855">
        <v>-3.0088699318590799</v>
      </c>
    </row>
    <row r="1856" spans="1:2" x14ac:dyDescent="0.25">
      <c r="A1856">
        <v>-2.51176950703571</v>
      </c>
      <c r="B1856">
        <v>-5.8075905232433804</v>
      </c>
    </row>
    <row r="1857" spans="1:2" x14ac:dyDescent="0.25">
      <c r="A1857">
        <v>2.9618555813571001</v>
      </c>
      <c r="B1857">
        <v>5.4864958516675602</v>
      </c>
    </row>
    <row r="1858" spans="1:2" x14ac:dyDescent="0.25">
      <c r="A1858">
        <v>-5.6623792458465303</v>
      </c>
      <c r="B1858">
        <v>0.67285968067806301</v>
      </c>
    </row>
    <row r="1859" spans="1:2" x14ac:dyDescent="0.25">
      <c r="A1859">
        <v>6.4135904140292604E-2</v>
      </c>
      <c r="B1859">
        <v>-6.2301189044676901</v>
      </c>
    </row>
    <row r="1860" spans="1:2" x14ac:dyDescent="0.25">
      <c r="A1860">
        <v>2.60972704398699</v>
      </c>
      <c r="B1860">
        <v>5.4931332470507996</v>
      </c>
    </row>
    <row r="1861" spans="1:2" x14ac:dyDescent="0.25">
      <c r="A1861">
        <v>-8.3967022049283297</v>
      </c>
      <c r="B1861">
        <v>-2.7309129475876701</v>
      </c>
    </row>
    <row r="1862" spans="1:2" x14ac:dyDescent="0.25">
      <c r="A1862">
        <v>-0.96874733536384405</v>
      </c>
      <c r="B1862">
        <v>-4.3707478032380598</v>
      </c>
    </row>
    <row r="1863" spans="1:2" x14ac:dyDescent="0.25">
      <c r="A1863">
        <v>2.37214666603021</v>
      </c>
      <c r="B1863">
        <v>3.3365736219286202</v>
      </c>
    </row>
    <row r="1864" spans="1:2" x14ac:dyDescent="0.25">
      <c r="A1864">
        <v>-4.58571709944927</v>
      </c>
      <c r="B1864">
        <v>-3.6499494045126202</v>
      </c>
    </row>
    <row r="1865" spans="1:2" x14ac:dyDescent="0.25">
      <c r="A1865">
        <v>-2.0519065152718001</v>
      </c>
      <c r="B1865">
        <v>-4.6876386108113497</v>
      </c>
    </row>
    <row r="1866" spans="1:2" x14ac:dyDescent="0.25">
      <c r="A1866">
        <v>3.2843115808227901</v>
      </c>
      <c r="B1866">
        <v>2.3639442719557899</v>
      </c>
    </row>
    <row r="1867" spans="1:2" x14ac:dyDescent="0.25">
      <c r="A1867">
        <v>-4.9919911086406099</v>
      </c>
      <c r="B1867">
        <v>-1.74997283440899</v>
      </c>
    </row>
    <row r="1868" spans="1:2" x14ac:dyDescent="0.25">
      <c r="A1868">
        <v>0.53281584831069795</v>
      </c>
      <c r="B1868">
        <v>-8.0501059186207797</v>
      </c>
    </row>
    <row r="1869" spans="1:2" x14ac:dyDescent="0.25">
      <c r="A1869">
        <v>4.1310760733295</v>
      </c>
      <c r="B1869">
        <v>5.4382303400507697</v>
      </c>
    </row>
    <row r="1870" spans="1:2" x14ac:dyDescent="0.25">
      <c r="A1870">
        <v>-7.0118287513609703</v>
      </c>
      <c r="B1870">
        <v>2.8427270932857199E-2</v>
      </c>
    </row>
    <row r="1871" spans="1:2" x14ac:dyDescent="0.25">
      <c r="A1871">
        <v>-3.6625101750937801</v>
      </c>
      <c r="B1871">
        <v>-8.4817314941738697</v>
      </c>
    </row>
    <row r="1872" spans="1:2" x14ac:dyDescent="0.25">
      <c r="A1872">
        <v>3.29459572170606</v>
      </c>
      <c r="B1872">
        <v>2.5407923109816402</v>
      </c>
    </row>
    <row r="1873" spans="1:2" x14ac:dyDescent="0.25">
      <c r="A1873">
        <v>-4.7832314897869503</v>
      </c>
      <c r="B1873">
        <v>-0.34088017424681399</v>
      </c>
    </row>
    <row r="1874" spans="1:2" x14ac:dyDescent="0.25">
      <c r="A1874">
        <v>-1.95688371944488</v>
      </c>
      <c r="B1874">
        <v>-8.76266044994229</v>
      </c>
    </row>
    <row r="1875" spans="1:2" x14ac:dyDescent="0.25">
      <c r="A1875">
        <v>4.3021105238534103</v>
      </c>
      <c r="B1875">
        <v>3.50926264068169</v>
      </c>
    </row>
    <row r="1876" spans="1:2" x14ac:dyDescent="0.25">
      <c r="A1876">
        <v>-6.3231679560749301</v>
      </c>
      <c r="B1876">
        <v>-1.2668937412808801</v>
      </c>
    </row>
    <row r="1877" spans="1:2" x14ac:dyDescent="0.25">
      <c r="A1877">
        <v>-3.1985322595569001</v>
      </c>
      <c r="B1877">
        <v>-8.2686325251267192</v>
      </c>
    </row>
    <row r="1878" spans="1:2" x14ac:dyDescent="0.25">
      <c r="A1878">
        <v>2.5664198690484401</v>
      </c>
      <c r="B1878">
        <v>2.8227357882629098</v>
      </c>
    </row>
    <row r="1879" spans="1:2" x14ac:dyDescent="0.25">
      <c r="A1879">
        <v>-5.0991619701097903</v>
      </c>
      <c r="B1879">
        <v>-2.4898690351880801</v>
      </c>
    </row>
    <row r="1880" spans="1:2" x14ac:dyDescent="0.25">
      <c r="A1880">
        <v>-8.2085380972314308E-3</v>
      </c>
      <c r="B1880">
        <v>-8.0237262320633</v>
      </c>
    </row>
    <row r="1881" spans="1:2" x14ac:dyDescent="0.25">
      <c r="A1881">
        <v>3.7987392614812898</v>
      </c>
      <c r="B1881">
        <v>2.0789064565041802</v>
      </c>
    </row>
    <row r="1882" spans="1:2" x14ac:dyDescent="0.25">
      <c r="A1882">
        <v>-5.0033670792280303</v>
      </c>
      <c r="B1882">
        <v>-2.0809563245531102</v>
      </c>
    </row>
    <row r="1883" spans="1:2" x14ac:dyDescent="0.25">
      <c r="A1883">
        <v>-1.1015483228043501</v>
      </c>
      <c r="B1883">
        <v>-5.5520417730168301</v>
      </c>
    </row>
    <row r="1884" spans="1:2" x14ac:dyDescent="0.25">
      <c r="A1884">
        <v>4.0091442823953303</v>
      </c>
      <c r="B1884">
        <v>5.3719937957444799</v>
      </c>
    </row>
    <row r="1885" spans="1:2" x14ac:dyDescent="0.25">
      <c r="A1885">
        <v>-5.1478837268980397</v>
      </c>
      <c r="B1885">
        <v>0.27964258054363</v>
      </c>
    </row>
    <row r="1886" spans="1:2" x14ac:dyDescent="0.25">
      <c r="A1886">
        <v>-3.1525613533968899</v>
      </c>
      <c r="B1886">
        <v>-6.7731407174687499</v>
      </c>
    </row>
    <row r="1887" spans="1:2" x14ac:dyDescent="0.25">
      <c r="A1887">
        <v>1.2304605499952299</v>
      </c>
      <c r="B1887">
        <v>3.2873722155337899</v>
      </c>
    </row>
    <row r="1888" spans="1:2" x14ac:dyDescent="0.25">
      <c r="A1888">
        <v>-6.3924735286289103</v>
      </c>
      <c r="B1888">
        <v>0.24014457261764699</v>
      </c>
    </row>
    <row r="1889" spans="1:2" x14ac:dyDescent="0.25">
      <c r="A1889">
        <v>-3.8728575107608898</v>
      </c>
      <c r="B1889">
        <v>-6.6563010873028201</v>
      </c>
    </row>
    <row r="1890" spans="1:2" x14ac:dyDescent="0.25">
      <c r="A1890">
        <v>3.2098714623198599</v>
      </c>
      <c r="B1890">
        <v>5.5271201366737301</v>
      </c>
    </row>
    <row r="1891" spans="1:2" x14ac:dyDescent="0.25">
      <c r="A1891">
        <v>-5.9004080407278696</v>
      </c>
      <c r="B1891">
        <v>0.62856885930042905</v>
      </c>
    </row>
    <row r="1892" spans="1:2" x14ac:dyDescent="0.25">
      <c r="A1892">
        <v>3.2333278386045198E-3</v>
      </c>
      <c r="B1892">
        <v>-5.0249573104548704</v>
      </c>
    </row>
    <row r="1893" spans="1:2" x14ac:dyDescent="0.25">
      <c r="A1893">
        <v>1.5408076837996401</v>
      </c>
      <c r="B1893">
        <v>2.2361568556918101</v>
      </c>
    </row>
    <row r="1894" spans="1:2" x14ac:dyDescent="0.25">
      <c r="A1894">
        <v>-6.4784537819363504</v>
      </c>
      <c r="B1894">
        <v>-1.6893217219565999</v>
      </c>
    </row>
    <row r="1895" spans="1:2" x14ac:dyDescent="0.25">
      <c r="A1895">
        <v>-3.12028730879925</v>
      </c>
      <c r="B1895">
        <v>-5.6544552171234699</v>
      </c>
    </row>
    <row r="1896" spans="1:2" x14ac:dyDescent="0.25">
      <c r="A1896">
        <v>1.4417442273924701</v>
      </c>
      <c r="B1896">
        <v>1.83600229957482</v>
      </c>
    </row>
    <row r="1897" spans="1:2" x14ac:dyDescent="0.25">
      <c r="A1897">
        <v>-6.0754270639225902</v>
      </c>
      <c r="B1897">
        <v>-1.36908902707839</v>
      </c>
    </row>
    <row r="1898" spans="1:2" x14ac:dyDescent="0.25">
      <c r="A1898">
        <v>-1.30591865834723</v>
      </c>
      <c r="B1898">
        <v>-8.04945873278173</v>
      </c>
    </row>
    <row r="1899" spans="1:2" x14ac:dyDescent="0.25">
      <c r="A1899">
        <v>3.70106946249558</v>
      </c>
      <c r="B1899">
        <v>1.67722178205545</v>
      </c>
    </row>
    <row r="1900" spans="1:2" x14ac:dyDescent="0.25">
      <c r="A1900">
        <v>-6.0892077267183398</v>
      </c>
      <c r="B1900">
        <v>-3.2692094636889402</v>
      </c>
    </row>
    <row r="1901" spans="1:2" x14ac:dyDescent="0.25">
      <c r="A1901">
        <v>0.33663545809720302</v>
      </c>
      <c r="B1901">
        <v>-6.83553362788654</v>
      </c>
    </row>
    <row r="1902" spans="1:2" x14ac:dyDescent="0.25">
      <c r="A1902">
        <v>4.8847938301908203</v>
      </c>
      <c r="B1902">
        <v>3.81727331702404</v>
      </c>
    </row>
    <row r="1903" spans="1:2" x14ac:dyDescent="0.25">
      <c r="A1903">
        <v>-4.9549975380876496</v>
      </c>
      <c r="B1903">
        <v>-0.63356678322600501</v>
      </c>
    </row>
    <row r="1904" spans="1:2" x14ac:dyDescent="0.25">
      <c r="A1904">
        <v>-1.3234655292743001</v>
      </c>
      <c r="B1904">
        <v>-8.7319574435367109</v>
      </c>
    </row>
    <row r="1905" spans="1:2" x14ac:dyDescent="0.25">
      <c r="A1905">
        <v>2.3685472715638101</v>
      </c>
      <c r="B1905">
        <v>5.4254074086415898</v>
      </c>
    </row>
    <row r="1906" spans="1:2" x14ac:dyDescent="0.25">
      <c r="A1906">
        <v>-6.6141051378996698</v>
      </c>
      <c r="B1906">
        <v>0.34499289519828902</v>
      </c>
    </row>
    <row r="1907" spans="1:2" x14ac:dyDescent="0.25">
      <c r="A1907">
        <v>0.21188244178582</v>
      </c>
      <c r="B1907">
        <v>-8.6694599181009799</v>
      </c>
    </row>
    <row r="1908" spans="1:2" x14ac:dyDescent="0.25">
      <c r="A1908">
        <v>5.3595091882893104</v>
      </c>
      <c r="B1908">
        <v>3.92623043482075</v>
      </c>
    </row>
    <row r="1909" spans="1:2" x14ac:dyDescent="0.25">
      <c r="A1909">
        <v>-6.7454969034817198</v>
      </c>
      <c r="B1909">
        <v>-0.45284415786799898</v>
      </c>
    </row>
    <row r="1910" spans="1:2" x14ac:dyDescent="0.25">
      <c r="A1910">
        <v>-3.0033451717716901</v>
      </c>
      <c r="B1910">
        <v>-5.67657451203611</v>
      </c>
    </row>
    <row r="1911" spans="1:2" x14ac:dyDescent="0.25">
      <c r="A1911">
        <v>2.0722141272918901</v>
      </c>
      <c r="B1911">
        <v>5.23950628180393</v>
      </c>
    </row>
    <row r="1912" spans="1:2" x14ac:dyDescent="0.25">
      <c r="A1912">
        <v>-8.6248259568330603</v>
      </c>
      <c r="B1912">
        <v>0.66728973483828502</v>
      </c>
    </row>
    <row r="1913" spans="1:2" x14ac:dyDescent="0.25">
      <c r="A1913">
        <v>-3.77311768146475</v>
      </c>
      <c r="B1913">
        <v>-5.1223952692525803</v>
      </c>
    </row>
    <row r="1914" spans="1:2" x14ac:dyDescent="0.25">
      <c r="A1914">
        <v>5.02091205115281</v>
      </c>
      <c r="B1914">
        <v>4.82812804043777</v>
      </c>
    </row>
    <row r="1915" spans="1:2" x14ac:dyDescent="0.25">
      <c r="A1915">
        <v>-6.6070032476909599</v>
      </c>
      <c r="B1915">
        <v>-0.75215434690324601</v>
      </c>
    </row>
    <row r="1916" spans="1:2" x14ac:dyDescent="0.25">
      <c r="A1916">
        <v>-1.26644093595805</v>
      </c>
      <c r="B1916">
        <v>-5.9231091739044501</v>
      </c>
    </row>
    <row r="1917" spans="1:2" x14ac:dyDescent="0.25">
      <c r="A1917">
        <v>4.7823111479436298</v>
      </c>
      <c r="B1917">
        <v>2.9795421305469798</v>
      </c>
    </row>
    <row r="1918" spans="1:2" x14ac:dyDescent="0.25">
      <c r="A1918">
        <v>-4.4700825442260603</v>
      </c>
      <c r="B1918">
        <v>0.69278124136942998</v>
      </c>
    </row>
    <row r="1919" spans="1:2" x14ac:dyDescent="0.25">
      <c r="A1919">
        <v>-0.76905096828588104</v>
      </c>
      <c r="B1919">
        <v>-7.9960919740679799</v>
      </c>
    </row>
    <row r="1920" spans="1:2" x14ac:dyDescent="0.25">
      <c r="A1920">
        <v>3.0727125554004999</v>
      </c>
      <c r="B1920">
        <v>1.93617757841136</v>
      </c>
    </row>
    <row r="1921" spans="1:2" x14ac:dyDescent="0.25">
      <c r="A1921">
        <v>-7.2166491076604702</v>
      </c>
      <c r="B1921">
        <v>0.17109376868791701</v>
      </c>
    </row>
    <row r="1922" spans="1:2" x14ac:dyDescent="0.25">
      <c r="A1922">
        <v>-1.3890524554461701</v>
      </c>
      <c r="B1922">
        <v>-8.5239954003243099</v>
      </c>
    </row>
    <row r="1923" spans="1:2" x14ac:dyDescent="0.25">
      <c r="A1923">
        <v>2.9928366084931</v>
      </c>
      <c r="B1923">
        <v>2.7610786681055601</v>
      </c>
    </row>
    <row r="1924" spans="1:2" x14ac:dyDescent="0.25">
      <c r="A1924">
        <v>-6.6369876760977302</v>
      </c>
      <c r="B1924">
        <v>-2.5755642858838899</v>
      </c>
    </row>
    <row r="1925" spans="1:2" x14ac:dyDescent="0.25">
      <c r="A1925">
        <v>-0.67534289117368795</v>
      </c>
      <c r="B1925">
        <v>-8.40948244819241</v>
      </c>
    </row>
    <row r="1926" spans="1:2" x14ac:dyDescent="0.25">
      <c r="A1926">
        <v>4.4784855298606896</v>
      </c>
      <c r="B1926">
        <v>4.9304325313037598</v>
      </c>
    </row>
    <row r="1927" spans="1:2" x14ac:dyDescent="0.25">
      <c r="A1927">
        <v>-4.6561265408906003</v>
      </c>
      <c r="B1927">
        <v>-1.5006277438754201</v>
      </c>
    </row>
    <row r="1928" spans="1:2" x14ac:dyDescent="0.25">
      <c r="A1928">
        <v>-1.4912944689291101</v>
      </c>
      <c r="B1928">
        <v>-7.0939347518023599</v>
      </c>
    </row>
    <row r="1929" spans="1:2" x14ac:dyDescent="0.25">
      <c r="A1929">
        <v>1.8554640858696101</v>
      </c>
      <c r="B1929">
        <v>4.8928757555256697</v>
      </c>
    </row>
    <row r="1930" spans="1:2" x14ac:dyDescent="0.25">
      <c r="A1930">
        <v>-7.3891266265375402</v>
      </c>
      <c r="B1930">
        <v>-2.3317968918105998</v>
      </c>
    </row>
    <row r="1931" spans="1:2" x14ac:dyDescent="0.25">
      <c r="A1931">
        <v>-1.88082609678985</v>
      </c>
      <c r="B1931">
        <v>-6.2094593175914197</v>
      </c>
    </row>
    <row r="1932" spans="1:2" x14ac:dyDescent="0.25">
      <c r="A1932">
        <v>3.9559820506381702</v>
      </c>
      <c r="B1932">
        <v>5.2297223385493901</v>
      </c>
    </row>
    <row r="1933" spans="1:2" x14ac:dyDescent="0.25">
      <c r="A1933">
        <v>-4.4670953014060402</v>
      </c>
      <c r="B1933">
        <v>-2.4937711025907898</v>
      </c>
    </row>
    <row r="1934" spans="1:2" x14ac:dyDescent="0.25">
      <c r="A1934">
        <v>-3.72958907102849</v>
      </c>
      <c r="B1934">
        <v>-7.3801626058434797</v>
      </c>
    </row>
    <row r="1935" spans="1:2" x14ac:dyDescent="0.25">
      <c r="A1935">
        <v>3.4846717906732398</v>
      </c>
      <c r="B1935">
        <v>1.58945074974342</v>
      </c>
    </row>
    <row r="1936" spans="1:2" x14ac:dyDescent="0.25">
      <c r="A1936">
        <v>-8.0661544643332697</v>
      </c>
      <c r="B1936">
        <v>-2.60437706140939</v>
      </c>
    </row>
    <row r="1937" spans="1:2" x14ac:dyDescent="0.25">
      <c r="A1937">
        <v>-2.2300702674252499</v>
      </c>
      <c r="B1937">
        <v>-7.1555228199213001</v>
      </c>
    </row>
    <row r="1938" spans="1:2" x14ac:dyDescent="0.25">
      <c r="A1938">
        <v>5.1501921569468001</v>
      </c>
      <c r="B1938">
        <v>1.489053095776</v>
      </c>
    </row>
    <row r="1939" spans="1:2" x14ac:dyDescent="0.25">
      <c r="A1939">
        <v>-6.5455030801311498</v>
      </c>
      <c r="B1939">
        <v>-2.08089788919423</v>
      </c>
    </row>
    <row r="1940" spans="1:2" x14ac:dyDescent="0.25">
      <c r="A1940">
        <v>-3.2877022905345901</v>
      </c>
      <c r="B1940">
        <v>-5.6019273601755097</v>
      </c>
    </row>
    <row r="1941" spans="1:2" x14ac:dyDescent="0.25">
      <c r="A1941">
        <v>5.5025240725304503</v>
      </c>
      <c r="B1941">
        <v>2.0770780114973202</v>
      </c>
    </row>
    <row r="1942" spans="1:2" x14ac:dyDescent="0.25">
      <c r="A1942">
        <v>-5.3733201439222</v>
      </c>
      <c r="B1942">
        <v>-2.41893555514498</v>
      </c>
    </row>
    <row r="1943" spans="1:2" x14ac:dyDescent="0.25">
      <c r="A1943">
        <v>-0.49637222609280801</v>
      </c>
      <c r="B1943">
        <v>-7.8232748131324001</v>
      </c>
    </row>
    <row r="1944" spans="1:2" x14ac:dyDescent="0.25">
      <c r="A1944">
        <v>1.71527173257948</v>
      </c>
      <c r="B1944">
        <v>2.9951131084796798</v>
      </c>
    </row>
    <row r="1945" spans="1:2" x14ac:dyDescent="0.25">
      <c r="A1945">
        <v>-8.2099957539455701</v>
      </c>
      <c r="B1945">
        <v>-3.50806116321926</v>
      </c>
    </row>
    <row r="1946" spans="1:2" x14ac:dyDescent="0.25">
      <c r="A1946">
        <v>-3.4504578226711198</v>
      </c>
      <c r="B1946">
        <v>-7.9608552928959302</v>
      </c>
    </row>
    <row r="1947" spans="1:2" x14ac:dyDescent="0.25">
      <c r="A1947">
        <v>5.3795849004802996</v>
      </c>
      <c r="B1947">
        <v>3.8145579239913601</v>
      </c>
    </row>
    <row r="1948" spans="1:2" x14ac:dyDescent="0.25">
      <c r="A1948">
        <v>-4.2643080714477302</v>
      </c>
      <c r="B1948">
        <v>-1.1768235262295701</v>
      </c>
    </row>
    <row r="1949" spans="1:2" x14ac:dyDescent="0.25">
      <c r="A1949">
        <v>-3.1195058721883102</v>
      </c>
      <c r="B1949">
        <v>-5.4488003838908998</v>
      </c>
    </row>
    <row r="1950" spans="1:2" x14ac:dyDescent="0.25">
      <c r="A1950">
        <v>4.0450546940920704</v>
      </c>
      <c r="B1950">
        <v>3.7938602353172399</v>
      </c>
    </row>
    <row r="1951" spans="1:2" x14ac:dyDescent="0.25">
      <c r="A1951">
        <v>-8.27288180008909</v>
      </c>
      <c r="B1951">
        <v>-1.2518930687307599</v>
      </c>
    </row>
    <row r="1952" spans="1:2" x14ac:dyDescent="0.25">
      <c r="A1952">
        <v>0.349419605569943</v>
      </c>
      <c r="B1952">
        <v>-7.3257012204854703</v>
      </c>
    </row>
    <row r="1953" spans="1:2" x14ac:dyDescent="0.25">
      <c r="A1953">
        <v>1.8383997865280901</v>
      </c>
      <c r="B1953">
        <v>2.0215997213595598</v>
      </c>
    </row>
    <row r="1954" spans="1:2" x14ac:dyDescent="0.25">
      <c r="A1954">
        <v>-8.4502580949407093</v>
      </c>
      <c r="B1954">
        <v>-3.28764783522394</v>
      </c>
    </row>
    <row r="1955" spans="1:2" x14ac:dyDescent="0.25">
      <c r="A1955">
        <v>-2.5868470860150401</v>
      </c>
      <c r="B1955">
        <v>-5.5519996640183997</v>
      </c>
    </row>
    <row r="1956" spans="1:2" x14ac:dyDescent="0.25">
      <c r="A1956">
        <v>2.5512823384629102</v>
      </c>
      <c r="B1956">
        <v>5.1938049582103396</v>
      </c>
    </row>
    <row r="1957" spans="1:2" x14ac:dyDescent="0.25">
      <c r="A1957">
        <v>-7.5440162310617396</v>
      </c>
      <c r="B1957">
        <v>-3.47495098273949</v>
      </c>
    </row>
    <row r="1958" spans="1:2" x14ac:dyDescent="0.25">
      <c r="A1958">
        <v>-3.5369005283936898</v>
      </c>
      <c r="B1958">
        <v>-6.5698031058866802</v>
      </c>
    </row>
    <row r="1959" spans="1:2" x14ac:dyDescent="0.25">
      <c r="A1959">
        <v>5.7473229565705104</v>
      </c>
      <c r="B1959">
        <v>3.28655964122634</v>
      </c>
    </row>
    <row r="1960" spans="1:2" x14ac:dyDescent="0.25">
      <c r="A1960">
        <v>-7.6401720858302502</v>
      </c>
      <c r="B1960">
        <v>-1.27454994587586</v>
      </c>
    </row>
    <row r="1961" spans="1:2" x14ac:dyDescent="0.25">
      <c r="A1961">
        <v>-0.38021603425971501</v>
      </c>
      <c r="B1961">
        <v>-8.11647787236517</v>
      </c>
    </row>
    <row r="1962" spans="1:2" x14ac:dyDescent="0.25">
      <c r="A1962">
        <v>3.3453748040624198</v>
      </c>
      <c r="B1962">
        <v>3.6114172691250501</v>
      </c>
    </row>
    <row r="1963" spans="1:2" x14ac:dyDescent="0.25">
      <c r="A1963">
        <v>-7.9809676849885101</v>
      </c>
      <c r="B1963">
        <v>-2.79493730070755</v>
      </c>
    </row>
    <row r="1964" spans="1:2" x14ac:dyDescent="0.25">
      <c r="A1964">
        <v>-1.7793002875377599</v>
      </c>
      <c r="B1964">
        <v>-5.9131167661608703</v>
      </c>
    </row>
    <row r="1965" spans="1:2" x14ac:dyDescent="0.25">
      <c r="A1965">
        <v>5.7414751447685797</v>
      </c>
      <c r="B1965">
        <v>4.7369860119601199</v>
      </c>
    </row>
    <row r="1966" spans="1:2" x14ac:dyDescent="0.25">
      <c r="A1966">
        <v>-8.2631536393212404</v>
      </c>
      <c r="B1966">
        <v>-0.42964302832447998</v>
      </c>
    </row>
    <row r="1967" spans="1:2" x14ac:dyDescent="0.25">
      <c r="A1967">
        <v>-3.3670774995863502</v>
      </c>
      <c r="B1967">
        <v>-4.4636003494348699</v>
      </c>
    </row>
    <row r="1968" spans="1:2" x14ac:dyDescent="0.25">
      <c r="A1968">
        <v>4.5779269296917704</v>
      </c>
      <c r="B1968">
        <v>2.0031628114947901</v>
      </c>
    </row>
    <row r="1969" spans="1:2" x14ac:dyDescent="0.25">
      <c r="A1969">
        <v>-6.3733125926754797</v>
      </c>
      <c r="B1969">
        <v>0.51486721796699098</v>
      </c>
    </row>
    <row r="1970" spans="1:2" x14ac:dyDescent="0.25">
      <c r="A1970">
        <v>0.49818703604859399</v>
      </c>
      <c r="B1970">
        <v>-8.4205795135240002</v>
      </c>
    </row>
    <row r="1971" spans="1:2" x14ac:dyDescent="0.25">
      <c r="A1971">
        <v>1.6922824910103</v>
      </c>
      <c r="B1971">
        <v>3.4982246423945198</v>
      </c>
    </row>
    <row r="1972" spans="1:2" x14ac:dyDescent="0.25">
      <c r="A1972">
        <v>-6.3364794589229998</v>
      </c>
      <c r="B1972">
        <v>-2.1225153141086901</v>
      </c>
    </row>
    <row r="1973" spans="1:2" x14ac:dyDescent="0.25">
      <c r="A1973">
        <v>-1.5919486221180701</v>
      </c>
      <c r="B1973">
        <v>-7.0391350711712599</v>
      </c>
    </row>
    <row r="1974" spans="1:2" x14ac:dyDescent="0.25">
      <c r="A1974">
        <v>1.75958517278116</v>
      </c>
      <c r="B1974">
        <v>3.11986200189595</v>
      </c>
    </row>
    <row r="1975" spans="1:2" x14ac:dyDescent="0.25">
      <c r="A1975">
        <v>-5.1123576986560302</v>
      </c>
      <c r="B1975">
        <v>-0.99818977519544605</v>
      </c>
    </row>
    <row r="1976" spans="1:2" x14ac:dyDescent="0.25">
      <c r="A1976">
        <v>-2.1406746420073302</v>
      </c>
      <c r="B1976">
        <v>-8.0095199673743505</v>
      </c>
    </row>
    <row r="1977" spans="1:2" x14ac:dyDescent="0.25">
      <c r="A1977">
        <v>3.9938672490212301</v>
      </c>
      <c r="B1977">
        <v>3.2255536383404002</v>
      </c>
    </row>
    <row r="1978" spans="1:2" x14ac:dyDescent="0.25">
      <c r="A1978">
        <v>-8.2553319627578592</v>
      </c>
      <c r="B1978">
        <v>-1.6753417894911999</v>
      </c>
    </row>
    <row r="1979" spans="1:2" x14ac:dyDescent="0.25">
      <c r="A1979">
        <v>-0.65466801436528199</v>
      </c>
      <c r="B1979">
        <v>-7.7748808354328496</v>
      </c>
    </row>
    <row r="1980" spans="1:2" x14ac:dyDescent="0.25">
      <c r="A1980">
        <v>1.3590528272964499</v>
      </c>
      <c r="B1980">
        <v>4.1188460285205997</v>
      </c>
    </row>
    <row r="1981" spans="1:2" x14ac:dyDescent="0.25">
      <c r="A1981">
        <v>-5.2655910634799703</v>
      </c>
      <c r="B1981">
        <v>-1.8803278838600199</v>
      </c>
    </row>
    <row r="1982" spans="1:2" x14ac:dyDescent="0.25">
      <c r="A1982">
        <v>-0.38699895765584902</v>
      </c>
      <c r="B1982">
        <v>-6.0946162262625503</v>
      </c>
    </row>
    <row r="1983" spans="1:2" x14ac:dyDescent="0.25">
      <c r="A1983">
        <v>1.82669808316272</v>
      </c>
      <c r="B1983">
        <v>2.4280751653502501</v>
      </c>
    </row>
    <row r="1984" spans="1:2" x14ac:dyDescent="0.25">
      <c r="A1984">
        <v>-8.1799137424684893</v>
      </c>
      <c r="B1984">
        <v>-4.7808104060921897E-2</v>
      </c>
    </row>
    <row r="1985" spans="1:2" x14ac:dyDescent="0.25">
      <c r="A1985">
        <v>0.48316069786518001</v>
      </c>
      <c r="B1985">
        <v>-4.6700052171340598</v>
      </c>
    </row>
    <row r="1986" spans="1:2" x14ac:dyDescent="0.25">
      <c r="A1986">
        <v>4.9144729965565297</v>
      </c>
      <c r="B1986">
        <v>3.4585587629232402</v>
      </c>
    </row>
    <row r="1987" spans="1:2" x14ac:dyDescent="0.25">
      <c r="A1987">
        <v>-6.9313047981870204</v>
      </c>
      <c r="B1987">
        <v>-3.0885099524559401</v>
      </c>
    </row>
    <row r="1988" spans="1:2" x14ac:dyDescent="0.25">
      <c r="A1988">
        <v>-3.1857923100486198</v>
      </c>
      <c r="B1988">
        <v>-4.9019775239460097</v>
      </c>
    </row>
    <row r="1989" spans="1:2" x14ac:dyDescent="0.25">
      <c r="A1989">
        <v>1.7042310352754899</v>
      </c>
      <c r="B1989">
        <v>4.2152010033630498</v>
      </c>
    </row>
    <row r="1990" spans="1:2" x14ac:dyDescent="0.25">
      <c r="A1990">
        <v>-4.9096903700346104</v>
      </c>
      <c r="B1990">
        <v>0.50374662596577502</v>
      </c>
    </row>
    <row r="1991" spans="1:2" x14ac:dyDescent="0.25">
      <c r="A1991">
        <v>0.293517428011076</v>
      </c>
      <c r="B1991">
        <v>-6.3596437665835701</v>
      </c>
    </row>
    <row r="1992" spans="1:2" x14ac:dyDescent="0.25">
      <c r="A1992">
        <v>2.2138540734008498</v>
      </c>
      <c r="B1992">
        <v>4.1414029134872097</v>
      </c>
    </row>
    <row r="1993" spans="1:2" x14ac:dyDescent="0.25">
      <c r="A1993">
        <v>-6.3389905742045896</v>
      </c>
      <c r="B1993">
        <v>-2.3426518662548301</v>
      </c>
    </row>
    <row r="1994" spans="1:2" x14ac:dyDescent="0.25">
      <c r="A1994">
        <v>-0.61749319062507302</v>
      </c>
      <c r="B1994">
        <v>-6.3209181317133796</v>
      </c>
    </row>
    <row r="1995" spans="1:2" x14ac:dyDescent="0.25">
      <c r="A1995">
        <v>3.66762293039542</v>
      </c>
      <c r="B1995">
        <v>3.6279064451943102</v>
      </c>
    </row>
    <row r="1996" spans="1:2" x14ac:dyDescent="0.25">
      <c r="A1996">
        <v>-7.0232506589643</v>
      </c>
      <c r="B1996">
        <v>-1.8472023021295101</v>
      </c>
    </row>
    <row r="1997" spans="1:2" x14ac:dyDescent="0.25">
      <c r="A1997">
        <v>-9.2535464897664094E-2</v>
      </c>
      <c r="B1997">
        <v>-8.2991487779167308</v>
      </c>
    </row>
    <row r="1998" spans="1:2" x14ac:dyDescent="0.25">
      <c r="A1998">
        <v>3.0065468040633498</v>
      </c>
      <c r="B1998">
        <v>4.1242383690838196</v>
      </c>
    </row>
    <row r="1999" spans="1:2" x14ac:dyDescent="0.25">
      <c r="A1999">
        <v>-8.4519063449694496</v>
      </c>
      <c r="B1999">
        <v>-1.93383690611002</v>
      </c>
    </row>
    <row r="2000" spans="1:2" x14ac:dyDescent="0.25">
      <c r="A2000">
        <v>-0.89856750278568498</v>
      </c>
      <c r="B2000">
        <v>-5.4075472996261897</v>
      </c>
    </row>
    <row r="2001" spans="1:2" x14ac:dyDescent="0.25">
      <c r="A2001">
        <v>1.7370405505742299</v>
      </c>
      <c r="B2001">
        <v>2.1921853968507699</v>
      </c>
    </row>
    <row r="2002" spans="1:2" x14ac:dyDescent="0.25">
      <c r="A2002">
        <v>-8.3519332072882992</v>
      </c>
      <c r="B2002">
        <v>-1.44214246343935</v>
      </c>
    </row>
    <row r="2003" spans="1:2" x14ac:dyDescent="0.25">
      <c r="A2003">
        <v>0.65582963197544297</v>
      </c>
      <c r="B2003">
        <v>-6.4423299876941398</v>
      </c>
    </row>
    <row r="2004" spans="1:2" x14ac:dyDescent="0.25">
      <c r="A2004">
        <v>2.4924484762863699</v>
      </c>
      <c r="B2004">
        <v>4.7233948817828502</v>
      </c>
    </row>
    <row r="2005" spans="1:2" x14ac:dyDescent="0.25">
      <c r="A2005">
        <v>-7.0983892491260701</v>
      </c>
      <c r="B2005">
        <v>-1.8157769861317199</v>
      </c>
    </row>
    <row r="2006" spans="1:2" x14ac:dyDescent="0.25">
      <c r="A2006">
        <v>-0.298827844522016</v>
      </c>
      <c r="B2006">
        <v>-7.2109858584003703</v>
      </c>
    </row>
    <row r="2007" spans="1:2" x14ac:dyDescent="0.25">
      <c r="A2007">
        <v>2.9500838442923998</v>
      </c>
      <c r="B2007">
        <v>3.9777799881567502</v>
      </c>
    </row>
    <row r="2008" spans="1:2" x14ac:dyDescent="0.25">
      <c r="A2008">
        <v>-4.4728066666027697</v>
      </c>
      <c r="B2008">
        <v>-1.0147627391537699</v>
      </c>
    </row>
    <row r="2009" spans="1:2" x14ac:dyDescent="0.25">
      <c r="A2009">
        <v>-1.1803956359541501</v>
      </c>
      <c r="B2009">
        <v>-6.2548602522754102</v>
      </c>
    </row>
    <row r="2010" spans="1:2" x14ac:dyDescent="0.25">
      <c r="A2010">
        <v>2.1841472791580201</v>
      </c>
      <c r="B2010">
        <v>5.0625974595836203</v>
      </c>
    </row>
    <row r="2011" spans="1:2" x14ac:dyDescent="0.25">
      <c r="A2011">
        <v>-7.6855502525848598</v>
      </c>
      <c r="B2011">
        <v>-2.2951843580665101</v>
      </c>
    </row>
    <row r="2012" spans="1:2" x14ac:dyDescent="0.25">
      <c r="A2012">
        <v>-3.30401879530107</v>
      </c>
      <c r="B2012">
        <v>-7.1401389291624398</v>
      </c>
    </row>
    <row r="2013" spans="1:2" x14ac:dyDescent="0.25">
      <c r="A2013">
        <v>3.1155849150684798</v>
      </c>
      <c r="B2013">
        <v>3.75039240319727</v>
      </c>
    </row>
    <row r="2014" spans="1:2" x14ac:dyDescent="0.25">
      <c r="A2014">
        <v>-5.9287410249051797</v>
      </c>
      <c r="B2014">
        <v>0.51068058394386495</v>
      </c>
    </row>
    <row r="2015" spans="1:2" x14ac:dyDescent="0.25">
      <c r="A2015">
        <v>-3.5560189970512099</v>
      </c>
      <c r="B2015">
        <v>-5.0120754300316399</v>
      </c>
    </row>
    <row r="2016" spans="1:2" x14ac:dyDescent="0.25">
      <c r="A2016">
        <v>4.7363109553961698</v>
      </c>
      <c r="B2016">
        <v>3.6832490489956098</v>
      </c>
    </row>
    <row r="2017" spans="1:2" x14ac:dyDescent="0.25">
      <c r="A2017">
        <v>-6.8129694585937202</v>
      </c>
      <c r="B2017">
        <v>-1.1121189768817199</v>
      </c>
    </row>
    <row r="2018" spans="1:2" x14ac:dyDescent="0.25">
      <c r="A2018">
        <v>-0.84713551078398497</v>
      </c>
      <c r="B2018">
        <v>-7.8821502849460501</v>
      </c>
    </row>
    <row r="2019" spans="1:2" x14ac:dyDescent="0.25">
      <c r="A2019">
        <v>4.2232425660107902</v>
      </c>
      <c r="B2019">
        <v>4.8018059362994103</v>
      </c>
    </row>
    <row r="2020" spans="1:2" x14ac:dyDescent="0.25">
      <c r="A2020">
        <v>-6.1355201382265401</v>
      </c>
      <c r="B2020">
        <v>-2.2767741692052401</v>
      </c>
    </row>
    <row r="2021" spans="1:2" x14ac:dyDescent="0.25">
      <c r="A2021">
        <v>8.3983506126617397E-2</v>
      </c>
      <c r="B2021">
        <v>-5.8517485264791604</v>
      </c>
    </row>
    <row r="2022" spans="1:2" x14ac:dyDescent="0.25">
      <c r="A2022">
        <v>5.7157182092078997</v>
      </c>
      <c r="B2022">
        <v>2.3829216691738901</v>
      </c>
    </row>
    <row r="2023" spans="1:2" x14ac:dyDescent="0.25">
      <c r="A2023">
        <v>-5.9380950788418998</v>
      </c>
      <c r="B2023">
        <v>0.47632218975595197</v>
      </c>
    </row>
    <row r="2024" spans="1:2" x14ac:dyDescent="0.25">
      <c r="A2024">
        <v>-2.50637958813997</v>
      </c>
      <c r="B2024">
        <v>-6.3610095919745397</v>
      </c>
    </row>
    <row r="2025" spans="1:2" x14ac:dyDescent="0.25">
      <c r="A2025">
        <v>4.4295579744458999</v>
      </c>
      <c r="B2025">
        <v>1.75625291819721</v>
      </c>
    </row>
    <row r="2026" spans="1:2" x14ac:dyDescent="0.25">
      <c r="A2026">
        <v>-4.5956545533811299</v>
      </c>
      <c r="B2026">
        <v>-2.2851901983187699</v>
      </c>
    </row>
    <row r="2027" spans="1:2" x14ac:dyDescent="0.25">
      <c r="A2027">
        <v>-0.423398582147332</v>
      </c>
      <c r="B2027">
        <v>-6.2464947351220799</v>
      </c>
    </row>
    <row r="2028" spans="1:2" x14ac:dyDescent="0.25">
      <c r="A2028">
        <v>2.2946118931039599</v>
      </c>
      <c r="B2028">
        <v>3.5076485130938799</v>
      </c>
    </row>
    <row r="2029" spans="1:2" x14ac:dyDescent="0.25">
      <c r="A2029">
        <v>-6.9533530431169401</v>
      </c>
      <c r="B2029">
        <v>0.432893929185308</v>
      </c>
    </row>
    <row r="2030" spans="1:2" x14ac:dyDescent="0.25">
      <c r="A2030">
        <v>-1.6945513206453899</v>
      </c>
      <c r="B2030">
        <v>-4.5251515132654196</v>
      </c>
    </row>
    <row r="2031" spans="1:2" x14ac:dyDescent="0.25">
      <c r="A2031">
        <v>1.61921225691221</v>
      </c>
      <c r="B2031">
        <v>2.09149872671893</v>
      </c>
    </row>
    <row r="2032" spans="1:2" x14ac:dyDescent="0.25">
      <c r="A2032">
        <v>-4.4348540526448899</v>
      </c>
      <c r="B2032">
        <v>-2.8144817931364399</v>
      </c>
    </row>
    <row r="2033" spans="1:2" x14ac:dyDescent="0.25">
      <c r="A2033">
        <v>0.45706653486208598</v>
      </c>
      <c r="B2033">
        <v>-5.6217548696993003</v>
      </c>
    </row>
    <row r="2034" spans="1:2" x14ac:dyDescent="0.25">
      <c r="A2034">
        <v>5.4302719335929304</v>
      </c>
      <c r="B2034">
        <v>1.96354199715602</v>
      </c>
    </row>
    <row r="2035" spans="1:2" x14ac:dyDescent="0.25">
      <c r="A2035">
        <v>-8.5816923375353493</v>
      </c>
      <c r="B2035">
        <v>-0.68241919869546397</v>
      </c>
    </row>
    <row r="2036" spans="1:2" x14ac:dyDescent="0.25">
      <c r="A2036">
        <v>-3.7414150652959601</v>
      </c>
      <c r="B2036">
        <v>-5.9971276589931204</v>
      </c>
    </row>
    <row r="2037" spans="1:2" x14ac:dyDescent="0.25">
      <c r="A2037">
        <v>1.4047125801201401</v>
      </c>
      <c r="B2037">
        <v>2.2176142092025999</v>
      </c>
    </row>
    <row r="2038" spans="1:2" x14ac:dyDescent="0.25">
      <c r="A2038">
        <v>-4.4885866933693999</v>
      </c>
      <c r="B2038">
        <v>-1.8753743615478899</v>
      </c>
    </row>
    <row r="2039" spans="1:2" x14ac:dyDescent="0.25">
      <c r="A2039">
        <v>-1.5713641078757601</v>
      </c>
      <c r="B2039">
        <v>-4.6481025683643198</v>
      </c>
    </row>
    <row r="2040" spans="1:2" x14ac:dyDescent="0.25">
      <c r="A2040">
        <v>1.8706113079906099</v>
      </c>
      <c r="B2040">
        <v>5.2564306248308297</v>
      </c>
    </row>
    <row r="2041" spans="1:2" x14ac:dyDescent="0.25">
      <c r="A2041">
        <v>-6.6194062681140498</v>
      </c>
      <c r="B2041">
        <v>-2.5575119699597599</v>
      </c>
    </row>
    <row r="2042" spans="1:2" x14ac:dyDescent="0.25">
      <c r="A2042">
        <v>-1.01542735063968</v>
      </c>
      <c r="B2042">
        <v>-6.4632346403107404</v>
      </c>
    </row>
    <row r="2043" spans="1:2" x14ac:dyDescent="0.25">
      <c r="A2043">
        <v>3.24836700903847</v>
      </c>
      <c r="B2043">
        <v>3.6872713764917102</v>
      </c>
    </row>
    <row r="2044" spans="1:2" x14ac:dyDescent="0.25">
      <c r="A2044">
        <v>-5.3353274785649099</v>
      </c>
      <c r="B2044">
        <v>-1.5676510681197799</v>
      </c>
    </row>
    <row r="2045" spans="1:2" x14ac:dyDescent="0.25">
      <c r="A2045">
        <v>-3.8922122419548</v>
      </c>
      <c r="B2045">
        <v>-4.3417505462086297</v>
      </c>
    </row>
    <row r="2046" spans="1:2" x14ac:dyDescent="0.25">
      <c r="A2046">
        <v>1.72726081638783</v>
      </c>
      <c r="B2046">
        <v>1.9573804408473101</v>
      </c>
    </row>
    <row r="2047" spans="1:2" x14ac:dyDescent="0.25">
      <c r="A2047">
        <v>-8.1298927457193599</v>
      </c>
      <c r="B2047">
        <v>-2.9511770078152302</v>
      </c>
    </row>
    <row r="2048" spans="1:2" x14ac:dyDescent="0.25">
      <c r="A2048">
        <v>-2.6959752243997301</v>
      </c>
      <c r="B2048">
        <v>-7.1923932373995498</v>
      </c>
    </row>
    <row r="2049" spans="1:2" x14ac:dyDescent="0.25">
      <c r="A2049">
        <v>5.0168983058896597</v>
      </c>
      <c r="B2049">
        <v>2.20280328882198</v>
      </c>
    </row>
    <row r="2050" spans="1:2" x14ac:dyDescent="0.25">
      <c r="A2050">
        <v>-6.9358680351319704</v>
      </c>
      <c r="B2050">
        <v>-0.15373686215663801</v>
      </c>
    </row>
    <row r="2051" spans="1:2" x14ac:dyDescent="0.25">
      <c r="A2051">
        <v>0.43858898788071699</v>
      </c>
      <c r="B2051">
        <v>-6.88323537098728</v>
      </c>
    </row>
    <row r="2052" spans="1:2" x14ac:dyDescent="0.25">
      <c r="A2052">
        <v>1.54917187266624</v>
      </c>
      <c r="B2052">
        <v>4.7163232525820398</v>
      </c>
    </row>
    <row r="2053" spans="1:2" x14ac:dyDescent="0.25">
      <c r="A2053">
        <v>-6.2768771022415404</v>
      </c>
      <c r="B2053">
        <v>0.60398915285594701</v>
      </c>
    </row>
    <row r="2054" spans="1:2" x14ac:dyDescent="0.25">
      <c r="A2054">
        <v>-3.1593454409294699</v>
      </c>
      <c r="B2054">
        <v>-7.3169040604261602</v>
      </c>
    </row>
    <row r="2055" spans="1:2" x14ac:dyDescent="0.25">
      <c r="A2055">
        <v>4.29370563972968</v>
      </c>
      <c r="B2055">
        <v>1.85230071527662</v>
      </c>
    </row>
    <row r="2056" spans="1:2" x14ac:dyDescent="0.25">
      <c r="A2056">
        <v>-7.4585834391740304</v>
      </c>
      <c r="B2056">
        <v>-0.211737199379749</v>
      </c>
    </row>
    <row r="2057" spans="1:2" x14ac:dyDescent="0.25">
      <c r="A2057">
        <v>-3.4399974011480401</v>
      </c>
      <c r="B2057">
        <v>-7.8560882027249797</v>
      </c>
    </row>
    <row r="2058" spans="1:2" x14ac:dyDescent="0.25">
      <c r="A2058">
        <v>3.8477708987483301</v>
      </c>
      <c r="B2058">
        <v>3.9434560818304298</v>
      </c>
    </row>
    <row r="2059" spans="1:2" x14ac:dyDescent="0.25">
      <c r="A2059">
        <v>-7.7362847759788398</v>
      </c>
      <c r="B2059">
        <v>-2.73160990506023</v>
      </c>
    </row>
    <row r="2060" spans="1:2" x14ac:dyDescent="0.25">
      <c r="A2060">
        <v>-0.51170326918819398</v>
      </c>
      <c r="B2060">
        <v>-8.7563565474682896</v>
      </c>
    </row>
    <row r="2061" spans="1:2" x14ac:dyDescent="0.25">
      <c r="A2061">
        <v>2.6591034338973398</v>
      </c>
      <c r="B2061">
        <v>3.1455640083452301</v>
      </c>
    </row>
    <row r="2062" spans="1:2" x14ac:dyDescent="0.25">
      <c r="A2062">
        <v>-5.3747197437946204</v>
      </c>
      <c r="B2062">
        <v>-0.45572641127214403</v>
      </c>
    </row>
    <row r="2063" spans="1:2" x14ac:dyDescent="0.25">
      <c r="A2063">
        <v>-3.6241557086959602</v>
      </c>
      <c r="B2063">
        <v>-6.9589645723986999</v>
      </c>
    </row>
    <row r="2064" spans="1:2" x14ac:dyDescent="0.25">
      <c r="A2064">
        <v>3.26129934306047</v>
      </c>
      <c r="B2064">
        <v>2.91421554774145</v>
      </c>
    </row>
    <row r="2065" spans="1:2" x14ac:dyDescent="0.25">
      <c r="A2065">
        <v>-4.4686275605847898</v>
      </c>
      <c r="B2065">
        <v>-2.5034633370403099</v>
      </c>
    </row>
    <row r="2066" spans="1:2" x14ac:dyDescent="0.25">
      <c r="A2066">
        <v>-1.8685492637651899</v>
      </c>
      <c r="B2066">
        <v>-6.1839888906823104</v>
      </c>
    </row>
    <row r="2067" spans="1:2" x14ac:dyDescent="0.25">
      <c r="A2067">
        <v>3.0054721228579502</v>
      </c>
      <c r="B2067">
        <v>2.21493143165524</v>
      </c>
    </row>
    <row r="2068" spans="1:2" x14ac:dyDescent="0.25">
      <c r="A2068">
        <v>-5.5536354959135199</v>
      </c>
      <c r="B2068">
        <v>-2.0043189330801501</v>
      </c>
    </row>
    <row r="2069" spans="1:2" x14ac:dyDescent="0.25">
      <c r="A2069">
        <v>0.48976477587556499</v>
      </c>
      <c r="B2069">
        <v>-7.0618501372415601</v>
      </c>
    </row>
    <row r="2070" spans="1:2" x14ac:dyDescent="0.25">
      <c r="A2070">
        <v>4.0526957952732099</v>
      </c>
      <c r="B2070">
        <v>5.0069968913196998</v>
      </c>
    </row>
    <row r="2071" spans="1:2" x14ac:dyDescent="0.25">
      <c r="A2071">
        <v>-8.0907997013356905</v>
      </c>
      <c r="B2071">
        <v>-3.6777063105533698</v>
      </c>
    </row>
    <row r="2072" spans="1:2" x14ac:dyDescent="0.25">
      <c r="A2072">
        <v>-1.3196828143956401</v>
      </c>
      <c r="B2072">
        <v>-6.0465151567180797</v>
      </c>
    </row>
    <row r="2073" spans="1:2" x14ac:dyDescent="0.25">
      <c r="A2073">
        <v>3.9277648532171998</v>
      </c>
      <c r="B2073">
        <v>2.4727481266926499</v>
      </c>
    </row>
    <row r="2074" spans="1:2" x14ac:dyDescent="0.25">
      <c r="A2074">
        <v>-4.46237010349396</v>
      </c>
      <c r="B2074">
        <v>-2.2766233459296501</v>
      </c>
    </row>
    <row r="2075" spans="1:2" x14ac:dyDescent="0.25">
      <c r="A2075">
        <v>-0.57544677300273595</v>
      </c>
      <c r="B2075">
        <v>-8.1199268306175298</v>
      </c>
    </row>
    <row r="2076" spans="1:2" x14ac:dyDescent="0.25">
      <c r="A2076">
        <v>5.0242607272978104</v>
      </c>
      <c r="B2076">
        <v>1.8477525098020899</v>
      </c>
    </row>
    <row r="2077" spans="1:2" x14ac:dyDescent="0.25">
      <c r="A2077">
        <v>-7.8395719297331503</v>
      </c>
      <c r="B2077">
        <v>-3.62945936145681</v>
      </c>
    </row>
    <row r="2078" spans="1:2" x14ac:dyDescent="0.25">
      <c r="A2078">
        <v>-2.8261855080501599</v>
      </c>
      <c r="B2078">
        <v>-6.0756792658224903</v>
      </c>
    </row>
    <row r="2079" spans="1:2" x14ac:dyDescent="0.25">
      <c r="A2079">
        <v>4.0180459333271799</v>
      </c>
      <c r="B2079">
        <v>5.3314169962796001</v>
      </c>
    </row>
    <row r="2080" spans="1:2" x14ac:dyDescent="0.25">
      <c r="A2080">
        <v>-4.2561730379232197</v>
      </c>
      <c r="B2080">
        <v>-3.5900859691386802</v>
      </c>
    </row>
    <row r="2081" spans="1:2" x14ac:dyDescent="0.25">
      <c r="A2081">
        <v>-1.32178049062297</v>
      </c>
      <c r="B2081">
        <v>-7.3865835931170603</v>
      </c>
    </row>
    <row r="2082" spans="1:2" x14ac:dyDescent="0.25">
      <c r="A2082">
        <v>1.5297491342178799</v>
      </c>
      <c r="B2082">
        <v>3.5924824124760599</v>
      </c>
    </row>
    <row r="2083" spans="1:2" x14ac:dyDescent="0.25">
      <c r="A2083">
        <v>-8.5383993617292404</v>
      </c>
      <c r="B2083">
        <v>-3.0745145210251299</v>
      </c>
    </row>
    <row r="2084" spans="1:2" x14ac:dyDescent="0.25">
      <c r="A2084">
        <v>-2.4069904563468101</v>
      </c>
      <c r="B2084">
        <v>-7.4161991990085596</v>
      </c>
    </row>
    <row r="2085" spans="1:2" x14ac:dyDescent="0.25">
      <c r="A2085">
        <v>1.66273918912838</v>
      </c>
      <c r="B2085">
        <v>4.2419407177077897</v>
      </c>
    </row>
    <row r="2086" spans="1:2" x14ac:dyDescent="0.25">
      <c r="A2086">
        <v>-8.6258673093078002</v>
      </c>
      <c r="B2086">
        <v>-1.68703754425035</v>
      </c>
    </row>
    <row r="2087" spans="1:2" x14ac:dyDescent="0.25">
      <c r="A2087">
        <v>-5.19160342197659E-2</v>
      </c>
      <c r="B2087">
        <v>-7.4463604754842097</v>
      </c>
    </row>
    <row r="2088" spans="1:2" x14ac:dyDescent="0.25">
      <c r="A2088">
        <v>1.2073368202933501</v>
      </c>
      <c r="B2088">
        <v>5.1726114944267296</v>
      </c>
    </row>
    <row r="2089" spans="1:2" x14ac:dyDescent="0.25">
      <c r="A2089">
        <v>-7.3232869802012797</v>
      </c>
      <c r="B2089">
        <v>-0.46402777378405202</v>
      </c>
    </row>
    <row r="2090" spans="1:2" x14ac:dyDescent="0.25">
      <c r="A2090">
        <v>-1.9027837730349899</v>
      </c>
      <c r="B2090">
        <v>-7.3938384518130498</v>
      </c>
    </row>
    <row r="2091" spans="1:2" x14ac:dyDescent="0.25">
      <c r="A2091">
        <v>3.3887167141129599</v>
      </c>
      <c r="B2091">
        <v>4.4939721741487002</v>
      </c>
    </row>
    <row r="2092" spans="1:2" x14ac:dyDescent="0.25">
      <c r="A2092">
        <v>-4.6926929880685098</v>
      </c>
      <c r="B2092">
        <v>-1.4158966409196101</v>
      </c>
    </row>
    <row r="2093" spans="1:2" x14ac:dyDescent="0.25">
      <c r="A2093">
        <v>5.0361059635708E-2</v>
      </c>
      <c r="B2093">
        <v>-8.6553388379285394</v>
      </c>
    </row>
    <row r="2094" spans="1:2" x14ac:dyDescent="0.25">
      <c r="A2094">
        <v>5.2599009414639504</v>
      </c>
      <c r="B2094">
        <v>3.0181762124952698</v>
      </c>
    </row>
    <row r="2095" spans="1:2" x14ac:dyDescent="0.25">
      <c r="A2095">
        <v>-6.8885689994502899</v>
      </c>
      <c r="B2095">
        <v>-3.7430265748973799</v>
      </c>
    </row>
    <row r="2096" spans="1:2" x14ac:dyDescent="0.25">
      <c r="A2096">
        <v>0.402582488634181</v>
      </c>
      <c r="B2096">
        <v>-4.32158108713499</v>
      </c>
    </row>
    <row r="2097" spans="1:2" x14ac:dyDescent="0.25">
      <c r="A2097">
        <v>1.26380288886853</v>
      </c>
      <c r="B2097">
        <v>3.1495290133478102</v>
      </c>
    </row>
    <row r="2098" spans="1:2" x14ac:dyDescent="0.25">
      <c r="A2098">
        <v>-8.3365242204756491</v>
      </c>
      <c r="B2098">
        <v>-1.38927958069394</v>
      </c>
    </row>
    <row r="2099" spans="1:2" x14ac:dyDescent="0.25">
      <c r="A2099">
        <v>-0.80732829750582802</v>
      </c>
      <c r="B2099">
        <v>-7.0970435264068996</v>
      </c>
    </row>
    <row r="2100" spans="1:2" x14ac:dyDescent="0.25">
      <c r="A2100">
        <v>4.8616710195363497</v>
      </c>
      <c r="B2100">
        <v>4.1754591379551904</v>
      </c>
    </row>
    <row r="2101" spans="1:2" x14ac:dyDescent="0.25">
      <c r="A2101">
        <v>-5.4166834321783597</v>
      </c>
      <c r="B2101">
        <v>-0.63035255295730697</v>
      </c>
    </row>
    <row r="2102" spans="1:2" x14ac:dyDescent="0.25">
      <c r="A2102">
        <v>-0.30955832101196301</v>
      </c>
      <c r="B2102">
        <v>-6.8114121666481697</v>
      </c>
    </row>
    <row r="2103" spans="1:2" x14ac:dyDescent="0.25">
      <c r="A2103">
        <v>4.6823330404425603</v>
      </c>
      <c r="B2103">
        <v>3.6856394775705601</v>
      </c>
    </row>
    <row r="2104" spans="1:2" x14ac:dyDescent="0.25">
      <c r="A2104">
        <v>-6.6015203219347196</v>
      </c>
      <c r="B2104">
        <v>-3.2451968679534802</v>
      </c>
    </row>
    <row r="2105" spans="1:2" x14ac:dyDescent="0.25">
      <c r="A2105">
        <v>0.28504880708542901</v>
      </c>
      <c r="B2105">
        <v>-4.3122514910397101</v>
      </c>
    </row>
    <row r="2106" spans="1:2" x14ac:dyDescent="0.25">
      <c r="A2106">
        <v>3.2727051046344902</v>
      </c>
      <c r="B2106">
        <v>4.2890828750422303</v>
      </c>
    </row>
    <row r="2107" spans="1:2" x14ac:dyDescent="0.25">
      <c r="A2107">
        <v>-6.8350708014322601</v>
      </c>
      <c r="B2107">
        <v>-2.14767807095199</v>
      </c>
    </row>
    <row r="2108" spans="1:2" x14ac:dyDescent="0.25">
      <c r="A2108">
        <v>-2.6139197954617099</v>
      </c>
      <c r="B2108">
        <v>-8.0814715266239698</v>
      </c>
    </row>
    <row r="2109" spans="1:2" x14ac:dyDescent="0.25">
      <c r="A2109">
        <v>3.8494986034599799</v>
      </c>
      <c r="B2109">
        <v>4.2122693142593803</v>
      </c>
    </row>
    <row r="2110" spans="1:2" x14ac:dyDescent="0.25">
      <c r="A2110">
        <v>-8.6039074053580897</v>
      </c>
      <c r="B2110">
        <v>-1.5408675458408201</v>
      </c>
    </row>
    <row r="2111" spans="1:2" x14ac:dyDescent="0.25">
      <c r="A2111">
        <v>0.46837031286767</v>
      </c>
      <c r="B2111">
        <v>-7.2077822749512901</v>
      </c>
    </row>
    <row r="2112" spans="1:2" x14ac:dyDescent="0.25">
      <c r="A2112">
        <v>1.9993390411509999</v>
      </c>
      <c r="B2112">
        <v>1.31002226615838</v>
      </c>
    </row>
    <row r="2113" spans="1:2" x14ac:dyDescent="0.25">
      <c r="A2113">
        <v>-4.5623667052335302</v>
      </c>
      <c r="B2113">
        <v>-6.67951635606676E-2</v>
      </c>
    </row>
    <row r="2114" spans="1:2" x14ac:dyDescent="0.25">
      <c r="A2114">
        <v>-2.7514398691839301</v>
      </c>
      <c r="B2114">
        <v>-5.6355730070988601</v>
      </c>
    </row>
    <row r="2115" spans="1:2" x14ac:dyDescent="0.25">
      <c r="A2115">
        <v>3.2719096135574199</v>
      </c>
      <c r="B2115">
        <v>2.9189706084584799</v>
      </c>
    </row>
    <row r="2116" spans="1:2" x14ac:dyDescent="0.25">
      <c r="A2116">
        <v>-5.1502079942321899</v>
      </c>
      <c r="B2116">
        <v>-3.6815522931518201</v>
      </c>
    </row>
    <row r="2117" spans="1:2" x14ac:dyDescent="0.25">
      <c r="A2117">
        <v>-3.1945271593212898</v>
      </c>
      <c r="B2117">
        <v>-6.7130699442919504</v>
      </c>
    </row>
    <row r="2118" spans="1:2" x14ac:dyDescent="0.25">
      <c r="A2118">
        <v>1.6433963154451301</v>
      </c>
      <c r="B2118">
        <v>4.39990199373855</v>
      </c>
    </row>
    <row r="2119" spans="1:2" x14ac:dyDescent="0.25">
      <c r="A2119">
        <v>-5.1654450617771399</v>
      </c>
      <c r="B2119">
        <v>0.38497105022363998</v>
      </c>
    </row>
    <row r="2120" spans="1:2" x14ac:dyDescent="0.25">
      <c r="A2120">
        <v>-3.86503809555906</v>
      </c>
      <c r="B2120">
        <v>-8.0082248025082503</v>
      </c>
    </row>
    <row r="2121" spans="1:2" x14ac:dyDescent="0.25">
      <c r="A2121">
        <v>3.2852901520333</v>
      </c>
      <c r="B2121">
        <v>5.2847381617233999</v>
      </c>
    </row>
    <row r="2122" spans="1:2" x14ac:dyDescent="0.25">
      <c r="A2122">
        <v>-5.5953312049567598</v>
      </c>
      <c r="B2122">
        <v>-1.33926450344097</v>
      </c>
    </row>
    <row r="2123" spans="1:2" x14ac:dyDescent="0.25">
      <c r="A2123">
        <v>-1.6217549506840301</v>
      </c>
      <c r="B2123">
        <v>-5.0898380073677201</v>
      </c>
    </row>
    <row r="2124" spans="1:2" x14ac:dyDescent="0.25">
      <c r="A2124">
        <v>1.6478908646239201</v>
      </c>
      <c r="B2124">
        <v>4.1098018214115397</v>
      </c>
    </row>
    <row r="2125" spans="1:2" x14ac:dyDescent="0.25">
      <c r="A2125">
        <v>-4.6221991517935903</v>
      </c>
      <c r="B2125">
        <v>-0.68687039361320001</v>
      </c>
    </row>
    <row r="2126" spans="1:2" x14ac:dyDescent="0.25">
      <c r="A2126">
        <v>0.56376277283373499</v>
      </c>
      <c r="B2126">
        <v>-5.8263343271863803</v>
      </c>
    </row>
    <row r="2127" spans="1:2" x14ac:dyDescent="0.25">
      <c r="A2127">
        <v>5.5796807171748704</v>
      </c>
      <c r="B2127">
        <v>5.1355833678237897</v>
      </c>
    </row>
    <row r="2128" spans="1:2" x14ac:dyDescent="0.25">
      <c r="A2128">
        <v>-8.1910799699391408</v>
      </c>
      <c r="B2128">
        <v>-3.3341104258911001</v>
      </c>
    </row>
    <row r="2129" spans="1:2" x14ac:dyDescent="0.25">
      <c r="A2129">
        <v>0.39012864481529802</v>
      </c>
      <c r="B2129">
        <v>-5.9493512947065303</v>
      </c>
    </row>
    <row r="2130" spans="1:2" x14ac:dyDescent="0.25">
      <c r="A2130">
        <v>4.70564428907619</v>
      </c>
      <c r="B2130">
        <v>1.8375265915238601</v>
      </c>
    </row>
    <row r="2131" spans="1:2" x14ac:dyDescent="0.25">
      <c r="A2131">
        <v>-6.9607007801055802</v>
      </c>
      <c r="B2131">
        <v>-0.22585026302266201</v>
      </c>
    </row>
    <row r="2132" spans="1:2" x14ac:dyDescent="0.25">
      <c r="A2132">
        <v>-0.49469391296536203</v>
      </c>
      <c r="B2132">
        <v>-8.3139072214249801</v>
      </c>
    </row>
    <row r="2133" spans="1:2" x14ac:dyDescent="0.25">
      <c r="A2133">
        <v>4.53778565310955</v>
      </c>
      <c r="B2133">
        <v>2.2978547175134398</v>
      </c>
    </row>
    <row r="2134" spans="1:2" x14ac:dyDescent="0.25">
      <c r="A2134">
        <v>-4.9012189298507796</v>
      </c>
      <c r="B2134">
        <v>-3.4143158053016101</v>
      </c>
    </row>
    <row r="2135" spans="1:2" x14ac:dyDescent="0.25">
      <c r="A2135">
        <v>-2.0602223034003901</v>
      </c>
      <c r="B2135">
        <v>-6.1749534940414996</v>
      </c>
    </row>
    <row r="2136" spans="1:2" x14ac:dyDescent="0.25">
      <c r="A2136">
        <v>5.1970398523651502</v>
      </c>
      <c r="B2136">
        <v>3.8958992878704302</v>
      </c>
    </row>
    <row r="2137" spans="1:2" x14ac:dyDescent="0.25">
      <c r="A2137">
        <v>-4.9520779868509601</v>
      </c>
      <c r="B2137">
        <v>0.343603195614613</v>
      </c>
    </row>
    <row r="2138" spans="1:2" x14ac:dyDescent="0.25">
      <c r="A2138">
        <v>-3.23695823958262</v>
      </c>
      <c r="B2138">
        <v>-8.6328669660443893</v>
      </c>
    </row>
    <row r="2139" spans="1:2" x14ac:dyDescent="0.25">
      <c r="A2139">
        <v>3.70489823402376</v>
      </c>
      <c r="B2139">
        <v>3.3512176328658301</v>
      </c>
    </row>
    <row r="2140" spans="1:2" x14ac:dyDescent="0.25">
      <c r="A2140">
        <v>-6.6461028807545697</v>
      </c>
      <c r="B2140">
        <v>-1.3773099416767101</v>
      </c>
    </row>
    <row r="2141" spans="1:2" x14ac:dyDescent="0.25">
      <c r="A2141">
        <v>-3.5218961190761502</v>
      </c>
      <c r="B2141">
        <v>-4.95364167240899</v>
      </c>
    </row>
    <row r="2142" spans="1:2" x14ac:dyDescent="0.25">
      <c r="A2142">
        <v>5.6954745404686102</v>
      </c>
      <c r="B2142">
        <v>1.80641972867909</v>
      </c>
    </row>
    <row r="2143" spans="1:2" x14ac:dyDescent="0.25">
      <c r="A2143">
        <v>-7.5255317472347496</v>
      </c>
      <c r="B2143">
        <v>-2.3297725712219499</v>
      </c>
    </row>
    <row r="2144" spans="1:2" x14ac:dyDescent="0.25">
      <c r="A2144">
        <v>-3.6821003809580599</v>
      </c>
      <c r="B2144">
        <v>-7.3072973340293501</v>
      </c>
    </row>
    <row r="2145" spans="1:2" x14ac:dyDescent="0.25">
      <c r="A2145">
        <v>2.3494375508450398</v>
      </c>
      <c r="B2145">
        <v>4.415429738916</v>
      </c>
    </row>
    <row r="2146" spans="1:2" x14ac:dyDescent="0.25">
      <c r="A2146">
        <v>-7.2301179299655498</v>
      </c>
      <c r="B2146">
        <v>-2.56763594561497</v>
      </c>
    </row>
    <row r="2147" spans="1:2" x14ac:dyDescent="0.25">
      <c r="A2147">
        <v>1.1964895823176299E-2</v>
      </c>
      <c r="B2147">
        <v>-6.3904312826255696</v>
      </c>
    </row>
    <row r="2148" spans="1:2" x14ac:dyDescent="0.25">
      <c r="A2148">
        <v>4.5343101489987303</v>
      </c>
      <c r="B2148">
        <v>1.42570381920135</v>
      </c>
    </row>
    <row r="2149" spans="1:2" x14ac:dyDescent="0.25">
      <c r="A2149">
        <v>-7.5950447449259801</v>
      </c>
      <c r="B2149">
        <v>-1.4695345781862399</v>
      </c>
    </row>
    <row r="2150" spans="1:2" x14ac:dyDescent="0.25">
      <c r="A2150">
        <v>0.39078685658535001</v>
      </c>
      <c r="B2150">
        <v>-7.8788954755971803</v>
      </c>
    </row>
    <row r="2151" spans="1:2" x14ac:dyDescent="0.25">
      <c r="A2151">
        <v>5.7473278223881996</v>
      </c>
      <c r="B2151">
        <v>4.5340269109885396</v>
      </c>
    </row>
    <row r="2152" spans="1:2" x14ac:dyDescent="0.25">
      <c r="A2152">
        <v>-5.8070307749606203</v>
      </c>
      <c r="B2152">
        <v>-1.0390325524703099</v>
      </c>
    </row>
    <row r="2153" spans="1:2" x14ac:dyDescent="0.25">
      <c r="A2153">
        <v>-2.0419527996818698</v>
      </c>
      <c r="B2153">
        <v>-8.3408977299223999</v>
      </c>
    </row>
    <row r="2154" spans="1:2" x14ac:dyDescent="0.25">
      <c r="A2154">
        <v>1.2516424672972</v>
      </c>
      <c r="B2154">
        <v>4.31648923989398</v>
      </c>
    </row>
    <row r="2155" spans="1:2" x14ac:dyDescent="0.25">
      <c r="A2155">
        <v>-5.51315817551062</v>
      </c>
      <c r="B2155">
        <v>-4.6969417245770098E-2</v>
      </c>
    </row>
    <row r="2156" spans="1:2" x14ac:dyDescent="0.25">
      <c r="A2156">
        <v>-2.5263274887154101</v>
      </c>
      <c r="B2156">
        <v>-7.1025356014516197</v>
      </c>
    </row>
    <row r="2157" spans="1:2" x14ac:dyDescent="0.25">
      <c r="A2157">
        <v>2.0329440733731801</v>
      </c>
      <c r="B2157">
        <v>2.8101562014173198</v>
      </c>
    </row>
    <row r="2158" spans="1:2" x14ac:dyDescent="0.25">
      <c r="A2158">
        <v>-7.2083794762411104</v>
      </c>
      <c r="B2158">
        <v>-1.66567697288502</v>
      </c>
    </row>
    <row r="2159" spans="1:2" x14ac:dyDescent="0.25">
      <c r="A2159">
        <v>-3.5982795295349002</v>
      </c>
      <c r="B2159">
        <v>-4.2770145747411403</v>
      </c>
    </row>
    <row r="2160" spans="1:2" x14ac:dyDescent="0.25">
      <c r="A2160">
        <v>4.2628462495125596</v>
      </c>
      <c r="B2160">
        <v>4.4660829975464296</v>
      </c>
    </row>
    <row r="2161" spans="1:2" x14ac:dyDescent="0.25">
      <c r="A2161">
        <v>-4.5358841089790696</v>
      </c>
      <c r="B2161">
        <v>-0.42502602718997201</v>
      </c>
    </row>
    <row r="2162" spans="1:2" x14ac:dyDescent="0.25">
      <c r="A2162">
        <v>-1.63923613591649</v>
      </c>
      <c r="B2162">
        <v>-4.2773729162506697</v>
      </c>
    </row>
    <row r="2163" spans="1:2" x14ac:dyDescent="0.25">
      <c r="A2163">
        <v>1.4572760217510901</v>
      </c>
      <c r="B2163">
        <v>3.3574789473853102</v>
      </c>
    </row>
    <row r="2164" spans="1:2" x14ac:dyDescent="0.25">
      <c r="A2164">
        <v>-5.3120506789220796</v>
      </c>
      <c r="B2164">
        <v>-2.1931238526635801</v>
      </c>
    </row>
    <row r="2165" spans="1:2" x14ac:dyDescent="0.25">
      <c r="A2165">
        <v>0.29297716384387801</v>
      </c>
      <c r="B2165">
        <v>-7.0314677709357696</v>
      </c>
    </row>
    <row r="2166" spans="1:2" x14ac:dyDescent="0.25">
      <c r="A2166">
        <v>2.0542810935423801</v>
      </c>
      <c r="B2166">
        <v>5.1924413208889799</v>
      </c>
    </row>
    <row r="2167" spans="1:2" x14ac:dyDescent="0.25">
      <c r="A2167">
        <v>-7.0618166062036298</v>
      </c>
      <c r="B2167">
        <v>-0.13812591359495799</v>
      </c>
    </row>
    <row r="2168" spans="1:2" x14ac:dyDescent="0.25">
      <c r="A2168">
        <v>-3.6515923293615802</v>
      </c>
      <c r="B2168">
        <v>-5.3056601818973101</v>
      </c>
    </row>
    <row r="2169" spans="1:2" x14ac:dyDescent="0.25">
      <c r="A2169">
        <v>2.97180172510659</v>
      </c>
      <c r="B2169">
        <v>4.29751638743247</v>
      </c>
    </row>
    <row r="2170" spans="1:2" x14ac:dyDescent="0.25">
      <c r="A2170">
        <v>-8.2953436962163707</v>
      </c>
      <c r="B2170">
        <v>2.36316912039864E-2</v>
      </c>
    </row>
    <row r="2171" spans="1:2" x14ac:dyDescent="0.25">
      <c r="A2171">
        <v>-0.77996287941549902</v>
      </c>
      <c r="B2171">
        <v>-7.5588914939730802</v>
      </c>
    </row>
    <row r="2172" spans="1:2" x14ac:dyDescent="0.25">
      <c r="A2172">
        <v>4.4358406414526304</v>
      </c>
      <c r="B2172">
        <v>4.3550169108286196</v>
      </c>
    </row>
    <row r="2173" spans="1:2" x14ac:dyDescent="0.25">
      <c r="A2173">
        <v>-6.9676364778804096</v>
      </c>
      <c r="B2173">
        <v>0.26875934153346898</v>
      </c>
    </row>
    <row r="2174" spans="1:2" x14ac:dyDescent="0.25">
      <c r="A2174">
        <v>-3.2102091399859001</v>
      </c>
      <c r="B2174">
        <v>-7.2877317190569499</v>
      </c>
    </row>
    <row r="2175" spans="1:2" x14ac:dyDescent="0.25">
      <c r="A2175">
        <v>3.8607845077059602</v>
      </c>
      <c r="B2175">
        <v>3.9793691851659498</v>
      </c>
    </row>
    <row r="2176" spans="1:2" x14ac:dyDescent="0.25">
      <c r="A2176">
        <v>-7.6101712174173901</v>
      </c>
      <c r="B2176">
        <v>-0.58214913041624605</v>
      </c>
    </row>
    <row r="2177" spans="1:2" x14ac:dyDescent="0.25">
      <c r="A2177">
        <v>1.8371610560499099E-2</v>
      </c>
      <c r="B2177">
        <v>-5.14517607913516</v>
      </c>
    </row>
    <row r="2178" spans="1:2" x14ac:dyDescent="0.25">
      <c r="A2178">
        <v>1.47194348892503</v>
      </c>
      <c r="B2178">
        <v>1.40762631747925</v>
      </c>
    </row>
    <row r="2179" spans="1:2" x14ac:dyDescent="0.25">
      <c r="A2179">
        <v>-7.9124021108799703</v>
      </c>
      <c r="B2179">
        <v>0.69802475516090101</v>
      </c>
    </row>
    <row r="2180" spans="1:2" x14ac:dyDescent="0.25">
      <c r="A2180">
        <v>9.2049511472023199E-2</v>
      </c>
      <c r="B2180">
        <v>-8.6855708109913401</v>
      </c>
    </row>
    <row r="2181" spans="1:2" x14ac:dyDescent="0.25">
      <c r="A2181">
        <v>4.1232022843085696</v>
      </c>
      <c r="B2181">
        <v>3.76078064560435</v>
      </c>
    </row>
    <row r="2182" spans="1:2" x14ac:dyDescent="0.25">
      <c r="A2182">
        <v>-5.2024196388379096</v>
      </c>
      <c r="B2182">
        <v>-3.3314988600392699</v>
      </c>
    </row>
    <row r="2183" spans="1:2" x14ac:dyDescent="0.25">
      <c r="A2183">
        <v>-0.53331126391995598</v>
      </c>
      <c r="B2183">
        <v>-8.1480688644232302</v>
      </c>
    </row>
    <row r="2184" spans="1:2" x14ac:dyDescent="0.25">
      <c r="A2184">
        <v>4.8830888225702296</v>
      </c>
      <c r="B2184">
        <v>2.9822082602758999</v>
      </c>
    </row>
    <row r="2185" spans="1:2" x14ac:dyDescent="0.25">
      <c r="A2185">
        <v>-8.0672238087263803</v>
      </c>
      <c r="B2185">
        <v>-3.2834064344971501</v>
      </c>
    </row>
    <row r="2186" spans="1:2" x14ac:dyDescent="0.25">
      <c r="A2186">
        <v>-3.8914656507376502</v>
      </c>
      <c r="B2186">
        <v>-4.5025321180465401</v>
      </c>
    </row>
    <row r="2187" spans="1:2" x14ac:dyDescent="0.25">
      <c r="A2187">
        <v>2.46403891530827</v>
      </c>
      <c r="B2187">
        <v>3.8815939802484301</v>
      </c>
    </row>
    <row r="2188" spans="1:2" x14ac:dyDescent="0.25">
      <c r="A2188">
        <v>-6.2670166458192096</v>
      </c>
      <c r="B2188">
        <v>-2.52963881374902</v>
      </c>
    </row>
    <row r="2189" spans="1:2" x14ac:dyDescent="0.25">
      <c r="A2189">
        <v>0.30236273042395601</v>
      </c>
      <c r="B2189">
        <v>-5.3491678803044298</v>
      </c>
    </row>
    <row r="2190" spans="1:2" x14ac:dyDescent="0.25">
      <c r="A2190">
        <v>3.4962674022378999</v>
      </c>
      <c r="B2190">
        <v>3.3121642468185999</v>
      </c>
    </row>
    <row r="2191" spans="1:2" x14ac:dyDescent="0.25">
      <c r="A2191">
        <v>-7.1804739845249399</v>
      </c>
      <c r="B2191">
        <v>-1.20838693570988</v>
      </c>
    </row>
    <row r="2192" spans="1:2" x14ac:dyDescent="0.25">
      <c r="A2192">
        <v>-0.243778853907403</v>
      </c>
      <c r="B2192">
        <v>-6.1931340254918101</v>
      </c>
    </row>
    <row r="2193" spans="1:2" x14ac:dyDescent="0.25">
      <c r="A2193">
        <v>4.7226045572826099</v>
      </c>
      <c r="B2193">
        <v>2.7630435647457499</v>
      </c>
    </row>
    <row r="2194" spans="1:2" x14ac:dyDescent="0.25">
      <c r="A2194">
        <v>-5.9347661468214001</v>
      </c>
      <c r="B2194">
        <v>-3.3152715553629801</v>
      </c>
    </row>
    <row r="2195" spans="1:2" x14ac:dyDescent="0.25">
      <c r="A2195">
        <v>-1.1584282740770899</v>
      </c>
      <c r="B2195">
        <v>-4.2696974018866598</v>
      </c>
    </row>
    <row r="2196" spans="1:2" x14ac:dyDescent="0.25">
      <c r="A2196">
        <v>2.1376900509768602</v>
      </c>
      <c r="B2196">
        <v>3.1870785811351601</v>
      </c>
    </row>
    <row r="2197" spans="1:2" x14ac:dyDescent="0.25">
      <c r="A2197">
        <v>-7.6839805590383401</v>
      </c>
      <c r="B2197">
        <v>-0.89500608496492995</v>
      </c>
    </row>
    <row r="2198" spans="1:2" x14ac:dyDescent="0.25">
      <c r="A2198">
        <v>-3.3495913857141399</v>
      </c>
      <c r="B2198">
        <v>-8.4104988920664194</v>
      </c>
    </row>
    <row r="2199" spans="1:2" x14ac:dyDescent="0.25">
      <c r="A2199">
        <v>4.4304066626853702</v>
      </c>
      <c r="B2199">
        <v>4.2536557983660002</v>
      </c>
    </row>
    <row r="2200" spans="1:2" x14ac:dyDescent="0.25">
      <c r="A2200">
        <v>-7.5961470688982997</v>
      </c>
      <c r="B2200">
        <v>-1.59742575885258</v>
      </c>
    </row>
    <row r="2201" spans="1:2" x14ac:dyDescent="0.25">
      <c r="A2201">
        <v>-1.59459826756934</v>
      </c>
      <c r="B2201">
        <v>-7.7486762386807904</v>
      </c>
    </row>
    <row r="2202" spans="1:2" x14ac:dyDescent="0.25">
      <c r="A2202">
        <v>3.8646615349631102</v>
      </c>
      <c r="B2202">
        <v>3.32603696784938</v>
      </c>
    </row>
    <row r="2203" spans="1:2" x14ac:dyDescent="0.25">
      <c r="A2203">
        <v>-8.38462089231931</v>
      </c>
      <c r="B2203">
        <v>-1.02449888732031</v>
      </c>
    </row>
    <row r="2204" spans="1:2" x14ac:dyDescent="0.25">
      <c r="A2204">
        <v>0.42227322138969797</v>
      </c>
      <c r="B2204">
        <v>-6.7009609225876803</v>
      </c>
    </row>
    <row r="2205" spans="1:2" x14ac:dyDescent="0.25">
      <c r="A2205">
        <v>5.0016705294853603</v>
      </c>
      <c r="B2205">
        <v>3.60161862101904</v>
      </c>
    </row>
    <row r="2206" spans="1:2" x14ac:dyDescent="0.25">
      <c r="A2206">
        <v>-7.2546713755462697</v>
      </c>
      <c r="B2206">
        <v>-0.95499374390938396</v>
      </c>
    </row>
    <row r="2207" spans="1:2" x14ac:dyDescent="0.25">
      <c r="A2207">
        <v>-4.7079392530299399E-2</v>
      </c>
      <c r="B2207">
        <v>-4.5626383332236804</v>
      </c>
    </row>
    <row r="2208" spans="1:2" x14ac:dyDescent="0.25">
      <c r="A2208">
        <v>3.3369014000095101</v>
      </c>
      <c r="B2208">
        <v>1.3113178041892399</v>
      </c>
    </row>
    <row r="2209" spans="1:2" x14ac:dyDescent="0.25">
      <c r="A2209">
        <v>-5.7710162473876299</v>
      </c>
      <c r="B2209">
        <v>-5.8469961955467803E-2</v>
      </c>
    </row>
    <row r="2210" spans="1:2" x14ac:dyDescent="0.25">
      <c r="A2210">
        <v>-0.87448520638587801</v>
      </c>
      <c r="B2210">
        <v>-8.6088034712338004</v>
      </c>
    </row>
    <row r="2211" spans="1:2" x14ac:dyDescent="0.25">
      <c r="A2211">
        <v>2.5456852318247498</v>
      </c>
      <c r="B2211">
        <v>2.4570824941876301</v>
      </c>
    </row>
    <row r="2212" spans="1:2" x14ac:dyDescent="0.25">
      <c r="A2212">
        <v>-7.7849477737437898</v>
      </c>
      <c r="B2212">
        <v>-1.8227035270201399</v>
      </c>
    </row>
    <row r="2213" spans="1:2" x14ac:dyDescent="0.25">
      <c r="A2213">
        <v>-1.6420909312185601</v>
      </c>
      <c r="B2213">
        <v>-6.3685672263298496</v>
      </c>
    </row>
    <row r="2214" spans="1:2" x14ac:dyDescent="0.25">
      <c r="A2214">
        <v>4.6884819288702104</v>
      </c>
      <c r="B2214">
        <v>3.13476866967763</v>
      </c>
    </row>
    <row r="2215" spans="1:2" x14ac:dyDescent="0.25">
      <c r="A2215">
        <v>-4.8173829947779003</v>
      </c>
      <c r="B2215">
        <v>-0.38066798265822199</v>
      </c>
    </row>
    <row r="2216" spans="1:2" x14ac:dyDescent="0.25">
      <c r="A2216">
        <v>-0.79313667437982704</v>
      </c>
      <c r="B2216">
        <v>-4.9241546547183797</v>
      </c>
    </row>
    <row r="2217" spans="1:2" x14ac:dyDescent="0.25">
      <c r="A2217">
        <v>5.4269083958510898</v>
      </c>
      <c r="B2217">
        <v>3.9962391834413298</v>
      </c>
    </row>
    <row r="2218" spans="1:2" x14ac:dyDescent="0.25">
      <c r="A2218">
        <v>-5.6059208136040901</v>
      </c>
      <c r="B2218">
        <v>-0.37211030313009902</v>
      </c>
    </row>
    <row r="2219" spans="1:2" x14ac:dyDescent="0.25">
      <c r="A2219">
        <v>-3.071795465473</v>
      </c>
      <c r="B2219">
        <v>-8.3710267008666204</v>
      </c>
    </row>
    <row r="2220" spans="1:2" x14ac:dyDescent="0.25">
      <c r="A2220">
        <v>3.58559111042528</v>
      </c>
      <c r="B2220">
        <v>4.0977936111433104</v>
      </c>
    </row>
    <row r="2221" spans="1:2" x14ac:dyDescent="0.25">
      <c r="A2221">
        <v>-7.4518751369636496</v>
      </c>
      <c r="B2221">
        <v>-3.6310846000683399</v>
      </c>
    </row>
    <row r="2222" spans="1:2" x14ac:dyDescent="0.25">
      <c r="A2222">
        <v>8.8144426021631E-2</v>
      </c>
      <c r="B2222">
        <v>-7.5348840715286904</v>
      </c>
    </row>
    <row r="2223" spans="1:2" x14ac:dyDescent="0.25">
      <c r="A2223">
        <v>2.4984655098700399</v>
      </c>
      <c r="B2223">
        <v>4.3356244162401198</v>
      </c>
    </row>
    <row r="2224" spans="1:2" x14ac:dyDescent="0.25">
      <c r="A2224">
        <v>-6.0210323443644302</v>
      </c>
      <c r="B2224">
        <v>-1.99716815547622</v>
      </c>
    </row>
    <row r="2225" spans="1:2" x14ac:dyDescent="0.25">
      <c r="A2225">
        <v>-3.3767042047687998</v>
      </c>
      <c r="B2225">
        <v>-8.1966495561209101</v>
      </c>
    </row>
    <row r="2226" spans="1:2" x14ac:dyDescent="0.25">
      <c r="A2226">
        <v>5.6530569372418897</v>
      </c>
      <c r="B2226">
        <v>2.0822552911642198</v>
      </c>
    </row>
    <row r="2227" spans="1:2" x14ac:dyDescent="0.25">
      <c r="A2227">
        <v>-4.4965179690162298</v>
      </c>
      <c r="B2227">
        <v>-2.49579636663365</v>
      </c>
    </row>
    <row r="2228" spans="1:2" x14ac:dyDescent="0.25">
      <c r="A2228">
        <v>-0.417106049721017</v>
      </c>
      <c r="B2228">
        <v>-8.2552465687468306</v>
      </c>
    </row>
    <row r="2229" spans="1:2" x14ac:dyDescent="0.25">
      <c r="A2229">
        <v>3.4992545183902299</v>
      </c>
      <c r="B2229">
        <v>2.61606779012644</v>
      </c>
    </row>
    <row r="2230" spans="1:2" x14ac:dyDescent="0.25">
      <c r="A2230">
        <v>-6.9646540982709304</v>
      </c>
      <c r="B2230">
        <v>0.26797468835288801</v>
      </c>
    </row>
    <row r="2231" spans="1:2" x14ac:dyDescent="0.25">
      <c r="A2231">
        <v>-3.57263831307989</v>
      </c>
      <c r="B2231">
        <v>-4.8903347145448297</v>
      </c>
    </row>
    <row r="2232" spans="1:2" x14ac:dyDescent="0.25">
      <c r="A2232">
        <v>1.2934397503148101</v>
      </c>
      <c r="B2232">
        <v>4.4299495638454696</v>
      </c>
    </row>
    <row r="2233" spans="1:2" x14ac:dyDescent="0.25">
      <c r="A2233">
        <v>-7.8525462857940003</v>
      </c>
      <c r="B2233">
        <v>-2.18307056336449</v>
      </c>
    </row>
    <row r="2234" spans="1:2" x14ac:dyDescent="0.25">
      <c r="A2234">
        <v>-1.50621570034841</v>
      </c>
      <c r="B2234">
        <v>-8.1102781820327401</v>
      </c>
    </row>
    <row r="2235" spans="1:2" x14ac:dyDescent="0.25">
      <c r="A2235">
        <v>2.9095029023747498</v>
      </c>
      <c r="B2235">
        <v>4.2985233708237898</v>
      </c>
    </row>
    <row r="2236" spans="1:2" x14ac:dyDescent="0.25">
      <c r="A2236">
        <v>-7.1675407529923501</v>
      </c>
      <c r="B2236">
        <v>-3.0249406375470098</v>
      </c>
    </row>
    <row r="2237" spans="1:2" x14ac:dyDescent="0.25">
      <c r="A2237">
        <v>-2.8436921511286002</v>
      </c>
      <c r="B2237">
        <v>-4.4733259199677198</v>
      </c>
    </row>
    <row r="2238" spans="1:2" x14ac:dyDescent="0.25">
      <c r="A2238">
        <v>4.8391217402484603</v>
      </c>
      <c r="B2238">
        <v>5.08536971696706</v>
      </c>
    </row>
    <row r="2239" spans="1:2" x14ac:dyDescent="0.25">
      <c r="A2239">
        <v>-5.3526044921420999</v>
      </c>
      <c r="B2239">
        <v>-0.39589530805124801</v>
      </c>
    </row>
    <row r="2240" spans="1:2" x14ac:dyDescent="0.25">
      <c r="A2240">
        <v>-3.2281827943338501</v>
      </c>
      <c r="B2240">
        <v>-6.2405440141499398</v>
      </c>
    </row>
    <row r="2241" spans="1:2" x14ac:dyDescent="0.25">
      <c r="A2241">
        <v>4.7255024847786702</v>
      </c>
      <c r="B2241">
        <v>4.82652150597713</v>
      </c>
    </row>
    <row r="2242" spans="1:2" x14ac:dyDescent="0.25">
      <c r="A2242">
        <v>-8.0165878573868401</v>
      </c>
      <c r="B2242">
        <v>1.18817096879593E-2</v>
      </c>
    </row>
    <row r="2243" spans="1:2" x14ac:dyDescent="0.25">
      <c r="A2243">
        <v>-1.54109853129234</v>
      </c>
      <c r="B2243">
        <v>-7.5077588889533002</v>
      </c>
    </row>
    <row r="2244" spans="1:2" x14ac:dyDescent="0.25">
      <c r="A2244">
        <v>3.2506467987085399</v>
      </c>
      <c r="B2244">
        <v>1.78172137062817</v>
      </c>
    </row>
    <row r="2245" spans="1:2" x14ac:dyDescent="0.25">
      <c r="A2245">
        <v>-5.8275225582582904</v>
      </c>
      <c r="B2245">
        <v>-0.93957103776294204</v>
      </c>
    </row>
    <row r="2246" spans="1:2" x14ac:dyDescent="0.25">
      <c r="A2246">
        <v>-1.8599130299889099</v>
      </c>
      <c r="B2246">
        <v>-6.0551759111420704</v>
      </c>
    </row>
    <row r="2247" spans="1:2" x14ac:dyDescent="0.25">
      <c r="A2247">
        <v>2.7008535253927599</v>
      </c>
      <c r="B2247">
        <v>2.3391478000613799</v>
      </c>
    </row>
    <row r="2248" spans="1:2" x14ac:dyDescent="0.25">
      <c r="A2248">
        <v>-8.2795941670546505</v>
      </c>
      <c r="B2248">
        <v>-2.31513781322976</v>
      </c>
    </row>
    <row r="2249" spans="1:2" x14ac:dyDescent="0.25">
      <c r="A2249">
        <v>-3.6298361028626398</v>
      </c>
      <c r="B2249">
        <v>-5.6092188120832098</v>
      </c>
    </row>
    <row r="2250" spans="1:2" x14ac:dyDescent="0.25">
      <c r="A2250">
        <v>2.2415872892102602</v>
      </c>
      <c r="B2250">
        <v>5.5970225898757198</v>
      </c>
    </row>
    <row r="2251" spans="1:2" x14ac:dyDescent="0.25">
      <c r="A2251">
        <v>-4.8000748815862897</v>
      </c>
      <c r="B2251">
        <v>-0.672752715723551</v>
      </c>
    </row>
    <row r="2252" spans="1:2" x14ac:dyDescent="0.25">
      <c r="A2252">
        <v>-1.84820827633809</v>
      </c>
      <c r="B2252">
        <v>-6.66535639954611</v>
      </c>
    </row>
    <row r="2253" spans="1:2" x14ac:dyDescent="0.25">
      <c r="A2253">
        <v>2.6178877254935</v>
      </c>
      <c r="B2253">
        <v>5.3699000431106496</v>
      </c>
    </row>
    <row r="2254" spans="1:2" x14ac:dyDescent="0.25">
      <c r="A2254">
        <v>-7.9469560966730697</v>
      </c>
      <c r="B2254">
        <v>-1.5498763318919999</v>
      </c>
    </row>
    <row r="2255" spans="1:2" x14ac:dyDescent="0.25">
      <c r="A2255">
        <v>-0.34334014424981601</v>
      </c>
      <c r="B2255">
        <v>-5.3369683748689498</v>
      </c>
    </row>
    <row r="2256" spans="1:2" x14ac:dyDescent="0.25">
      <c r="A2256">
        <v>3.5470893592914399</v>
      </c>
      <c r="B2256">
        <v>1.50485671533619</v>
      </c>
    </row>
    <row r="2257" spans="1:2" x14ac:dyDescent="0.25">
      <c r="A2257">
        <v>-6.7757699054238296</v>
      </c>
      <c r="B2257">
        <v>-1.3661259717538701</v>
      </c>
    </row>
    <row r="2258" spans="1:2" x14ac:dyDescent="0.25">
      <c r="A2258">
        <v>-1.36006241803622</v>
      </c>
      <c r="B2258">
        <v>-4.3761324533409702</v>
      </c>
    </row>
    <row r="2259" spans="1:2" x14ac:dyDescent="0.25">
      <c r="A2259">
        <v>2.9893231469974899</v>
      </c>
      <c r="B2259">
        <v>2.8255987327835399</v>
      </c>
    </row>
    <row r="2260" spans="1:2" x14ac:dyDescent="0.25">
      <c r="A2260">
        <v>-7.5583712270797099</v>
      </c>
      <c r="B2260">
        <v>-3.3207049879636399</v>
      </c>
    </row>
    <row r="2261" spans="1:2" x14ac:dyDescent="0.25">
      <c r="A2261">
        <v>-2.6187317851558598</v>
      </c>
      <c r="B2261">
        <v>-4.8015518125834404</v>
      </c>
    </row>
    <row r="2262" spans="1:2" x14ac:dyDescent="0.25">
      <c r="A2262">
        <v>5.0177030006676198</v>
      </c>
      <c r="B2262">
        <v>5.4819903921403697</v>
      </c>
    </row>
    <row r="2263" spans="1:2" x14ac:dyDescent="0.25">
      <c r="A2263">
        <v>-6.6044834477053396</v>
      </c>
      <c r="B2263">
        <v>-0.134268527718543</v>
      </c>
    </row>
    <row r="2264" spans="1:2" x14ac:dyDescent="0.25">
      <c r="A2264">
        <v>-1.90313520902247</v>
      </c>
      <c r="B2264">
        <v>-8.0555014481513094</v>
      </c>
    </row>
    <row r="2265" spans="1:2" x14ac:dyDescent="0.25">
      <c r="A2265">
        <v>4.0480294996165904</v>
      </c>
      <c r="B2265">
        <v>2.0476834868333098</v>
      </c>
    </row>
    <row r="2266" spans="1:2" x14ac:dyDescent="0.25">
      <c r="A2266">
        <v>-4.8259207084158797</v>
      </c>
      <c r="B2266">
        <v>-2.1580257946017598</v>
      </c>
    </row>
    <row r="2267" spans="1:2" x14ac:dyDescent="0.25">
      <c r="A2267">
        <v>-0.17041560076079801</v>
      </c>
      <c r="B2267">
        <v>-6.1948560186578998</v>
      </c>
    </row>
    <row r="2268" spans="1:2" x14ac:dyDescent="0.25">
      <c r="A2268">
        <v>5.1614287216427401</v>
      </c>
      <c r="B2268">
        <v>1.3455357444696401</v>
      </c>
    </row>
    <row r="2269" spans="1:2" x14ac:dyDescent="0.25">
      <c r="A2269">
        <v>-8.13685628451063</v>
      </c>
      <c r="B2269">
        <v>-0.334727129419505</v>
      </c>
    </row>
    <row r="2270" spans="1:2" x14ac:dyDescent="0.25">
      <c r="A2270">
        <v>-3.3497398860216601</v>
      </c>
      <c r="B2270">
        <v>-6.8051786584381304</v>
      </c>
    </row>
    <row r="2271" spans="1:2" x14ac:dyDescent="0.25">
      <c r="A2271">
        <v>3.9789250568816601</v>
      </c>
      <c r="B2271">
        <v>5.0783569593203399</v>
      </c>
    </row>
    <row r="2272" spans="1:2" x14ac:dyDescent="0.25">
      <c r="A2272">
        <v>-8.595339206996</v>
      </c>
      <c r="B2272">
        <v>-1.8895326498991001</v>
      </c>
    </row>
    <row r="2273" spans="1:2" x14ac:dyDescent="0.25">
      <c r="A2273">
        <v>0.402280802128127</v>
      </c>
      <c r="B2273">
        <v>-8.6861145489087406</v>
      </c>
    </row>
    <row r="2274" spans="1:2" x14ac:dyDescent="0.25">
      <c r="A2274">
        <v>4.6891100560166601</v>
      </c>
      <c r="B2274">
        <v>3.66298758477941</v>
      </c>
    </row>
    <row r="2275" spans="1:2" x14ac:dyDescent="0.25">
      <c r="A2275">
        <v>-8.1897921013944099</v>
      </c>
      <c r="B2275">
        <v>2.39413150415273E-2</v>
      </c>
    </row>
    <row r="2276" spans="1:2" x14ac:dyDescent="0.25">
      <c r="A2276">
        <v>6.2548136453135497E-3</v>
      </c>
      <c r="B2276">
        <v>-5.5696485342001401</v>
      </c>
    </row>
    <row r="2277" spans="1:2" x14ac:dyDescent="0.25">
      <c r="A2277">
        <v>3.16934582893612</v>
      </c>
      <c r="B2277">
        <v>2.4862574291443198</v>
      </c>
    </row>
    <row r="2278" spans="1:2" x14ac:dyDescent="0.25">
      <c r="A2278">
        <v>-7.0450845070192898</v>
      </c>
      <c r="B2278">
        <v>-2.1416190599445701</v>
      </c>
    </row>
    <row r="2279" spans="1:2" x14ac:dyDescent="0.25">
      <c r="A2279">
        <v>-3.83721030317112</v>
      </c>
      <c r="B2279">
        <v>-5.7306570919845301</v>
      </c>
    </row>
    <row r="2280" spans="1:2" x14ac:dyDescent="0.25">
      <c r="A2280">
        <v>3.9521432689893001</v>
      </c>
      <c r="B2280">
        <v>1.40833664751814</v>
      </c>
    </row>
    <row r="2281" spans="1:2" x14ac:dyDescent="0.25">
      <c r="A2281">
        <v>-4.4415379716582803</v>
      </c>
      <c r="B2281">
        <v>-1.70077818658589</v>
      </c>
    </row>
    <row r="2282" spans="1:2" x14ac:dyDescent="0.25">
      <c r="A2282">
        <v>-1.7073855269612199</v>
      </c>
      <c r="B2282">
        <v>-4.6612183534170004</v>
      </c>
    </row>
    <row r="2283" spans="1:2" x14ac:dyDescent="0.25">
      <c r="A2283">
        <v>2.8717066444325301</v>
      </c>
      <c r="B2283">
        <v>2.8488062799956699</v>
      </c>
    </row>
    <row r="2284" spans="1:2" x14ac:dyDescent="0.25">
      <c r="A2284">
        <v>-8.1846359805652291</v>
      </c>
      <c r="B2284">
        <v>-1.0638795327085599</v>
      </c>
    </row>
    <row r="2285" spans="1:2" x14ac:dyDescent="0.25">
      <c r="A2285">
        <v>-2.1536704305052399</v>
      </c>
      <c r="B2285">
        <v>-4.3684972296919602</v>
      </c>
    </row>
    <row r="2286" spans="1:2" x14ac:dyDescent="0.25">
      <c r="A2286">
        <v>4.6327982045129197</v>
      </c>
      <c r="B2286">
        <v>3.33692202680382</v>
      </c>
    </row>
    <row r="2287" spans="1:2" x14ac:dyDescent="0.25">
      <c r="A2287">
        <v>-5.9786472830904103</v>
      </c>
      <c r="B2287">
        <v>-0.237083739182783</v>
      </c>
    </row>
    <row r="2288" spans="1:2" x14ac:dyDescent="0.25">
      <c r="A2288">
        <v>-1.49879345487689</v>
      </c>
      <c r="B2288">
        <v>-6.2227266682234799</v>
      </c>
    </row>
    <row r="2289" spans="1:2" x14ac:dyDescent="0.25">
      <c r="A2289">
        <v>1.50353946425964</v>
      </c>
      <c r="B2289">
        <v>1.4673226978690601</v>
      </c>
    </row>
    <row r="2290" spans="1:2" x14ac:dyDescent="0.25">
      <c r="A2290">
        <v>-5.6632622932888097</v>
      </c>
      <c r="B2290">
        <v>-0.88705889483648404</v>
      </c>
    </row>
    <row r="2291" spans="1:2" x14ac:dyDescent="0.25">
      <c r="A2291">
        <v>-1.24901043228218</v>
      </c>
      <c r="B2291">
        <v>-5.7273525925680699</v>
      </c>
    </row>
    <row r="2292" spans="1:2" x14ac:dyDescent="0.25">
      <c r="A2292">
        <v>5.5638217788382001</v>
      </c>
      <c r="B2292">
        <v>2.9640852296228299</v>
      </c>
    </row>
    <row r="2293" spans="1:2" x14ac:dyDescent="0.25">
      <c r="A2293">
        <v>-5.0510190148789</v>
      </c>
      <c r="B2293">
        <v>-3.3898369877815999</v>
      </c>
    </row>
    <row r="2294" spans="1:2" x14ac:dyDescent="0.25">
      <c r="A2294">
        <v>-3.37169947972738</v>
      </c>
      <c r="B2294">
        <v>-6.3419816171483703</v>
      </c>
    </row>
    <row r="2295" spans="1:2" x14ac:dyDescent="0.25">
      <c r="A2295">
        <v>1.85240834095008</v>
      </c>
      <c r="B2295">
        <v>3.7856631673637602</v>
      </c>
    </row>
    <row r="2296" spans="1:2" x14ac:dyDescent="0.25">
      <c r="A2296">
        <v>-5.9196898874257302</v>
      </c>
      <c r="B2296">
        <v>-0.14983362852891699</v>
      </c>
    </row>
    <row r="2297" spans="1:2" x14ac:dyDescent="0.25">
      <c r="A2297">
        <v>-0.32531352596767499</v>
      </c>
      <c r="B2297">
        <v>-4.2523311511175201</v>
      </c>
    </row>
    <row r="2298" spans="1:2" x14ac:dyDescent="0.25">
      <c r="A2298">
        <v>3.7415429680302399</v>
      </c>
      <c r="B2298">
        <v>3.19366816624026</v>
      </c>
    </row>
    <row r="2299" spans="1:2" x14ac:dyDescent="0.25">
      <c r="A2299">
        <v>-4.81999501787325</v>
      </c>
      <c r="B2299">
        <v>-0.784070460163515</v>
      </c>
    </row>
    <row r="2300" spans="1:2" x14ac:dyDescent="0.25">
      <c r="A2300">
        <v>-3.7182732410407602</v>
      </c>
      <c r="B2300">
        <v>-5.3698434506701398</v>
      </c>
    </row>
    <row r="2301" spans="1:2" x14ac:dyDescent="0.25">
      <c r="A2301">
        <v>2.07312672818043</v>
      </c>
      <c r="B2301">
        <v>3.6532084569852099</v>
      </c>
    </row>
    <row r="2302" spans="1:2" x14ac:dyDescent="0.25">
      <c r="A2302">
        <v>-4.9155274962624196</v>
      </c>
      <c r="B2302">
        <v>-1.2570894671265201E-2</v>
      </c>
    </row>
    <row r="2303" spans="1:2" x14ac:dyDescent="0.25">
      <c r="A2303">
        <v>0.24280787006921201</v>
      </c>
      <c r="B2303">
        <v>-5.0706856624852801</v>
      </c>
    </row>
    <row r="2304" spans="1:2" x14ac:dyDescent="0.25">
      <c r="A2304">
        <v>5.0459077635474099</v>
      </c>
      <c r="B2304">
        <v>2.9491711170169901</v>
      </c>
    </row>
    <row r="2305" spans="1:2" x14ac:dyDescent="0.25">
      <c r="A2305">
        <v>-7.9278822855619699</v>
      </c>
      <c r="B2305">
        <v>-0.63064393240515904</v>
      </c>
    </row>
    <row r="2306" spans="1:2" x14ac:dyDescent="0.25">
      <c r="A2306">
        <v>-0.896143165392006</v>
      </c>
      <c r="B2306">
        <v>-4.80031055832767</v>
      </c>
    </row>
    <row r="2307" spans="1:2" x14ac:dyDescent="0.25">
      <c r="A2307">
        <v>5.3206326516099596</v>
      </c>
      <c r="B2307">
        <v>2.21868757617748</v>
      </c>
    </row>
    <row r="2308" spans="1:2" x14ac:dyDescent="0.25">
      <c r="A2308">
        <v>-5.1418247345110899</v>
      </c>
      <c r="B2308">
        <v>0.41316371622756298</v>
      </c>
    </row>
    <row r="2309" spans="1:2" x14ac:dyDescent="0.25">
      <c r="A2309">
        <v>-3.4210732757171098</v>
      </c>
      <c r="B2309">
        <v>-6.1513377544919097</v>
      </c>
    </row>
    <row r="2310" spans="1:2" x14ac:dyDescent="0.25">
      <c r="A2310">
        <v>4.4187040678563303</v>
      </c>
      <c r="B2310">
        <v>4.9872173662441401</v>
      </c>
    </row>
    <row r="2311" spans="1:2" x14ac:dyDescent="0.25">
      <c r="A2311">
        <v>-5.0784766198769704</v>
      </c>
      <c r="B2311">
        <v>-2.03505432190431</v>
      </c>
    </row>
    <row r="2312" spans="1:2" x14ac:dyDescent="0.25">
      <c r="A2312">
        <v>-1.5087819732952601</v>
      </c>
      <c r="B2312">
        <v>-8.6722877777224205</v>
      </c>
    </row>
    <row r="2313" spans="1:2" x14ac:dyDescent="0.25">
      <c r="A2313">
        <v>2.3524646096263599</v>
      </c>
      <c r="B2313">
        <v>2.7957688256734299</v>
      </c>
    </row>
    <row r="2314" spans="1:2" x14ac:dyDescent="0.25">
      <c r="A2314">
        <v>-5.8250458583130902</v>
      </c>
      <c r="B2314">
        <v>-0.44482783997838199</v>
      </c>
    </row>
    <row r="2315" spans="1:2" x14ac:dyDescent="0.25">
      <c r="A2315">
        <v>-0.55466353246511901</v>
      </c>
      <c r="B2315">
        <v>-6.5345405217849803</v>
      </c>
    </row>
    <row r="2316" spans="1:2" x14ac:dyDescent="0.25">
      <c r="A2316">
        <v>3.8052898594802702</v>
      </c>
      <c r="B2316">
        <v>5.55307535151554</v>
      </c>
    </row>
    <row r="2317" spans="1:2" x14ac:dyDescent="0.25">
      <c r="A2317">
        <v>-8.1207214305112192</v>
      </c>
      <c r="B2317">
        <v>-2.70508435297329</v>
      </c>
    </row>
    <row r="2318" spans="1:2" x14ac:dyDescent="0.25">
      <c r="A2318">
        <v>-2.0035042513182399</v>
      </c>
      <c r="B2318">
        <v>-5.1836649375585404</v>
      </c>
    </row>
    <row r="2319" spans="1:2" x14ac:dyDescent="0.25">
      <c r="A2319">
        <v>3.4088707008756498</v>
      </c>
      <c r="B2319">
        <v>4.4777619898090801</v>
      </c>
    </row>
    <row r="2320" spans="1:2" x14ac:dyDescent="0.25">
      <c r="A2320">
        <v>-7.4351109356579101</v>
      </c>
      <c r="B2320">
        <v>-0.26719797916081001</v>
      </c>
    </row>
    <row r="2321" spans="1:2" x14ac:dyDescent="0.25">
      <c r="A2321">
        <v>-2.1327810501476101</v>
      </c>
      <c r="B2321">
        <v>-6.2641017897701996</v>
      </c>
    </row>
    <row r="2322" spans="1:2" x14ac:dyDescent="0.25">
      <c r="A2322">
        <v>3.8539193987594502</v>
      </c>
      <c r="B2322">
        <v>3.5280821993590399</v>
      </c>
    </row>
    <row r="2323" spans="1:2" x14ac:dyDescent="0.25">
      <c r="A2323">
        <v>-7.3599786272697401</v>
      </c>
      <c r="B2323">
        <v>-0.83990406115765903</v>
      </c>
    </row>
    <row r="2324" spans="1:2" x14ac:dyDescent="0.25">
      <c r="A2324">
        <v>-0.13429175128526299</v>
      </c>
      <c r="B2324">
        <v>-7.2204387410037096</v>
      </c>
    </row>
    <row r="2325" spans="1:2" x14ac:dyDescent="0.25">
      <c r="A2325">
        <v>4.5692424619401404</v>
      </c>
      <c r="B2325">
        <v>2.94430630133126</v>
      </c>
    </row>
    <row r="2326" spans="1:2" x14ac:dyDescent="0.25">
      <c r="A2326">
        <v>-5.7883014907992196</v>
      </c>
      <c r="B2326">
        <v>-2.4837803373172198</v>
      </c>
    </row>
    <row r="2327" spans="1:2" x14ac:dyDescent="0.25">
      <c r="A2327">
        <v>-2.65184798199066</v>
      </c>
      <c r="B2327">
        <v>-7.92262160237226</v>
      </c>
    </row>
    <row r="2328" spans="1:2" x14ac:dyDescent="0.25">
      <c r="A2328">
        <v>5.6768659610272003</v>
      </c>
      <c r="B2328">
        <v>3.7899927829028002</v>
      </c>
    </row>
    <row r="2329" spans="1:2" x14ac:dyDescent="0.25">
      <c r="A2329">
        <v>-7.5513591564688296</v>
      </c>
      <c r="B2329">
        <v>-0.569800859730896</v>
      </c>
    </row>
    <row r="2330" spans="1:2" x14ac:dyDescent="0.25">
      <c r="A2330">
        <v>3.78246007328919E-2</v>
      </c>
      <c r="B2330">
        <v>-4.83694406160126</v>
      </c>
    </row>
    <row r="2331" spans="1:2" x14ac:dyDescent="0.25">
      <c r="A2331">
        <v>1.7940565528233301</v>
      </c>
      <c r="B2331">
        <v>2.3036390099312301</v>
      </c>
    </row>
    <row r="2332" spans="1:2" x14ac:dyDescent="0.25">
      <c r="A2332">
        <v>-8.3171560360806698</v>
      </c>
      <c r="B2332">
        <v>4.5168970257432398E-2</v>
      </c>
    </row>
    <row r="2333" spans="1:2" x14ac:dyDescent="0.25">
      <c r="A2333">
        <v>-1.71269082901193</v>
      </c>
      <c r="B2333">
        <v>-4.5155180563680499</v>
      </c>
    </row>
    <row r="2334" spans="1:2" x14ac:dyDescent="0.25">
      <c r="A2334">
        <v>1.3540513590411101</v>
      </c>
      <c r="B2334">
        <v>1.67424060721665</v>
      </c>
    </row>
    <row r="2335" spans="1:2" x14ac:dyDescent="0.25">
      <c r="A2335">
        <v>-7.1063371612020596</v>
      </c>
      <c r="B2335">
        <v>-2.3107422708366601</v>
      </c>
    </row>
    <row r="2336" spans="1:2" x14ac:dyDescent="0.25">
      <c r="A2336">
        <v>-2.8271691117261102</v>
      </c>
      <c r="B2336">
        <v>-5.56232288492021</v>
      </c>
    </row>
    <row r="2337" spans="1:2" x14ac:dyDescent="0.25">
      <c r="A2337">
        <v>5.89621278087498</v>
      </c>
      <c r="B2337">
        <v>1.70690047019933</v>
      </c>
    </row>
    <row r="2338" spans="1:2" x14ac:dyDescent="0.25">
      <c r="A2338">
        <v>-4.4923718472066101</v>
      </c>
      <c r="B2338">
        <v>0.32207064031632898</v>
      </c>
    </row>
    <row r="2339" spans="1:2" x14ac:dyDescent="0.25">
      <c r="A2339">
        <v>-2.3138361772343501</v>
      </c>
      <c r="B2339">
        <v>-5.0898187117555196</v>
      </c>
    </row>
    <row r="2340" spans="1:2" x14ac:dyDescent="0.25">
      <c r="A2340">
        <v>4.4398003063030904</v>
      </c>
      <c r="B2340">
        <v>1.6392815606737601</v>
      </c>
    </row>
    <row r="2341" spans="1:2" x14ac:dyDescent="0.25">
      <c r="A2341">
        <v>-8.4549103113284705</v>
      </c>
      <c r="B2341">
        <v>-2.8138287349347402</v>
      </c>
    </row>
    <row r="2342" spans="1:2" x14ac:dyDescent="0.25">
      <c r="A2342">
        <v>-0.43197058123284898</v>
      </c>
      <c r="B2342">
        <v>-5.1706379607983699</v>
      </c>
    </row>
    <row r="2343" spans="1:2" x14ac:dyDescent="0.25">
      <c r="A2343">
        <v>2.6514966641064999</v>
      </c>
      <c r="B2343">
        <v>4.67796837947939</v>
      </c>
    </row>
    <row r="2344" spans="1:2" x14ac:dyDescent="0.25">
      <c r="A2344">
        <v>-6.1676642024601298</v>
      </c>
      <c r="B2344">
        <v>-0.40005291707277102</v>
      </c>
    </row>
    <row r="2345" spans="1:2" x14ac:dyDescent="0.25">
      <c r="A2345">
        <v>-0.106643483998248</v>
      </c>
      <c r="B2345">
        <v>-4.9595065821171902</v>
      </c>
    </row>
    <row r="2346" spans="1:2" x14ac:dyDescent="0.25">
      <c r="A2346">
        <v>1.81100376478019</v>
      </c>
      <c r="B2346">
        <v>2.20363773487195</v>
      </c>
    </row>
    <row r="2347" spans="1:2" x14ac:dyDescent="0.25">
      <c r="A2347">
        <v>-6.2254071522465297</v>
      </c>
      <c r="B2347">
        <v>-1.37311467313484</v>
      </c>
    </row>
    <row r="2348" spans="1:2" x14ac:dyDescent="0.25">
      <c r="A2348">
        <v>-1.0152718450488101</v>
      </c>
      <c r="B2348">
        <v>-4.9688715158424399</v>
      </c>
    </row>
    <row r="2349" spans="1:2" x14ac:dyDescent="0.25">
      <c r="A2349">
        <v>4.0371638582405902</v>
      </c>
      <c r="B2349">
        <v>5.0114502436737096</v>
      </c>
    </row>
    <row r="2350" spans="1:2" x14ac:dyDescent="0.25">
      <c r="A2350">
        <v>-7.4937904774991999</v>
      </c>
      <c r="B2350">
        <v>0.50942644328569597</v>
      </c>
    </row>
    <row r="2351" spans="1:2" x14ac:dyDescent="0.25">
      <c r="A2351">
        <v>-3.0706774261060001</v>
      </c>
      <c r="B2351">
        <v>-8.3471213047223394</v>
      </c>
    </row>
    <row r="2352" spans="1:2" x14ac:dyDescent="0.25">
      <c r="A2352">
        <v>2.7836380700824899</v>
      </c>
      <c r="B2352">
        <v>4.6634194493622996</v>
      </c>
    </row>
    <row r="2353" spans="1:2" x14ac:dyDescent="0.25">
      <c r="A2353">
        <v>-6.2131859551436497</v>
      </c>
      <c r="B2353">
        <v>0.66016407115883802</v>
      </c>
    </row>
    <row r="2354" spans="1:2" x14ac:dyDescent="0.25">
      <c r="A2354">
        <v>-1.42132929154664</v>
      </c>
      <c r="B2354">
        <v>-5.9009119931086902</v>
      </c>
    </row>
    <row r="2355" spans="1:2" x14ac:dyDescent="0.25">
      <c r="A2355">
        <v>1.8191694533656799</v>
      </c>
      <c r="B2355">
        <v>4.7813297201816196</v>
      </c>
    </row>
    <row r="2356" spans="1:2" x14ac:dyDescent="0.25">
      <c r="A2356">
        <v>-8.2705610029202798</v>
      </c>
      <c r="B2356">
        <v>0.31141122109413899</v>
      </c>
    </row>
    <row r="2357" spans="1:2" x14ac:dyDescent="0.25">
      <c r="A2357">
        <v>-0.35876117723727702</v>
      </c>
      <c r="B2357">
        <v>-4.3728024529744296</v>
      </c>
    </row>
    <row r="2358" spans="1:2" x14ac:dyDescent="0.25">
      <c r="A2358">
        <v>2.6736987028452401</v>
      </c>
      <c r="B2358">
        <v>3.1454254121590299</v>
      </c>
    </row>
    <row r="2359" spans="1:2" x14ac:dyDescent="0.25">
      <c r="A2359">
        <v>-5.2671992790761903</v>
      </c>
      <c r="B2359">
        <v>-3.1295495489060499</v>
      </c>
    </row>
    <row r="2360" spans="1:2" x14ac:dyDescent="0.25">
      <c r="A2360">
        <v>-1.1523356030577601</v>
      </c>
      <c r="B2360">
        <v>-7.77714466151658</v>
      </c>
    </row>
    <row r="2361" spans="1:2" x14ac:dyDescent="0.25">
      <c r="A2361">
        <v>2.9624227052758298</v>
      </c>
      <c r="B2361">
        <v>4.0270760674719304</v>
      </c>
    </row>
    <row r="2362" spans="1:2" x14ac:dyDescent="0.25">
      <c r="A2362">
        <v>-6.6620565343808398</v>
      </c>
      <c r="B2362">
        <v>0.53350336069541004</v>
      </c>
    </row>
    <row r="2363" spans="1:2" x14ac:dyDescent="0.25">
      <c r="A2363">
        <v>-2.3239048217975502</v>
      </c>
      <c r="B2363">
        <v>-8.4304508359016097</v>
      </c>
    </row>
    <row r="2364" spans="1:2" x14ac:dyDescent="0.25">
      <c r="A2364">
        <v>3.9596165476440799</v>
      </c>
      <c r="B2364">
        <v>2.3066415798558602</v>
      </c>
    </row>
    <row r="2365" spans="1:2" x14ac:dyDescent="0.25">
      <c r="A2365">
        <v>-5.7842396587162703</v>
      </c>
      <c r="B2365">
        <v>-2.30292076478956</v>
      </c>
    </row>
    <row r="2366" spans="1:2" x14ac:dyDescent="0.25">
      <c r="A2366">
        <v>-2.2904308459789702</v>
      </c>
      <c r="B2366">
        <v>-8.7270835078529299</v>
      </c>
    </row>
    <row r="2367" spans="1:2" x14ac:dyDescent="0.25">
      <c r="A2367">
        <v>2.4324362170923499</v>
      </c>
      <c r="B2367">
        <v>2.3854137258155599</v>
      </c>
    </row>
    <row r="2368" spans="1:2" x14ac:dyDescent="0.25">
      <c r="A2368">
        <v>-7.4291543957183102</v>
      </c>
      <c r="B2368">
        <v>-1.22163509654923</v>
      </c>
    </row>
    <row r="2369" spans="1:2" x14ac:dyDescent="0.25">
      <c r="A2369">
        <v>-2.98480118494167</v>
      </c>
      <c r="B2369">
        <v>-5.1655900374394301</v>
      </c>
    </row>
    <row r="2370" spans="1:2" x14ac:dyDescent="0.25">
      <c r="A2370">
        <v>4.9513801887616502</v>
      </c>
      <c r="B2370">
        <v>5.3590999015940604</v>
      </c>
    </row>
    <row r="2371" spans="1:2" x14ac:dyDescent="0.25">
      <c r="A2371">
        <v>-8.7295320729341892</v>
      </c>
      <c r="B2371">
        <v>0.6862850840154</v>
      </c>
    </row>
    <row r="2372" spans="1:2" x14ac:dyDescent="0.25">
      <c r="A2372">
        <v>-2.8846151443835901</v>
      </c>
      <c r="B2372">
        <v>-5.58302861004747</v>
      </c>
    </row>
    <row r="2373" spans="1:2" x14ac:dyDescent="0.25">
      <c r="A2373">
        <v>1.91783266925152</v>
      </c>
      <c r="B2373">
        <v>2.4288906312633598</v>
      </c>
    </row>
    <row r="2374" spans="1:2" x14ac:dyDescent="0.25">
      <c r="A2374">
        <v>-8.5964827828127692</v>
      </c>
      <c r="B2374">
        <v>-3.3456091537407402</v>
      </c>
    </row>
    <row r="2375" spans="1:2" x14ac:dyDescent="0.25">
      <c r="A2375">
        <v>-1.83722184988911</v>
      </c>
      <c r="B2375">
        <v>-5.4867016235212596</v>
      </c>
    </row>
    <row r="2376" spans="1:2" x14ac:dyDescent="0.25">
      <c r="A2376">
        <v>3.6810729873170001</v>
      </c>
      <c r="B2376">
        <v>2.1021338678087398</v>
      </c>
    </row>
    <row r="2377" spans="1:2" x14ac:dyDescent="0.25">
      <c r="A2377">
        <v>-7.0488846746001501</v>
      </c>
      <c r="B2377">
        <v>-1.4840928801526001</v>
      </c>
    </row>
    <row r="2378" spans="1:2" x14ac:dyDescent="0.25">
      <c r="A2378">
        <v>-3.6431020619488401</v>
      </c>
      <c r="B2378">
        <v>-4.8953525349690796</v>
      </c>
    </row>
    <row r="2379" spans="1:2" x14ac:dyDescent="0.25">
      <c r="A2379">
        <v>1.7744791004951801</v>
      </c>
      <c r="B2379">
        <v>3.7239610845929598</v>
      </c>
    </row>
    <row r="2380" spans="1:2" x14ac:dyDescent="0.25">
      <c r="A2380">
        <v>-6.21662898250697</v>
      </c>
      <c r="B2380">
        <v>-0.82668498083924602</v>
      </c>
    </row>
    <row r="2381" spans="1:2" x14ac:dyDescent="0.25">
      <c r="A2381">
        <v>0.48306779658169102</v>
      </c>
      <c r="B2381">
        <v>-5.6751819427486598</v>
      </c>
    </row>
    <row r="2382" spans="1:2" x14ac:dyDescent="0.25">
      <c r="A2382">
        <v>5.2811317723124702</v>
      </c>
      <c r="B2382">
        <v>1.31105264097318</v>
      </c>
    </row>
    <row r="2383" spans="1:2" x14ac:dyDescent="0.25">
      <c r="A2383">
        <v>-6.9895714731935197</v>
      </c>
      <c r="B2383">
        <v>-2.91745950264816</v>
      </c>
    </row>
    <row r="2384" spans="1:2" x14ac:dyDescent="0.25">
      <c r="A2384">
        <v>-3.2807439073842501</v>
      </c>
      <c r="B2384">
        <v>-6.0382262127362099</v>
      </c>
    </row>
    <row r="2385" spans="1:2" x14ac:dyDescent="0.25">
      <c r="A2385">
        <v>5.56875172369433</v>
      </c>
      <c r="B2385">
        <v>3.5694064425532002</v>
      </c>
    </row>
    <row r="2386" spans="1:2" x14ac:dyDescent="0.25">
      <c r="A2386">
        <v>-5.4764664448210301</v>
      </c>
      <c r="B2386">
        <v>-0.22870347961763801</v>
      </c>
    </row>
    <row r="2387" spans="1:2" x14ac:dyDescent="0.25">
      <c r="A2387">
        <v>-1.06883681483278</v>
      </c>
      <c r="B2387">
        <v>-7.7971362558842801</v>
      </c>
    </row>
    <row r="2388" spans="1:2" x14ac:dyDescent="0.25">
      <c r="A2388">
        <v>5.6660680628840598</v>
      </c>
      <c r="B2388">
        <v>2.9617183125238302</v>
      </c>
    </row>
    <row r="2389" spans="1:2" x14ac:dyDescent="0.25">
      <c r="A2389">
        <v>-6.5812796422795801</v>
      </c>
      <c r="B2389">
        <v>-3.1032182313183299</v>
      </c>
    </row>
    <row r="2390" spans="1:2" x14ac:dyDescent="0.25">
      <c r="A2390">
        <v>-3.0324816995244102</v>
      </c>
      <c r="B2390">
        <v>-7.5408851646474702</v>
      </c>
    </row>
    <row r="2391" spans="1:2" x14ac:dyDescent="0.25">
      <c r="A2391">
        <v>1.57241128982306</v>
      </c>
      <c r="B2391">
        <v>5.1909308287719798</v>
      </c>
    </row>
    <row r="2392" spans="1:2" x14ac:dyDescent="0.25">
      <c r="A2392">
        <v>-4.6975594751095402</v>
      </c>
      <c r="B2392">
        <v>0.12230686735247499</v>
      </c>
    </row>
    <row r="2393" spans="1:2" x14ac:dyDescent="0.25">
      <c r="A2393">
        <v>-0.45684173589288102</v>
      </c>
      <c r="B2393">
        <v>-6.2245110634933596</v>
      </c>
    </row>
    <row r="2394" spans="1:2" x14ac:dyDescent="0.25">
      <c r="A2394">
        <v>3.5593977130969101</v>
      </c>
      <c r="B2394">
        <v>2.1774426314269801</v>
      </c>
    </row>
    <row r="2395" spans="1:2" x14ac:dyDescent="0.25">
      <c r="A2395">
        <v>-5.1385108395089096</v>
      </c>
      <c r="B2395">
        <v>-2.21198445121827</v>
      </c>
    </row>
    <row r="2396" spans="1:2" x14ac:dyDescent="0.25">
      <c r="A2396">
        <v>-1.2448222009132199</v>
      </c>
      <c r="B2396">
        <v>-6.9131585010505097</v>
      </c>
    </row>
    <row r="2397" spans="1:2" x14ac:dyDescent="0.25">
      <c r="A2397">
        <v>2.7414248335902198</v>
      </c>
      <c r="B2397">
        <v>5.4606259805332096</v>
      </c>
    </row>
    <row r="2398" spans="1:2" x14ac:dyDescent="0.25">
      <c r="A2398">
        <v>-6.2047849018543602</v>
      </c>
      <c r="B2398">
        <v>-1.72407124203519</v>
      </c>
    </row>
    <row r="2399" spans="1:2" x14ac:dyDescent="0.25">
      <c r="A2399">
        <v>-1.88453415074939</v>
      </c>
      <c r="B2399">
        <v>-5.6968133342679499</v>
      </c>
    </row>
    <row r="2400" spans="1:2" x14ac:dyDescent="0.25">
      <c r="A2400">
        <v>1.6080696291377301</v>
      </c>
      <c r="B2400">
        <v>4.2068816804132299</v>
      </c>
    </row>
    <row r="2401" spans="1:2" x14ac:dyDescent="0.25">
      <c r="A2401">
        <v>-7.49956938455031</v>
      </c>
      <c r="B2401">
        <v>-0.74391804842280995</v>
      </c>
    </row>
    <row r="2402" spans="1:2" x14ac:dyDescent="0.25">
      <c r="A2402">
        <v>-0.23512012835313401</v>
      </c>
      <c r="B2402">
        <v>-6.9017465593717899</v>
      </c>
    </row>
    <row r="2403" spans="1:2" x14ac:dyDescent="0.25">
      <c r="A2403">
        <v>1.6443764457530301</v>
      </c>
      <c r="B2403">
        <v>5.37643617603322</v>
      </c>
    </row>
    <row r="2404" spans="1:2" x14ac:dyDescent="0.25">
      <c r="A2404">
        <v>-7.5355620145256799</v>
      </c>
      <c r="B2404">
        <v>-3.7913978327658499E-2</v>
      </c>
    </row>
    <row r="2405" spans="1:2" x14ac:dyDescent="0.25">
      <c r="A2405">
        <v>-1.32813099450022</v>
      </c>
      <c r="B2405">
        <v>-6.7071160822775404</v>
      </c>
    </row>
    <row r="2406" spans="1:2" x14ac:dyDescent="0.25">
      <c r="A2406">
        <v>4.6285555403279703</v>
      </c>
      <c r="B2406">
        <v>2.6474728185445602</v>
      </c>
    </row>
    <row r="2407" spans="1:2" x14ac:dyDescent="0.25">
      <c r="A2407">
        <v>-8.0851603305414201</v>
      </c>
      <c r="B2407">
        <v>0.57906844688430503</v>
      </c>
    </row>
    <row r="2408" spans="1:2" x14ac:dyDescent="0.25">
      <c r="A2408">
        <v>-2.6927766031581899</v>
      </c>
      <c r="B2408">
        <v>-6.7772158537441101</v>
      </c>
    </row>
    <row r="2409" spans="1:2" x14ac:dyDescent="0.25">
      <c r="A2409">
        <v>3.13427483851763</v>
      </c>
      <c r="B2409">
        <v>1.62624555493481</v>
      </c>
    </row>
    <row r="2410" spans="1:2" x14ac:dyDescent="0.25">
      <c r="A2410">
        <v>-6.5306529584498803</v>
      </c>
      <c r="B2410">
        <v>-1.17642207155998</v>
      </c>
    </row>
    <row r="2411" spans="1:2" x14ac:dyDescent="0.25">
      <c r="A2411">
        <v>-2.2380685702128602</v>
      </c>
      <c r="B2411">
        <v>-6.4362417018809799</v>
      </c>
    </row>
    <row r="2412" spans="1:2" x14ac:dyDescent="0.25">
      <c r="A2412">
        <v>3.1261409287338102</v>
      </c>
      <c r="B2412">
        <v>5.2251081067850498</v>
      </c>
    </row>
    <row r="2413" spans="1:2" x14ac:dyDescent="0.25">
      <c r="A2413">
        <v>-6.0690517219969804</v>
      </c>
      <c r="B2413">
        <v>-3.4399837525597001</v>
      </c>
    </row>
    <row r="2414" spans="1:2" x14ac:dyDescent="0.25">
      <c r="A2414">
        <v>-6.2691987500476498E-2</v>
      </c>
      <c r="B2414">
        <v>-5.0026400148782297</v>
      </c>
    </row>
    <row r="2415" spans="1:2" x14ac:dyDescent="0.25">
      <c r="A2415">
        <v>3.7825127874727</v>
      </c>
      <c r="B2415">
        <v>2.0223379840811502</v>
      </c>
    </row>
    <row r="2416" spans="1:2" x14ac:dyDescent="0.25">
      <c r="A2416">
        <v>-5.3512454349104797</v>
      </c>
      <c r="B2416">
        <v>-2.2547576619846299</v>
      </c>
    </row>
    <row r="2417" spans="1:2" x14ac:dyDescent="0.25">
      <c r="A2417">
        <v>-0.74889343597158697</v>
      </c>
      <c r="B2417">
        <v>-4.6081614323570701</v>
      </c>
    </row>
    <row r="2418" spans="1:2" x14ac:dyDescent="0.25">
      <c r="A2418">
        <v>4.8102647816155697</v>
      </c>
      <c r="B2418">
        <v>4.6445116938529303</v>
      </c>
    </row>
    <row r="2419" spans="1:2" x14ac:dyDescent="0.25">
      <c r="A2419">
        <v>-4.52738532799036</v>
      </c>
      <c r="B2419">
        <v>-1.4186874161065901</v>
      </c>
    </row>
    <row r="2420" spans="1:2" x14ac:dyDescent="0.25">
      <c r="A2420">
        <v>-3.4545232160614501</v>
      </c>
      <c r="B2420">
        <v>-5.5967272965971802</v>
      </c>
    </row>
    <row r="2421" spans="1:2" x14ac:dyDescent="0.25">
      <c r="A2421">
        <v>3.0199247969492702</v>
      </c>
      <c r="B2421">
        <v>4.4940255491407903</v>
      </c>
    </row>
    <row r="2422" spans="1:2" x14ac:dyDescent="0.25">
      <c r="A2422">
        <v>-7.8742246342592299</v>
      </c>
      <c r="B2422">
        <v>-3.03420536851899</v>
      </c>
    </row>
    <row r="2423" spans="1:2" x14ac:dyDescent="0.25">
      <c r="A2423">
        <v>-1.17764698504078</v>
      </c>
      <c r="B2423">
        <v>-6.4260522989926097</v>
      </c>
    </row>
    <row r="2424" spans="1:2" x14ac:dyDescent="0.25">
      <c r="A2424">
        <v>1.7603022938509401</v>
      </c>
      <c r="B2424">
        <v>3.6325905147658899</v>
      </c>
    </row>
    <row r="2425" spans="1:2" x14ac:dyDescent="0.25">
      <c r="A2425">
        <v>-4.8813405172295798</v>
      </c>
      <c r="B2425">
        <v>-0.65566381809109098</v>
      </c>
    </row>
    <row r="2426" spans="1:2" x14ac:dyDescent="0.25">
      <c r="A2426">
        <v>-0.27207889478424402</v>
      </c>
      <c r="B2426">
        <v>-6.20716167034674</v>
      </c>
    </row>
    <row r="2427" spans="1:2" x14ac:dyDescent="0.25">
      <c r="A2427">
        <v>1.5326299729274899</v>
      </c>
      <c r="B2427">
        <v>1.6911767229689301</v>
      </c>
    </row>
    <row r="2428" spans="1:2" x14ac:dyDescent="0.25">
      <c r="A2428">
        <v>-5.9504334678641104</v>
      </c>
      <c r="B2428">
        <v>-1.38346598054065</v>
      </c>
    </row>
    <row r="2429" spans="1:2" x14ac:dyDescent="0.25">
      <c r="A2429">
        <v>-1.7203376870168401</v>
      </c>
      <c r="B2429">
        <v>-8.3757372375125207</v>
      </c>
    </row>
    <row r="2430" spans="1:2" x14ac:dyDescent="0.25">
      <c r="A2430">
        <v>5.47389262849111</v>
      </c>
      <c r="B2430">
        <v>1.78898158276604</v>
      </c>
    </row>
    <row r="2431" spans="1:2" x14ac:dyDescent="0.25">
      <c r="A2431">
        <v>-5.7520610153456202</v>
      </c>
      <c r="B2431">
        <v>-2.8018396253523501</v>
      </c>
    </row>
    <row r="2432" spans="1:2" x14ac:dyDescent="0.25">
      <c r="A2432">
        <v>-2.9971712620948399</v>
      </c>
      <c r="B2432">
        <v>-6.5649775922384297</v>
      </c>
    </row>
    <row r="2433" spans="1:2" x14ac:dyDescent="0.25">
      <c r="A2433">
        <v>4.1778916282394096</v>
      </c>
      <c r="B2433">
        <v>3.3668876338222198</v>
      </c>
    </row>
    <row r="2434" spans="1:2" x14ac:dyDescent="0.25">
      <c r="A2434">
        <v>-6.5270430192453599</v>
      </c>
      <c r="B2434">
        <v>0.57072445179577602</v>
      </c>
    </row>
    <row r="2435" spans="1:2" x14ac:dyDescent="0.25">
      <c r="A2435">
        <v>-2.6786372760469299</v>
      </c>
      <c r="B2435">
        <v>-5.2935291598681502</v>
      </c>
    </row>
    <row r="2436" spans="1:2" x14ac:dyDescent="0.25">
      <c r="A2436">
        <v>4.4190647452271898</v>
      </c>
      <c r="B2436">
        <v>3.7005457710544101</v>
      </c>
    </row>
    <row r="2437" spans="1:2" x14ac:dyDescent="0.25">
      <c r="A2437">
        <v>-4.5829166530396996</v>
      </c>
      <c r="B2437">
        <v>-1.3004515806263299</v>
      </c>
    </row>
    <row r="2438" spans="1:2" x14ac:dyDescent="0.25">
      <c r="A2438">
        <v>-1.68951752752731</v>
      </c>
      <c r="B2438">
        <v>-8.6488461089635393</v>
      </c>
    </row>
    <row r="2439" spans="1:2" x14ac:dyDescent="0.25">
      <c r="A2439">
        <v>5.5939887054424302</v>
      </c>
      <c r="B2439">
        <v>5.3794161502429603</v>
      </c>
    </row>
    <row r="2440" spans="1:2" x14ac:dyDescent="0.25">
      <c r="A2440">
        <v>-5.4842707475766197</v>
      </c>
      <c r="B2440">
        <v>-3.5242461433530798</v>
      </c>
    </row>
    <row r="2441" spans="1:2" x14ac:dyDescent="0.25">
      <c r="A2441">
        <v>-1.9311149075716501</v>
      </c>
      <c r="B2441">
        <v>-5.0978223486693199</v>
      </c>
    </row>
    <row r="2442" spans="1:2" x14ac:dyDescent="0.25">
      <c r="A2442">
        <v>1.78856789014381</v>
      </c>
      <c r="B2442">
        <v>2.7011064844200301</v>
      </c>
    </row>
    <row r="2443" spans="1:2" x14ac:dyDescent="0.25">
      <c r="A2443">
        <v>-4.8943777555082599</v>
      </c>
      <c r="B2443">
        <v>0.66350185359990599</v>
      </c>
    </row>
    <row r="2444" spans="1:2" x14ac:dyDescent="0.25">
      <c r="A2444">
        <v>-2.1795736898317499</v>
      </c>
      <c r="B2444">
        <v>-5.03396013667159</v>
      </c>
    </row>
    <row r="2445" spans="1:2" x14ac:dyDescent="0.25">
      <c r="A2445">
        <v>3.7260885748483701</v>
      </c>
      <c r="B2445">
        <v>2.6103548180443101</v>
      </c>
    </row>
    <row r="2446" spans="1:2" x14ac:dyDescent="0.25">
      <c r="A2446">
        <v>-4.3714596524467701</v>
      </c>
      <c r="B2446">
        <v>-0.52480589543817402</v>
      </c>
    </row>
    <row r="2447" spans="1:2" x14ac:dyDescent="0.25">
      <c r="A2447">
        <v>-2.5168944936457098</v>
      </c>
      <c r="B2447">
        <v>-8.3457356161834095</v>
      </c>
    </row>
    <row r="2448" spans="1:2" x14ac:dyDescent="0.25">
      <c r="A2448">
        <v>2.0575157961458199</v>
      </c>
      <c r="B2448">
        <v>1.63401718950917</v>
      </c>
    </row>
    <row r="2449" spans="1:2" x14ac:dyDescent="0.25">
      <c r="A2449">
        <v>-6.5804807013065396</v>
      </c>
      <c r="B2449">
        <v>-3.69302093999588</v>
      </c>
    </row>
    <row r="2450" spans="1:2" x14ac:dyDescent="0.25">
      <c r="A2450">
        <v>-0.93025077066589701</v>
      </c>
      <c r="B2450">
        <v>-8.74234102225798</v>
      </c>
    </row>
    <row r="2451" spans="1:2" x14ac:dyDescent="0.25">
      <c r="A2451">
        <v>1.7849624940537401</v>
      </c>
      <c r="B2451">
        <v>3.0507808755545698</v>
      </c>
    </row>
    <row r="2452" spans="1:2" x14ac:dyDescent="0.25">
      <c r="A2452">
        <v>-7.3797921968501097</v>
      </c>
      <c r="B2452">
        <v>7.2046421242109901E-2</v>
      </c>
    </row>
    <row r="2453" spans="1:2" x14ac:dyDescent="0.25">
      <c r="A2453">
        <v>-0.116175992298559</v>
      </c>
      <c r="B2453">
        <v>-8.3250774217182801</v>
      </c>
    </row>
    <row r="2454" spans="1:2" x14ac:dyDescent="0.25">
      <c r="A2454">
        <v>3.3726633613331201</v>
      </c>
      <c r="B2454">
        <v>3.5397384120067201</v>
      </c>
    </row>
    <row r="2455" spans="1:2" x14ac:dyDescent="0.25">
      <c r="A2455">
        <v>-7.3261639653740502</v>
      </c>
      <c r="B2455">
        <v>-0.51933266247711296</v>
      </c>
    </row>
    <row r="2456" spans="1:2" x14ac:dyDescent="0.25">
      <c r="A2456">
        <v>-3.8391652089362802</v>
      </c>
      <c r="B2456">
        <v>-4.7732469894054503</v>
      </c>
    </row>
    <row r="2457" spans="1:2" x14ac:dyDescent="0.25">
      <c r="A2457">
        <v>2.52210758317633</v>
      </c>
      <c r="B2457">
        <v>1.5087956585922799</v>
      </c>
    </row>
    <row r="2458" spans="1:2" x14ac:dyDescent="0.25">
      <c r="A2458">
        <v>-4.9489919524047501</v>
      </c>
      <c r="B2458">
        <v>-3.31627208497062</v>
      </c>
    </row>
    <row r="2459" spans="1:2" x14ac:dyDescent="0.25">
      <c r="A2459">
        <v>-2.13615585427147</v>
      </c>
      <c r="B2459">
        <v>-6.7504904217914197</v>
      </c>
    </row>
    <row r="2460" spans="1:2" x14ac:dyDescent="0.25">
      <c r="A2460">
        <v>2.8791712061908998</v>
      </c>
      <c r="B2460">
        <v>2.28361711020366</v>
      </c>
    </row>
    <row r="2461" spans="1:2" x14ac:dyDescent="0.25">
      <c r="A2461">
        <v>-7.3293508726728396</v>
      </c>
      <c r="B2461">
        <v>-1.40360287245399</v>
      </c>
    </row>
    <row r="2462" spans="1:2" x14ac:dyDescent="0.25">
      <c r="A2462">
        <v>0.59279721875698799</v>
      </c>
      <c r="B2462">
        <v>-8.5454904223542592</v>
      </c>
    </row>
    <row r="2463" spans="1:2" x14ac:dyDescent="0.25">
      <c r="A2463">
        <v>5.1861578174398097</v>
      </c>
      <c r="B2463">
        <v>3.19877290622183</v>
      </c>
    </row>
    <row r="2464" spans="1:2" x14ac:dyDescent="0.25">
      <c r="A2464">
        <v>-6.6982802247800404</v>
      </c>
      <c r="B2464">
        <v>-2.0958057647758102</v>
      </c>
    </row>
    <row r="2465" spans="1:2" x14ac:dyDescent="0.25">
      <c r="A2465">
        <v>0.54121558145003001</v>
      </c>
      <c r="B2465">
        <v>-6.4336998537962797</v>
      </c>
    </row>
    <row r="2466" spans="1:2" x14ac:dyDescent="0.25">
      <c r="A2466">
        <v>5.1529218028956096</v>
      </c>
      <c r="B2466">
        <v>4.4776291304386202</v>
      </c>
    </row>
    <row r="2467" spans="1:2" x14ac:dyDescent="0.25">
      <c r="A2467">
        <v>-7.1340743211056799</v>
      </c>
      <c r="B2467">
        <v>-2.6179367191627598</v>
      </c>
    </row>
    <row r="2468" spans="1:2" x14ac:dyDescent="0.25">
      <c r="A2468">
        <v>-1.29459378602036</v>
      </c>
      <c r="B2468">
        <v>-6.7263218178278796</v>
      </c>
    </row>
    <row r="2469" spans="1:2" x14ac:dyDescent="0.25">
      <c r="A2469">
        <v>5.5140727109094003</v>
      </c>
      <c r="B2469">
        <v>4.3858151568225496</v>
      </c>
    </row>
    <row r="2470" spans="1:2" x14ac:dyDescent="0.25">
      <c r="A2470">
        <v>-5.4533394554970398</v>
      </c>
      <c r="B2470">
        <v>-0.87646918034916099</v>
      </c>
    </row>
    <row r="2471" spans="1:2" x14ac:dyDescent="0.25">
      <c r="A2471">
        <v>-2.4386412998044502</v>
      </c>
      <c r="B2471">
        <v>-8.1119977870707398</v>
      </c>
    </row>
    <row r="2472" spans="1:2" x14ac:dyDescent="0.25">
      <c r="A2472">
        <v>1.8546099023879401</v>
      </c>
      <c r="B2472">
        <v>3.7152281556295099</v>
      </c>
    </row>
    <row r="2473" spans="1:2" x14ac:dyDescent="0.25">
      <c r="A2473">
        <v>-4.5882387673638299</v>
      </c>
      <c r="B2473">
        <v>-1.44872106276969</v>
      </c>
    </row>
    <row r="2474" spans="1:2" x14ac:dyDescent="0.25">
      <c r="A2474">
        <v>-2.8022530922409499</v>
      </c>
      <c r="B2474">
        <v>-8.1775305359787893</v>
      </c>
    </row>
    <row r="2475" spans="1:2" x14ac:dyDescent="0.25">
      <c r="A2475">
        <v>4.33732835537299</v>
      </c>
      <c r="B2475">
        <v>1.41919192039653</v>
      </c>
    </row>
    <row r="2476" spans="1:2" x14ac:dyDescent="0.25">
      <c r="A2476">
        <v>-6.8561458374517796</v>
      </c>
      <c r="B2476">
        <v>0.66425304492130199</v>
      </c>
    </row>
    <row r="2477" spans="1:2" x14ac:dyDescent="0.25">
      <c r="A2477">
        <v>9.6058300901813803E-2</v>
      </c>
      <c r="B2477">
        <v>-7.9293912674953502</v>
      </c>
    </row>
    <row r="2478" spans="1:2" x14ac:dyDescent="0.25">
      <c r="A2478">
        <v>1.6539247565380899</v>
      </c>
      <c r="B2478">
        <v>1.85058978865303</v>
      </c>
    </row>
    <row r="2479" spans="1:2" x14ac:dyDescent="0.25">
      <c r="A2479">
        <v>-5.3114956571861098</v>
      </c>
      <c r="B2479">
        <v>-2.7785357434054898</v>
      </c>
    </row>
    <row r="2480" spans="1:2" x14ac:dyDescent="0.25">
      <c r="A2480">
        <v>-1.5017132585108399</v>
      </c>
      <c r="B2480">
        <v>-7.5365730136544498</v>
      </c>
    </row>
    <row r="2481" spans="1:2" x14ac:dyDescent="0.25">
      <c r="A2481">
        <v>3.3027287849985099</v>
      </c>
      <c r="B2481">
        <v>2.5849437945868301</v>
      </c>
    </row>
    <row r="2482" spans="1:2" x14ac:dyDescent="0.25">
      <c r="A2482">
        <v>-4.8011768120311196</v>
      </c>
      <c r="B2482">
        <v>-3.4513028426251999</v>
      </c>
    </row>
    <row r="2483" spans="1:2" x14ac:dyDescent="0.25">
      <c r="A2483">
        <v>-1.2335178058818801</v>
      </c>
      <c r="B2483">
        <v>-5.3082455327926503</v>
      </c>
    </row>
    <row r="2484" spans="1:2" x14ac:dyDescent="0.25">
      <c r="A2484">
        <v>2.1228149691799501</v>
      </c>
      <c r="B2484">
        <v>2.8289726008257698</v>
      </c>
    </row>
    <row r="2485" spans="1:2" x14ac:dyDescent="0.25">
      <c r="A2485">
        <v>-6.2050995225219703</v>
      </c>
      <c r="B2485">
        <v>4.8256756044343797E-2</v>
      </c>
    </row>
    <row r="2486" spans="1:2" x14ac:dyDescent="0.25">
      <c r="A2486">
        <v>-2.0190937895775201</v>
      </c>
      <c r="B2486">
        <v>-8.7557801118328804</v>
      </c>
    </row>
    <row r="2487" spans="1:2" x14ac:dyDescent="0.25">
      <c r="A2487">
        <v>3.2334966041900599</v>
      </c>
      <c r="B2487">
        <v>2.1358161539118301</v>
      </c>
    </row>
    <row r="2488" spans="1:2" x14ac:dyDescent="0.25">
      <c r="A2488">
        <v>-5.6933346360274104</v>
      </c>
      <c r="B2488">
        <v>-1.3581821493474799</v>
      </c>
    </row>
    <row r="2489" spans="1:2" x14ac:dyDescent="0.25">
      <c r="A2489">
        <v>-1.54025715207267</v>
      </c>
      <c r="B2489">
        <v>-8.2407869180118301</v>
      </c>
    </row>
    <row r="2490" spans="1:2" x14ac:dyDescent="0.25">
      <c r="A2490">
        <v>4.2929356323748902</v>
      </c>
      <c r="B2490">
        <v>3.0479434191858901</v>
      </c>
    </row>
    <row r="2491" spans="1:2" x14ac:dyDescent="0.25">
      <c r="A2491">
        <v>-4.6230440175962704</v>
      </c>
      <c r="B2491">
        <v>-0.67509315899594502</v>
      </c>
    </row>
    <row r="2492" spans="1:2" x14ac:dyDescent="0.25">
      <c r="A2492">
        <v>-2.18951131566017</v>
      </c>
      <c r="B2492">
        <v>-7.18672380470153</v>
      </c>
    </row>
    <row r="2493" spans="1:2" x14ac:dyDescent="0.25">
      <c r="A2493">
        <v>4.7385475659737502</v>
      </c>
      <c r="B2493">
        <v>3.92860465614369</v>
      </c>
    </row>
    <row r="2494" spans="1:2" x14ac:dyDescent="0.25">
      <c r="A2494">
        <v>-7.6802225575387499</v>
      </c>
      <c r="B2494">
        <v>-2.87438440119214</v>
      </c>
    </row>
    <row r="2495" spans="1:2" x14ac:dyDescent="0.25">
      <c r="A2495">
        <v>-2.66540605481535</v>
      </c>
      <c r="B2495">
        <v>-6.2103812356103196</v>
      </c>
    </row>
    <row r="2496" spans="1:2" x14ac:dyDescent="0.25">
      <c r="A2496">
        <v>1.92812342131646</v>
      </c>
      <c r="B2496">
        <v>2.7880914375554702</v>
      </c>
    </row>
    <row r="2497" spans="1:2" x14ac:dyDescent="0.25">
      <c r="A2497">
        <v>-8.6924975585457904</v>
      </c>
      <c r="B2497">
        <v>-2.36275676896057</v>
      </c>
    </row>
    <row r="2498" spans="1:2" x14ac:dyDescent="0.25">
      <c r="A2498">
        <v>0.50102408786952002</v>
      </c>
      <c r="B2498">
        <v>-8.0545655169068606</v>
      </c>
    </row>
    <row r="2499" spans="1:2" x14ac:dyDescent="0.25">
      <c r="A2499">
        <v>4.3530599425643004</v>
      </c>
      <c r="B2499">
        <v>2.6507045415625901</v>
      </c>
    </row>
    <row r="2500" spans="1:2" x14ac:dyDescent="0.25">
      <c r="A2500">
        <v>-6.87440625620488</v>
      </c>
      <c r="B2500">
        <v>-2.0198628617103802</v>
      </c>
    </row>
    <row r="2501" spans="1:2" x14ac:dyDescent="0.25">
      <c r="A2501">
        <v>-2.6567639937171301</v>
      </c>
      <c r="B2501">
        <v>-7.5608050506969402</v>
      </c>
    </row>
    <row r="2502" spans="1:2" x14ac:dyDescent="0.25">
      <c r="A2502">
        <v>4.9765730665851597</v>
      </c>
      <c r="B2502">
        <v>5.0374833885627996</v>
      </c>
    </row>
    <row r="2503" spans="1:2" x14ac:dyDescent="0.25">
      <c r="A2503">
        <v>-6.4397012763117498</v>
      </c>
      <c r="B2503">
        <v>-0.45448788409364999</v>
      </c>
    </row>
    <row r="2504" spans="1:2" x14ac:dyDescent="0.25">
      <c r="A2504">
        <v>0.39063954244254501</v>
      </c>
      <c r="B2504">
        <v>-6.9523988879093404</v>
      </c>
    </row>
    <row r="2505" spans="1:2" x14ac:dyDescent="0.25">
      <c r="A2505">
        <v>1.43821585396981</v>
      </c>
      <c r="B2505">
        <v>4.90088793209872</v>
      </c>
    </row>
    <row r="2506" spans="1:2" x14ac:dyDescent="0.25">
      <c r="A2506">
        <v>-7.0061279698452097</v>
      </c>
      <c r="B2506">
        <v>-2.4713867223563701</v>
      </c>
    </row>
    <row r="2507" spans="1:2" x14ac:dyDescent="0.25">
      <c r="A2507">
        <v>-0.87382601315395603</v>
      </c>
      <c r="B2507">
        <v>-8.03081088074007</v>
      </c>
    </row>
    <row r="2508" spans="1:2" x14ac:dyDescent="0.25">
      <c r="A2508">
        <v>1.3897779868942399</v>
      </c>
      <c r="B2508">
        <v>1.98158636043713</v>
      </c>
    </row>
    <row r="2509" spans="1:2" x14ac:dyDescent="0.25">
      <c r="A2509">
        <v>-4.7039124039101301</v>
      </c>
      <c r="B2509">
        <v>-1.18783217080453E-3</v>
      </c>
    </row>
    <row r="2510" spans="1:2" x14ac:dyDescent="0.25">
      <c r="A2510">
        <v>-2.0906747800194401</v>
      </c>
      <c r="B2510">
        <v>-5.4301314932215599</v>
      </c>
    </row>
    <row r="2511" spans="1:2" x14ac:dyDescent="0.25">
      <c r="A2511">
        <v>4.2329898484649604</v>
      </c>
      <c r="B2511">
        <v>3.0209915537708998</v>
      </c>
    </row>
    <row r="2512" spans="1:2" x14ac:dyDescent="0.25">
      <c r="A2512">
        <v>-4.4479766684619797</v>
      </c>
      <c r="B2512">
        <v>-0.87986713553955598</v>
      </c>
    </row>
    <row r="2513" spans="1:2" x14ac:dyDescent="0.25">
      <c r="A2513">
        <v>0.18969691880046699</v>
      </c>
      <c r="B2513">
        <v>-8.7623257831392998</v>
      </c>
    </row>
    <row r="2514" spans="1:2" x14ac:dyDescent="0.25">
      <c r="A2514">
        <v>2.8338657483774901</v>
      </c>
      <c r="B2514">
        <v>2.0544159166796998</v>
      </c>
    </row>
    <row r="2515" spans="1:2" x14ac:dyDescent="0.25">
      <c r="A2515">
        <v>-7.1304144786635</v>
      </c>
      <c r="B2515">
        <v>-3.0222356573933702</v>
      </c>
    </row>
    <row r="2516" spans="1:2" x14ac:dyDescent="0.25">
      <c r="A2516">
        <v>-3.4750205715499201</v>
      </c>
      <c r="B2516">
        <v>-4.9687796532761404</v>
      </c>
    </row>
    <row r="2517" spans="1:2" x14ac:dyDescent="0.25">
      <c r="A2517">
        <v>1.2294996133606699</v>
      </c>
      <c r="B2517">
        <v>2.1992125617418798</v>
      </c>
    </row>
    <row r="2518" spans="1:2" x14ac:dyDescent="0.25">
      <c r="A2518">
        <v>-4.2509135996133596</v>
      </c>
      <c r="B2518">
        <v>-2.8960442972706701</v>
      </c>
    </row>
    <row r="2519" spans="1:2" x14ac:dyDescent="0.25">
      <c r="A2519">
        <v>-2.30893639077803</v>
      </c>
      <c r="B2519">
        <v>-7.0474138779137201</v>
      </c>
    </row>
    <row r="2520" spans="1:2" x14ac:dyDescent="0.25">
      <c r="A2520">
        <v>5.8362065374701197</v>
      </c>
      <c r="B2520">
        <v>2.05708311659318</v>
      </c>
    </row>
    <row r="2521" spans="1:2" x14ac:dyDescent="0.25">
      <c r="A2521">
        <v>-8.2471050118009401</v>
      </c>
      <c r="B2521">
        <v>-1.28589507748331</v>
      </c>
    </row>
    <row r="2522" spans="1:2" x14ac:dyDescent="0.25">
      <c r="A2522">
        <v>-3.2728937872708599</v>
      </c>
      <c r="B2522">
        <v>-4.94833282078159</v>
      </c>
    </row>
    <row r="2523" spans="1:2" x14ac:dyDescent="0.25">
      <c r="A2523">
        <v>3.7163984105819399</v>
      </c>
      <c r="B2523">
        <v>3.8116931070794799</v>
      </c>
    </row>
    <row r="2524" spans="1:2" x14ac:dyDescent="0.25">
      <c r="A2524">
        <v>-7.4688181775047298</v>
      </c>
      <c r="B2524">
        <v>-0.548988239731941</v>
      </c>
    </row>
    <row r="2525" spans="1:2" x14ac:dyDescent="0.25">
      <c r="A2525">
        <v>-2.4115238809495101</v>
      </c>
      <c r="B2525">
        <v>-5.1351129753942599</v>
      </c>
    </row>
    <row r="2526" spans="1:2" x14ac:dyDescent="0.25">
      <c r="A2526">
        <v>4.0522286790317503</v>
      </c>
      <c r="B2526">
        <v>3.56011549461499</v>
      </c>
    </row>
    <row r="2527" spans="1:2" x14ac:dyDescent="0.25">
      <c r="A2527">
        <v>-5.7672445839202</v>
      </c>
      <c r="B2527">
        <v>-2.0409856449485702</v>
      </c>
    </row>
    <row r="2528" spans="1:2" x14ac:dyDescent="0.25">
      <c r="A2528">
        <v>-3.74295853115188</v>
      </c>
      <c r="B2528">
        <v>-4.7672624175490101</v>
      </c>
    </row>
    <row r="2529" spans="1:2" x14ac:dyDescent="0.25">
      <c r="A2529">
        <v>2.3045230782348201</v>
      </c>
      <c r="B2529">
        <v>3.2930448645257702</v>
      </c>
    </row>
    <row r="2530" spans="1:2" x14ac:dyDescent="0.25">
      <c r="A2530">
        <v>-5.2630656700165401</v>
      </c>
      <c r="B2530">
        <v>-2.2889528921659901</v>
      </c>
    </row>
    <row r="2531" spans="1:2" x14ac:dyDescent="0.25">
      <c r="A2531">
        <v>-1.8172451472711999</v>
      </c>
      <c r="B2531">
        <v>-5.0623211693053598</v>
      </c>
    </row>
    <row r="2532" spans="1:2" x14ac:dyDescent="0.25">
      <c r="A2532">
        <v>5.0252773978943397</v>
      </c>
      <c r="B2532">
        <v>2.9295673877533099</v>
      </c>
    </row>
    <row r="2533" spans="1:2" x14ac:dyDescent="0.25">
      <c r="A2533">
        <v>-7.5805137081733003</v>
      </c>
      <c r="B2533">
        <v>-2.3894754006743701</v>
      </c>
    </row>
    <row r="2534" spans="1:2" x14ac:dyDescent="0.25">
      <c r="A2534">
        <v>0.24616539561300799</v>
      </c>
      <c r="B2534">
        <v>-4.3614319074269199</v>
      </c>
    </row>
    <row r="2535" spans="1:2" x14ac:dyDescent="0.25">
      <c r="A2535">
        <v>4.0112545352159703</v>
      </c>
      <c r="B2535">
        <v>2.5886247431515801</v>
      </c>
    </row>
    <row r="2536" spans="1:2" x14ac:dyDescent="0.25">
      <c r="A2536">
        <v>-7.6878942870078602</v>
      </c>
      <c r="B2536">
        <v>-1.8284502714697399</v>
      </c>
    </row>
    <row r="2537" spans="1:2" x14ac:dyDescent="0.25">
      <c r="A2537">
        <v>-0.29960118118908502</v>
      </c>
      <c r="B2537">
        <v>-4.93692604131836</v>
      </c>
    </row>
    <row r="2538" spans="1:2" x14ac:dyDescent="0.25">
      <c r="A2538">
        <v>3.9513918528252101</v>
      </c>
      <c r="B2538">
        <v>2.05135096418253</v>
      </c>
    </row>
    <row r="2539" spans="1:2" x14ac:dyDescent="0.25">
      <c r="A2539">
        <v>-7.7548050317778099</v>
      </c>
      <c r="B2539">
        <v>0.44076799589132498</v>
      </c>
    </row>
    <row r="2540" spans="1:2" x14ac:dyDescent="0.25">
      <c r="A2540">
        <v>-1.2268501542608901</v>
      </c>
      <c r="B2540">
        <v>-8.2898332139306206</v>
      </c>
    </row>
    <row r="2541" spans="1:2" x14ac:dyDescent="0.25">
      <c r="A2541">
        <v>1.2466025185146099</v>
      </c>
      <c r="B2541">
        <v>4.1144139417543597</v>
      </c>
    </row>
    <row r="2542" spans="1:2" x14ac:dyDescent="0.25">
      <c r="A2542">
        <v>-7.5618342374761198</v>
      </c>
      <c r="B2542">
        <v>-3.0667890871577499</v>
      </c>
    </row>
    <row r="2543" spans="1:2" x14ac:dyDescent="0.25">
      <c r="A2543">
        <v>-1.5110696368752701</v>
      </c>
      <c r="B2543">
        <v>-5.0790100946446399</v>
      </c>
    </row>
    <row r="2544" spans="1:2" x14ac:dyDescent="0.25">
      <c r="A2544">
        <v>5.6335237718262796</v>
      </c>
      <c r="B2544">
        <v>3.82311736529677</v>
      </c>
    </row>
    <row r="2545" spans="1:2" x14ac:dyDescent="0.25">
      <c r="A2545">
        <v>-8.1480303699893906</v>
      </c>
      <c r="B2545">
        <v>-0.46446074980587698</v>
      </c>
    </row>
    <row r="2546" spans="1:2" x14ac:dyDescent="0.25">
      <c r="A2546">
        <v>-2.6681139148715798</v>
      </c>
      <c r="B2546">
        <v>-4.9273363030921304</v>
      </c>
    </row>
    <row r="2547" spans="1:2" x14ac:dyDescent="0.25">
      <c r="A2547">
        <v>2.6884490518195601</v>
      </c>
      <c r="B2547">
        <v>1.37826566087235</v>
      </c>
    </row>
    <row r="2548" spans="1:2" x14ac:dyDescent="0.25">
      <c r="A2548">
        <v>-6.8465736351802002</v>
      </c>
      <c r="B2548">
        <v>0.12728285346499199</v>
      </c>
    </row>
    <row r="2549" spans="1:2" x14ac:dyDescent="0.25">
      <c r="A2549">
        <v>-3.1927137599289699</v>
      </c>
      <c r="B2549">
        <v>-7.3962700433211799</v>
      </c>
    </row>
    <row r="2550" spans="1:2" x14ac:dyDescent="0.25">
      <c r="A2550">
        <v>1.6316307053508099</v>
      </c>
      <c r="B2550">
        <v>5.1828466301879299</v>
      </c>
    </row>
    <row r="2551" spans="1:2" x14ac:dyDescent="0.25">
      <c r="A2551">
        <v>-8.0761340245298694</v>
      </c>
      <c r="B2551">
        <v>0.40245449292034502</v>
      </c>
    </row>
    <row r="2552" spans="1:2" x14ac:dyDescent="0.25">
      <c r="A2552">
        <v>-2.7739350087715602</v>
      </c>
      <c r="B2552">
        <v>-6.6585345952269099</v>
      </c>
    </row>
    <row r="2553" spans="1:2" x14ac:dyDescent="0.25">
      <c r="A2553">
        <v>5.1404039907657797</v>
      </c>
      <c r="B2553">
        <v>4.2062078222808896</v>
      </c>
    </row>
    <row r="2554" spans="1:2" x14ac:dyDescent="0.25">
      <c r="A2554">
        <v>-8.2998970031199306</v>
      </c>
      <c r="B2554">
        <v>-1.40294303374544</v>
      </c>
    </row>
    <row r="2555" spans="1:2" x14ac:dyDescent="0.25">
      <c r="A2555">
        <v>-3.48210847784634</v>
      </c>
      <c r="B2555">
        <v>-5.2364118534642499</v>
      </c>
    </row>
    <row r="2556" spans="1:2" x14ac:dyDescent="0.25">
      <c r="A2556">
        <v>5.03810428887199</v>
      </c>
      <c r="B2556">
        <v>3.1455102935277002</v>
      </c>
    </row>
    <row r="2557" spans="1:2" x14ac:dyDescent="0.25">
      <c r="A2557">
        <v>-8.2807400787950307</v>
      </c>
      <c r="B2557">
        <v>-1.2401803033200001</v>
      </c>
    </row>
    <row r="2558" spans="1:2" x14ac:dyDescent="0.25">
      <c r="A2558">
        <v>-9.0275573004181903E-2</v>
      </c>
      <c r="B2558">
        <v>-6.2545306358009602</v>
      </c>
    </row>
    <row r="2559" spans="1:2" x14ac:dyDescent="0.25">
      <c r="A2559">
        <v>2.90710931656738</v>
      </c>
      <c r="B2559">
        <v>3.49784732366476</v>
      </c>
    </row>
    <row r="2560" spans="1:2" x14ac:dyDescent="0.25">
      <c r="A2560">
        <v>-7.69672005423985</v>
      </c>
      <c r="B2560">
        <v>-1.54239546465472</v>
      </c>
    </row>
    <row r="2561" spans="1:2" x14ac:dyDescent="0.25">
      <c r="A2561">
        <v>-2.5146622445933802</v>
      </c>
      <c r="B2561">
        <v>-5.0397987820281296</v>
      </c>
    </row>
    <row r="2562" spans="1:2" x14ac:dyDescent="0.25">
      <c r="A2562">
        <v>2.9160283806727101</v>
      </c>
      <c r="B2562">
        <v>5.0627309945839603</v>
      </c>
    </row>
    <row r="2563" spans="1:2" x14ac:dyDescent="0.25">
      <c r="A2563">
        <v>-5.6872976354207498</v>
      </c>
      <c r="B2563">
        <v>-2.0152136087369001</v>
      </c>
    </row>
    <row r="2564" spans="1:2" x14ac:dyDescent="0.25">
      <c r="A2564">
        <v>-2.2296463156550299</v>
      </c>
      <c r="B2564">
        <v>-5.4569240930235301</v>
      </c>
    </row>
    <row r="2565" spans="1:2" x14ac:dyDescent="0.25">
      <c r="A2565">
        <v>2.90068758032952</v>
      </c>
      <c r="B2565">
        <v>4.2545955978742196</v>
      </c>
    </row>
    <row r="2566" spans="1:2" x14ac:dyDescent="0.25">
      <c r="A2566">
        <v>-4.7389969856621903</v>
      </c>
      <c r="B2566">
        <v>-3.2217310549502001</v>
      </c>
    </row>
    <row r="2567" spans="1:2" x14ac:dyDescent="0.25">
      <c r="A2567">
        <v>-1.0857433022141201</v>
      </c>
      <c r="B2567">
        <v>-8.5162507858347496</v>
      </c>
    </row>
    <row r="2568" spans="1:2" x14ac:dyDescent="0.25">
      <c r="A2568">
        <v>4.7943969809589904</v>
      </c>
      <c r="B2568">
        <v>2.3522807643291701</v>
      </c>
    </row>
    <row r="2569" spans="1:2" x14ac:dyDescent="0.25">
      <c r="A2569">
        <v>-6.4754919757671399</v>
      </c>
      <c r="B2569">
        <v>-0.73371495215688798</v>
      </c>
    </row>
    <row r="2570" spans="1:2" x14ac:dyDescent="0.25">
      <c r="A2570">
        <v>0.26374461133578903</v>
      </c>
      <c r="B2570">
        <v>-6.9949967009587599</v>
      </c>
    </row>
    <row r="2571" spans="1:2" x14ac:dyDescent="0.25">
      <c r="A2571">
        <v>4.5369362011216499</v>
      </c>
      <c r="B2571">
        <v>5.1224688632034603</v>
      </c>
    </row>
    <row r="2572" spans="1:2" x14ac:dyDescent="0.25">
      <c r="A2572">
        <v>-7.2582895072814697</v>
      </c>
      <c r="B2572">
        <v>0.13201033747638399</v>
      </c>
    </row>
    <row r="2573" spans="1:2" x14ac:dyDescent="0.25">
      <c r="A2573">
        <v>-1.3763638053815901</v>
      </c>
      <c r="B2573">
        <v>-6.01422334567064</v>
      </c>
    </row>
    <row r="2574" spans="1:2" x14ac:dyDescent="0.25">
      <c r="A2574">
        <v>2.0747507965702301</v>
      </c>
      <c r="B2574">
        <v>2.0082726137094702</v>
      </c>
    </row>
    <row r="2575" spans="1:2" x14ac:dyDescent="0.25">
      <c r="A2575">
        <v>-8.0517908187329308</v>
      </c>
      <c r="B2575">
        <v>0.55258275460506301</v>
      </c>
    </row>
    <row r="2576" spans="1:2" x14ac:dyDescent="0.25">
      <c r="A2576">
        <v>-1.0141913348431599</v>
      </c>
      <c r="B2576">
        <v>-5.0466453110601099</v>
      </c>
    </row>
    <row r="2577" spans="1:2" x14ac:dyDescent="0.25">
      <c r="A2577">
        <v>4.5782826954836997</v>
      </c>
      <c r="B2577">
        <v>3.6825586439901699</v>
      </c>
    </row>
    <row r="2578" spans="1:2" x14ac:dyDescent="0.25">
      <c r="A2578">
        <v>-5.8119145521516096</v>
      </c>
      <c r="B2578">
        <v>-2.9726909072493601</v>
      </c>
    </row>
    <row r="2579" spans="1:2" x14ac:dyDescent="0.25">
      <c r="A2579">
        <v>-1.72632629549917</v>
      </c>
      <c r="B2579">
        <v>-4.44713486855228</v>
      </c>
    </row>
    <row r="2580" spans="1:2" x14ac:dyDescent="0.25">
      <c r="A2580">
        <v>2.6710714672787601</v>
      </c>
      <c r="B2580">
        <v>4.6407443943594204</v>
      </c>
    </row>
    <row r="2581" spans="1:2" x14ac:dyDescent="0.25">
      <c r="A2581">
        <v>-6.9876638971726903</v>
      </c>
      <c r="B2581">
        <v>-2.21909871129807</v>
      </c>
    </row>
    <row r="2582" spans="1:2" x14ac:dyDescent="0.25">
      <c r="A2582">
        <v>-2.7632285353372898</v>
      </c>
      <c r="B2582">
        <v>-7.8753207641719101</v>
      </c>
    </row>
    <row r="2583" spans="1:2" x14ac:dyDescent="0.25">
      <c r="A2583">
        <v>4.1562865786257799</v>
      </c>
      <c r="B2583">
        <v>1.48793878277733</v>
      </c>
    </row>
    <row r="2584" spans="1:2" x14ac:dyDescent="0.25">
      <c r="A2584">
        <v>-5.1510844257009696</v>
      </c>
      <c r="B2584">
        <v>0.101636409641579</v>
      </c>
    </row>
    <row r="2585" spans="1:2" x14ac:dyDescent="0.25">
      <c r="A2585">
        <v>-3.5123248424321298</v>
      </c>
      <c r="B2585">
        <v>-7.5154917394826004</v>
      </c>
    </row>
    <row r="2586" spans="1:2" x14ac:dyDescent="0.25">
      <c r="A2586">
        <v>4.4692429973934598</v>
      </c>
      <c r="B2586">
        <v>5.5542443736989497</v>
      </c>
    </row>
    <row r="2587" spans="1:2" x14ac:dyDescent="0.25">
      <c r="A2587">
        <v>-8.4282071098015106</v>
      </c>
      <c r="B2587">
        <v>-0.82947713279413404</v>
      </c>
    </row>
    <row r="2588" spans="1:2" x14ac:dyDescent="0.25">
      <c r="A2588">
        <v>-2.8479549103565298</v>
      </c>
      <c r="B2588">
        <v>-8.7746137506136108</v>
      </c>
    </row>
    <row r="2589" spans="1:2" x14ac:dyDescent="0.25">
      <c r="A2589">
        <v>2.5130917943093301</v>
      </c>
      <c r="B2589">
        <v>1.7978918507485699</v>
      </c>
    </row>
    <row r="2590" spans="1:2" x14ac:dyDescent="0.25">
      <c r="A2590">
        <v>-8.6077011826759602</v>
      </c>
      <c r="B2590">
        <v>-1.3236499277642599</v>
      </c>
    </row>
    <row r="2591" spans="1:2" x14ac:dyDescent="0.25">
      <c r="A2591">
        <v>-1.79743790647464</v>
      </c>
      <c r="B2591">
        <v>-4.9436296892768299</v>
      </c>
    </row>
    <row r="2592" spans="1:2" x14ac:dyDescent="0.25">
      <c r="A2592">
        <v>2.0263599349082502</v>
      </c>
      <c r="B2592">
        <v>3.7253587841204698</v>
      </c>
    </row>
    <row r="2593" spans="1:2" x14ac:dyDescent="0.25">
      <c r="A2593">
        <v>-5.6541570251545599</v>
      </c>
      <c r="B2593">
        <v>-0.51002358802520098</v>
      </c>
    </row>
    <row r="2594" spans="1:2" x14ac:dyDescent="0.25">
      <c r="A2594">
        <v>-3.8481953046539599</v>
      </c>
      <c r="B2594">
        <v>-8.2676675757099005</v>
      </c>
    </row>
    <row r="2595" spans="1:2" x14ac:dyDescent="0.25">
      <c r="A2595">
        <v>4.0211307602304904</v>
      </c>
      <c r="B2595">
        <v>2.3248185938622701</v>
      </c>
    </row>
    <row r="2596" spans="1:2" x14ac:dyDescent="0.25">
      <c r="A2596">
        <v>-5.7995213729505002</v>
      </c>
      <c r="B2596">
        <v>-1.9821552199933401</v>
      </c>
    </row>
    <row r="2597" spans="1:2" x14ac:dyDescent="0.25">
      <c r="A2597">
        <v>-2.7404576394036502</v>
      </c>
      <c r="B2597">
        <v>-8.16912722897486</v>
      </c>
    </row>
    <row r="2598" spans="1:2" x14ac:dyDescent="0.25">
      <c r="A2598">
        <v>4.4308040879508104</v>
      </c>
      <c r="B2598">
        <v>3.5186816609300902</v>
      </c>
    </row>
    <row r="2599" spans="1:2" x14ac:dyDescent="0.25">
      <c r="A2599">
        <v>-7.8839666745875201</v>
      </c>
      <c r="B2599">
        <v>-3.45628591411328</v>
      </c>
    </row>
    <row r="2600" spans="1:2" x14ac:dyDescent="0.25">
      <c r="A2600">
        <v>0.140072230571998</v>
      </c>
      <c r="B2600">
        <v>-6.59362582131227</v>
      </c>
    </row>
    <row r="2601" spans="1:2" x14ac:dyDescent="0.25">
      <c r="A2601">
        <v>2.0319966815285402</v>
      </c>
      <c r="B2601">
        <v>2.91738509370817</v>
      </c>
    </row>
    <row r="2602" spans="1:2" x14ac:dyDescent="0.25">
      <c r="A2602">
        <v>-5.8045558143043197</v>
      </c>
      <c r="B2602">
        <v>0.54248041327614605</v>
      </c>
    </row>
    <row r="2603" spans="1:2" x14ac:dyDescent="0.25">
      <c r="A2603">
        <v>-1.6595688840580101</v>
      </c>
      <c r="B2603">
        <v>-4.2733397914058102</v>
      </c>
    </row>
    <row r="2604" spans="1:2" x14ac:dyDescent="0.25">
      <c r="A2604">
        <v>4.3616206625406804</v>
      </c>
      <c r="B2604">
        <v>3.10309678674846</v>
      </c>
    </row>
    <row r="2605" spans="1:2" x14ac:dyDescent="0.25">
      <c r="A2605">
        <v>-5.9546759101337603</v>
      </c>
      <c r="B2605">
        <v>-3.29405780068898</v>
      </c>
    </row>
    <row r="2606" spans="1:2" x14ac:dyDescent="0.25">
      <c r="A2606">
        <v>-2.7827891801088098</v>
      </c>
      <c r="B2606">
        <v>-7.2981193668972297</v>
      </c>
    </row>
    <row r="2607" spans="1:2" x14ac:dyDescent="0.25">
      <c r="A2607">
        <v>1.5484288024806501</v>
      </c>
      <c r="B2607">
        <v>4.0993861965497196</v>
      </c>
    </row>
    <row r="2608" spans="1:2" x14ac:dyDescent="0.25">
      <c r="A2608">
        <v>-7.5947868994871399</v>
      </c>
      <c r="B2608">
        <v>-2.4914901855978102</v>
      </c>
    </row>
    <row r="2609" spans="1:2" x14ac:dyDescent="0.25">
      <c r="A2609">
        <v>-0.67448237303588399</v>
      </c>
      <c r="B2609">
        <v>-6.1753607624164903</v>
      </c>
    </row>
    <row r="2610" spans="1:2" x14ac:dyDescent="0.25">
      <c r="A2610">
        <v>1.43551998475942</v>
      </c>
      <c r="B2610">
        <v>5.55032698209369</v>
      </c>
    </row>
    <row r="2611" spans="1:2" x14ac:dyDescent="0.25">
      <c r="A2611">
        <v>-5.9626608092598499</v>
      </c>
      <c r="B2611">
        <v>-0.399826780844387</v>
      </c>
    </row>
    <row r="2612" spans="1:2" x14ac:dyDescent="0.25">
      <c r="A2612">
        <v>0.48455725645945502</v>
      </c>
      <c r="B2612">
        <v>-4.9863574115064901</v>
      </c>
    </row>
    <row r="2613" spans="1:2" x14ac:dyDescent="0.25">
      <c r="A2613">
        <v>1.4858752941326401</v>
      </c>
      <c r="B2613">
        <v>2.9880112435317501</v>
      </c>
    </row>
    <row r="2614" spans="1:2" x14ac:dyDescent="0.25">
      <c r="A2614">
        <v>-5.1518319835472601</v>
      </c>
      <c r="B2614">
        <v>-1.5333987564874001</v>
      </c>
    </row>
    <row r="2615" spans="1:2" x14ac:dyDescent="0.25">
      <c r="A2615">
        <v>-1.3698352713081099</v>
      </c>
      <c r="B2615">
        <v>-6.3252521180581898</v>
      </c>
    </row>
    <row r="2616" spans="1:2" x14ac:dyDescent="0.25">
      <c r="A2616">
        <v>1.4908215733180501</v>
      </c>
      <c r="B2616">
        <v>3.1672099013319199</v>
      </c>
    </row>
    <row r="2617" spans="1:2" x14ac:dyDescent="0.25">
      <c r="A2617">
        <v>-7.3918467426698999</v>
      </c>
      <c r="B2617">
        <v>-2.6218892194311598</v>
      </c>
    </row>
    <row r="2618" spans="1:2" x14ac:dyDescent="0.25">
      <c r="A2618">
        <v>0.37592605753653302</v>
      </c>
      <c r="B2618">
        <v>-6.5057318313351802</v>
      </c>
    </row>
    <row r="2619" spans="1:2" x14ac:dyDescent="0.25">
      <c r="A2619">
        <v>2.0489719554285801</v>
      </c>
      <c r="B2619">
        <v>2.7484526939948202</v>
      </c>
    </row>
    <row r="2620" spans="1:2" x14ac:dyDescent="0.25">
      <c r="A2620">
        <v>-4.4085408817543899</v>
      </c>
      <c r="B2620">
        <v>-2.3628615686154899</v>
      </c>
    </row>
    <row r="2621" spans="1:2" x14ac:dyDescent="0.25">
      <c r="A2621">
        <v>-2.9914496286921901</v>
      </c>
      <c r="B2621">
        <v>-7.8716387818842799</v>
      </c>
    </row>
    <row r="2622" spans="1:2" x14ac:dyDescent="0.25">
      <c r="A2622">
        <v>5.5310316665517103</v>
      </c>
      <c r="B2622">
        <v>1.29673073754204</v>
      </c>
    </row>
    <row r="2623" spans="1:2" x14ac:dyDescent="0.25">
      <c r="A2623">
        <v>-7.6988108874488299</v>
      </c>
      <c r="B2623">
        <v>-0.82570349328659198</v>
      </c>
    </row>
    <row r="2624" spans="1:2" x14ac:dyDescent="0.25">
      <c r="A2624">
        <v>5.2500449474373899E-2</v>
      </c>
      <c r="B2624">
        <v>-5.5851350529175399</v>
      </c>
    </row>
    <row r="2625" spans="1:2" x14ac:dyDescent="0.25">
      <c r="A2625">
        <v>3.2567785126259401</v>
      </c>
      <c r="B2625">
        <v>1.56650096693456</v>
      </c>
    </row>
    <row r="2626" spans="1:2" x14ac:dyDescent="0.25">
      <c r="A2626">
        <v>-7.8162497840198597</v>
      </c>
      <c r="B2626">
        <v>0.610800759870884</v>
      </c>
    </row>
    <row r="2627" spans="1:2" x14ac:dyDescent="0.25">
      <c r="A2627">
        <v>-2.4767450362191799</v>
      </c>
      <c r="B2627">
        <v>-6.0305491709227903</v>
      </c>
    </row>
    <row r="2628" spans="1:2" x14ac:dyDescent="0.25">
      <c r="A2628">
        <v>5.4035289428807198</v>
      </c>
      <c r="B2628">
        <v>1.3075034496978299</v>
      </c>
    </row>
    <row r="2629" spans="1:2" x14ac:dyDescent="0.25">
      <c r="A2629">
        <v>-4.96122407413635</v>
      </c>
      <c r="B2629">
        <v>-6.1283035490860401E-2</v>
      </c>
    </row>
    <row r="2630" spans="1:2" x14ac:dyDescent="0.25">
      <c r="A2630">
        <v>-3.8405974027842502</v>
      </c>
      <c r="B2630">
        <v>-7.9038263644982703</v>
      </c>
    </row>
    <row r="2631" spans="1:2" x14ac:dyDescent="0.25">
      <c r="A2631">
        <v>2.7307935853034202</v>
      </c>
      <c r="B2631">
        <v>4.0441458516274498</v>
      </c>
    </row>
    <row r="2632" spans="1:2" x14ac:dyDescent="0.25">
      <c r="A2632">
        <v>-4.3658109851972897</v>
      </c>
      <c r="B2632">
        <v>-3.7383217774442499</v>
      </c>
    </row>
    <row r="2633" spans="1:2" x14ac:dyDescent="0.25">
      <c r="A2633">
        <v>-2.6791064815936001</v>
      </c>
      <c r="B2633">
        <v>-4.5423718634609704</v>
      </c>
    </row>
    <row r="2634" spans="1:2" x14ac:dyDescent="0.25">
      <c r="A2634">
        <v>5.7737011133995004</v>
      </c>
      <c r="B2634">
        <v>2.1361879351619302</v>
      </c>
    </row>
    <row r="2635" spans="1:2" x14ac:dyDescent="0.25">
      <c r="A2635">
        <v>-7.6064911339238899</v>
      </c>
      <c r="B2635">
        <v>-2.9753830675956299</v>
      </c>
    </row>
    <row r="2636" spans="1:2" x14ac:dyDescent="0.25">
      <c r="A2636">
        <v>-2.2878733541411398</v>
      </c>
      <c r="B2636">
        <v>-4.9096565622972097</v>
      </c>
    </row>
    <row r="2637" spans="1:2" x14ac:dyDescent="0.25">
      <c r="A2637">
        <v>3.4863005341949198</v>
      </c>
      <c r="B2637">
        <v>4.4548385285752001</v>
      </c>
    </row>
    <row r="2638" spans="1:2" x14ac:dyDescent="0.25">
      <c r="A2638">
        <v>-5.9654173785335098</v>
      </c>
      <c r="B2638">
        <v>-1.9417833253036201</v>
      </c>
    </row>
    <row r="2639" spans="1:2" x14ac:dyDescent="0.25">
      <c r="A2639">
        <v>0.49550089287319099</v>
      </c>
      <c r="B2639">
        <v>-5.4139958036781799</v>
      </c>
    </row>
    <row r="2640" spans="1:2" x14ac:dyDescent="0.25">
      <c r="A2640">
        <v>3.9345004896696998</v>
      </c>
      <c r="B2640">
        <v>4.6306566670991298</v>
      </c>
    </row>
    <row r="2641" spans="1:2" x14ac:dyDescent="0.25">
      <c r="A2641">
        <v>-4.3872952984406703</v>
      </c>
      <c r="B2641">
        <v>-0.22358262592953901</v>
      </c>
    </row>
    <row r="2642" spans="1:2" x14ac:dyDescent="0.25">
      <c r="A2642">
        <v>-0.86607363912640201</v>
      </c>
      <c r="B2642">
        <v>-4.2553992990587499</v>
      </c>
    </row>
    <row r="2643" spans="1:2" x14ac:dyDescent="0.25">
      <c r="A2643">
        <v>4.1937786748345403</v>
      </c>
      <c r="B2643">
        <v>3.21390460282388</v>
      </c>
    </row>
    <row r="2644" spans="1:2" x14ac:dyDescent="0.25">
      <c r="A2644">
        <v>-7.23058456516637</v>
      </c>
      <c r="B2644">
        <v>-2.6754372438988598</v>
      </c>
    </row>
    <row r="2645" spans="1:2" x14ac:dyDescent="0.25">
      <c r="A2645">
        <v>-2.56926178510485</v>
      </c>
      <c r="B2645">
        <v>-8.4608678250973703</v>
      </c>
    </row>
    <row r="2646" spans="1:2" x14ac:dyDescent="0.25">
      <c r="A2646">
        <v>5.7134216561565001</v>
      </c>
      <c r="B2646">
        <v>1.60909602241189</v>
      </c>
    </row>
    <row r="2647" spans="1:2" x14ac:dyDescent="0.25">
      <c r="A2647">
        <v>-6.3502209902731499</v>
      </c>
      <c r="B2647">
        <v>-3.03374361848218</v>
      </c>
    </row>
    <row r="2648" spans="1:2" x14ac:dyDescent="0.25">
      <c r="A2648">
        <v>-3.2935806432665</v>
      </c>
      <c r="B2648">
        <v>-8.4520281589450299</v>
      </c>
    </row>
    <row r="2649" spans="1:2" x14ac:dyDescent="0.25">
      <c r="A2649">
        <v>1.63816934882084</v>
      </c>
      <c r="B2649">
        <v>5.4258940846999799</v>
      </c>
    </row>
    <row r="2650" spans="1:2" x14ac:dyDescent="0.25">
      <c r="A2650">
        <v>-4.52729387412937</v>
      </c>
      <c r="B2650">
        <v>-0.75581439195773503</v>
      </c>
    </row>
    <row r="2651" spans="1:2" x14ac:dyDescent="0.25">
      <c r="A2651">
        <v>-3.04493938636696</v>
      </c>
      <c r="B2651">
        <v>-4.9479086806568304</v>
      </c>
    </row>
    <row r="2652" spans="1:2" x14ac:dyDescent="0.25">
      <c r="A2652">
        <v>2.7710215626951902</v>
      </c>
      <c r="B2652">
        <v>2.0955233908437898</v>
      </c>
    </row>
    <row r="2653" spans="1:2" x14ac:dyDescent="0.25">
      <c r="A2653">
        <v>-7.60230807120048</v>
      </c>
      <c r="B2653">
        <v>-2.6205600165223299</v>
      </c>
    </row>
    <row r="2654" spans="1:2" x14ac:dyDescent="0.25">
      <c r="A2654">
        <v>-1.7101454357647701</v>
      </c>
      <c r="B2654">
        <v>-4.4073231592786604</v>
      </c>
    </row>
    <row r="2655" spans="1:2" x14ac:dyDescent="0.25">
      <c r="A2655">
        <v>5.82096166873652</v>
      </c>
      <c r="B2655">
        <v>4.5271490947537396</v>
      </c>
    </row>
    <row r="2656" spans="1:2" x14ac:dyDescent="0.25">
      <c r="A2656">
        <v>-6.5948134616772798</v>
      </c>
      <c r="B2656">
        <v>0.18869073962845201</v>
      </c>
    </row>
    <row r="2657" spans="1:2" x14ac:dyDescent="0.25">
      <c r="A2657">
        <v>-3.6016338631388498</v>
      </c>
      <c r="B2657">
        <v>-4.3842809779284497</v>
      </c>
    </row>
    <row r="2658" spans="1:2" x14ac:dyDescent="0.25">
      <c r="A2658">
        <v>5.4470199490287401</v>
      </c>
      <c r="B2658">
        <v>4.2117999179005698</v>
      </c>
    </row>
    <row r="2659" spans="1:2" x14ac:dyDescent="0.25">
      <c r="A2659">
        <v>-5.4227358587353702</v>
      </c>
      <c r="B2659">
        <v>-1.0185295222450801</v>
      </c>
    </row>
    <row r="2660" spans="1:2" x14ac:dyDescent="0.25">
      <c r="A2660">
        <v>-1.47458683013116</v>
      </c>
      <c r="B2660">
        <v>-6.5214941801005697</v>
      </c>
    </row>
    <row r="2661" spans="1:2" x14ac:dyDescent="0.25">
      <c r="A2661">
        <v>3.02485022462275</v>
      </c>
      <c r="B2661">
        <v>1.9978069382358301</v>
      </c>
    </row>
    <row r="2662" spans="1:2" x14ac:dyDescent="0.25">
      <c r="A2662">
        <v>-7.3540027259172698</v>
      </c>
      <c r="B2662">
        <v>-0.32418401645447997</v>
      </c>
    </row>
    <row r="2663" spans="1:2" x14ac:dyDescent="0.25">
      <c r="A2663">
        <v>-1.59488661789821</v>
      </c>
      <c r="B2663">
        <v>-4.4380201795842602</v>
      </c>
    </row>
    <row r="2664" spans="1:2" x14ac:dyDescent="0.25">
      <c r="A2664">
        <v>1.4781905664325301</v>
      </c>
      <c r="B2664">
        <v>5.2858439884956603</v>
      </c>
    </row>
    <row r="2665" spans="1:2" x14ac:dyDescent="0.25">
      <c r="A2665">
        <v>-5.4907687671948997</v>
      </c>
      <c r="B2665">
        <v>-1.8863572105603901</v>
      </c>
    </row>
    <row r="2666" spans="1:2" x14ac:dyDescent="0.25">
      <c r="A2666">
        <v>-1.3640196459471E-2</v>
      </c>
      <c r="B2666">
        <v>-5.85629728927871</v>
      </c>
    </row>
    <row r="2667" spans="1:2" x14ac:dyDescent="0.25">
      <c r="A2667">
        <v>4.9169296970526997</v>
      </c>
      <c r="B2667">
        <v>5.0633512458678496</v>
      </c>
    </row>
    <row r="2668" spans="1:2" x14ac:dyDescent="0.25">
      <c r="A2668">
        <v>-5.8871988870480498</v>
      </c>
      <c r="B2668">
        <v>0.10325889397037399</v>
      </c>
    </row>
    <row r="2669" spans="1:2" x14ac:dyDescent="0.25">
      <c r="A2669">
        <v>-1.89677835086222</v>
      </c>
      <c r="B2669">
        <v>-4.3390386055430801</v>
      </c>
    </row>
    <row r="2670" spans="1:2" x14ac:dyDescent="0.25">
      <c r="A2670">
        <v>4.92383410820708</v>
      </c>
      <c r="B2670">
        <v>4.6231680163674804</v>
      </c>
    </row>
    <row r="2671" spans="1:2" x14ac:dyDescent="0.25">
      <c r="A2671">
        <v>-5.9375432459950801</v>
      </c>
      <c r="B2671">
        <v>-2.9424390330574099</v>
      </c>
    </row>
    <row r="2672" spans="1:2" x14ac:dyDescent="0.25">
      <c r="A2672">
        <v>-3.7553045332620898</v>
      </c>
      <c r="B2672">
        <v>-7.2006437198151296</v>
      </c>
    </row>
    <row r="2673" spans="1:2" x14ac:dyDescent="0.25">
      <c r="A2673">
        <v>1.8030387115131601</v>
      </c>
      <c r="B2673">
        <v>2.47175407865431</v>
      </c>
    </row>
    <row r="2674" spans="1:2" x14ac:dyDescent="0.25">
      <c r="A2674">
        <v>-7.1251530626677102</v>
      </c>
      <c r="B2674">
        <v>-3.5896248271149198</v>
      </c>
    </row>
    <row r="2675" spans="1:2" x14ac:dyDescent="0.25">
      <c r="A2675">
        <v>-1.6712556963948599</v>
      </c>
      <c r="B2675">
        <v>-6.6209176396546798</v>
      </c>
    </row>
    <row r="2676" spans="1:2" x14ac:dyDescent="0.25">
      <c r="A2676">
        <v>2.1424637509435902</v>
      </c>
      <c r="B2676">
        <v>4.77665020681901</v>
      </c>
    </row>
    <row r="2677" spans="1:2" x14ac:dyDescent="0.25">
      <c r="A2677">
        <v>-4.3329545239307601</v>
      </c>
      <c r="B2677">
        <v>-3.6280909157200099</v>
      </c>
    </row>
    <row r="2678" spans="1:2" x14ac:dyDescent="0.25">
      <c r="A2678">
        <v>0.19050801304470999</v>
      </c>
      <c r="B2678">
        <v>-4.7175546097341403</v>
      </c>
    </row>
    <row r="2679" spans="1:2" x14ac:dyDescent="0.25">
      <c r="A2679">
        <v>4.4924295779110297</v>
      </c>
      <c r="B2679">
        <v>4.2585622164084898</v>
      </c>
    </row>
    <row r="2680" spans="1:2" x14ac:dyDescent="0.25">
      <c r="A2680">
        <v>-6.6650804973623803</v>
      </c>
      <c r="B2680">
        <v>-3.3636914520930299</v>
      </c>
    </row>
    <row r="2681" spans="1:2" x14ac:dyDescent="0.25">
      <c r="A2681">
        <v>-5.6083813705860498E-2</v>
      </c>
      <c r="B2681">
        <v>-5.65817760101391</v>
      </c>
    </row>
    <row r="2682" spans="1:2" x14ac:dyDescent="0.25">
      <c r="A2682">
        <v>2.2869206507512301</v>
      </c>
      <c r="B2682">
        <v>5.1677216695646999</v>
      </c>
    </row>
    <row r="2683" spans="1:2" x14ac:dyDescent="0.25">
      <c r="A2683">
        <v>-5.0220980551405097</v>
      </c>
      <c r="B2683">
        <v>0.49334262083367397</v>
      </c>
    </row>
    <row r="2684" spans="1:2" x14ac:dyDescent="0.25">
      <c r="A2684">
        <v>-1.13673116444722</v>
      </c>
      <c r="B2684">
        <v>-4.7611983917549701</v>
      </c>
    </row>
    <row r="2685" spans="1:2" x14ac:dyDescent="0.25">
      <c r="A2685">
        <v>5.3404715827505802</v>
      </c>
      <c r="B2685">
        <v>1.99788389077477</v>
      </c>
    </row>
    <row r="2686" spans="1:2" x14ac:dyDescent="0.25">
      <c r="A2686">
        <v>-7.5984999986028203</v>
      </c>
      <c r="B2686">
        <v>-2.5855649157873</v>
      </c>
    </row>
    <row r="2687" spans="1:2" x14ac:dyDescent="0.25">
      <c r="A2687">
        <v>-0.72681363979165203</v>
      </c>
      <c r="B2687">
        <v>-5.1176548524257397</v>
      </c>
    </row>
    <row r="2688" spans="1:2" x14ac:dyDescent="0.25">
      <c r="A2688">
        <v>2.9799436854754502</v>
      </c>
      <c r="B2688">
        <v>2.35546531606205</v>
      </c>
    </row>
    <row r="2689" spans="1:2" x14ac:dyDescent="0.25">
      <c r="A2689">
        <v>-8.0619812365959298</v>
      </c>
      <c r="B2689">
        <v>-1.2403650559505699</v>
      </c>
    </row>
    <row r="2690" spans="1:2" x14ac:dyDescent="0.25">
      <c r="A2690">
        <v>0.204630851822935</v>
      </c>
      <c r="B2690">
        <v>-4.6227119734447601</v>
      </c>
    </row>
    <row r="2691" spans="1:2" x14ac:dyDescent="0.25">
      <c r="A2691">
        <v>1.9129947184143401</v>
      </c>
      <c r="B2691">
        <v>2.54536614615821</v>
      </c>
    </row>
    <row r="2692" spans="1:2" x14ac:dyDescent="0.25">
      <c r="A2692">
        <v>-7.1522389787602396</v>
      </c>
      <c r="B2692">
        <v>-2.3200621498473701</v>
      </c>
    </row>
    <row r="2693" spans="1:2" x14ac:dyDescent="0.25">
      <c r="A2693">
        <v>-3.8561556360821898</v>
      </c>
      <c r="B2693">
        <v>-5.15058790890083</v>
      </c>
    </row>
    <row r="2694" spans="1:2" x14ac:dyDescent="0.25">
      <c r="A2694">
        <v>3.7700205358929701</v>
      </c>
      <c r="B2694">
        <v>2.46192070336939</v>
      </c>
    </row>
    <row r="2695" spans="1:2" x14ac:dyDescent="0.25">
      <c r="A2695">
        <v>-8.6215008455456292</v>
      </c>
      <c r="B2695">
        <v>-1.60617366670135</v>
      </c>
    </row>
    <row r="2696" spans="1:2" x14ac:dyDescent="0.25">
      <c r="A2696">
        <v>-2.0572082016368798</v>
      </c>
      <c r="B2696">
        <v>-5.3588846698392603</v>
      </c>
    </row>
    <row r="2697" spans="1:2" x14ac:dyDescent="0.25">
      <c r="A2697">
        <v>1.34360004578662</v>
      </c>
      <c r="B2697">
        <v>2.5846121365233001</v>
      </c>
    </row>
    <row r="2698" spans="1:2" x14ac:dyDescent="0.25">
      <c r="A2698">
        <v>-6.4140344721301599</v>
      </c>
      <c r="B2698">
        <v>0.29924123460496299</v>
      </c>
    </row>
    <row r="2699" spans="1:2" x14ac:dyDescent="0.25">
      <c r="A2699">
        <v>0.57852854032078505</v>
      </c>
      <c r="B2699">
        <v>-4.4877114632497896</v>
      </c>
    </row>
    <row r="2700" spans="1:2" x14ac:dyDescent="0.25">
      <c r="A2700">
        <v>5.6053816581106597</v>
      </c>
      <c r="B2700">
        <v>2.0326297815369201</v>
      </c>
    </row>
    <row r="2701" spans="1:2" x14ac:dyDescent="0.25">
      <c r="A2701">
        <v>-7.2342937491124397</v>
      </c>
      <c r="B2701">
        <v>-1.90721796258375</v>
      </c>
    </row>
    <row r="2702" spans="1:2" x14ac:dyDescent="0.25">
      <c r="A2702">
        <v>-3.7869381094172998</v>
      </c>
      <c r="B2702">
        <v>-5.8287267304622201</v>
      </c>
    </row>
    <row r="2703" spans="1:2" x14ac:dyDescent="0.25">
      <c r="A2703">
        <v>1.53313785122247</v>
      </c>
      <c r="B2703">
        <v>4.3860698991801499</v>
      </c>
    </row>
    <row r="2704" spans="1:2" x14ac:dyDescent="0.25">
      <c r="A2704">
        <v>-6.3217509358910497</v>
      </c>
      <c r="B2704">
        <v>-1.82914697574228</v>
      </c>
    </row>
    <row r="2705" spans="1:2" x14ac:dyDescent="0.25">
      <c r="A2705">
        <v>-1.4279933434063801</v>
      </c>
      <c r="B2705">
        <v>-7.6094225176274204</v>
      </c>
    </row>
    <row r="2706" spans="1:2" x14ac:dyDescent="0.25">
      <c r="A2706">
        <v>2.3392983849253999</v>
      </c>
      <c r="B2706">
        <v>4.1877354134578004</v>
      </c>
    </row>
    <row r="2707" spans="1:2" x14ac:dyDescent="0.25">
      <c r="A2707">
        <v>-4.4734185469287304</v>
      </c>
      <c r="B2707">
        <v>-0.67902066922725801</v>
      </c>
    </row>
    <row r="2708" spans="1:2" x14ac:dyDescent="0.25">
      <c r="A2708">
        <v>-1.6133023373078199</v>
      </c>
      <c r="B2708">
        <v>-4.9361122827641104</v>
      </c>
    </row>
    <row r="2709" spans="1:2" x14ac:dyDescent="0.25">
      <c r="A2709">
        <v>4.7040076915654803</v>
      </c>
      <c r="B2709">
        <v>3.9017200048032601</v>
      </c>
    </row>
    <row r="2710" spans="1:2" x14ac:dyDescent="0.25">
      <c r="A2710">
        <v>-8.3783241404105304</v>
      </c>
      <c r="B2710">
        <v>-0.527171615744496</v>
      </c>
    </row>
    <row r="2711" spans="1:2" x14ac:dyDescent="0.25">
      <c r="A2711">
        <v>-1.5146426887418001</v>
      </c>
      <c r="B2711">
        <v>-4.4888431239094997</v>
      </c>
    </row>
    <row r="2712" spans="1:2" x14ac:dyDescent="0.25">
      <c r="A2712">
        <v>4.7448380613453702</v>
      </c>
      <c r="B2712">
        <v>3.0155254935413498</v>
      </c>
    </row>
    <row r="2713" spans="1:2" x14ac:dyDescent="0.25">
      <c r="A2713">
        <v>-5.1029539050214998</v>
      </c>
      <c r="B2713">
        <v>-2.5293252686429701</v>
      </c>
    </row>
    <row r="2714" spans="1:2" x14ac:dyDescent="0.25">
      <c r="A2714">
        <v>-3.45617671274286</v>
      </c>
      <c r="B2714">
        <v>-5.2466474191055301</v>
      </c>
    </row>
    <row r="2715" spans="1:2" x14ac:dyDescent="0.25">
      <c r="A2715">
        <v>2.26067159640158</v>
      </c>
      <c r="B2715">
        <v>4.9509785941174096</v>
      </c>
    </row>
    <row r="2716" spans="1:2" x14ac:dyDescent="0.25">
      <c r="A2716">
        <v>-6.70094870202474</v>
      </c>
      <c r="B2716">
        <v>-1.9442730715318499</v>
      </c>
    </row>
    <row r="2717" spans="1:2" x14ac:dyDescent="0.25">
      <c r="A2717">
        <v>-2.9541966544524798</v>
      </c>
      <c r="B2717">
        <v>-7.1193192053775602</v>
      </c>
    </row>
    <row r="2718" spans="1:2" x14ac:dyDescent="0.25">
      <c r="A2718">
        <v>4.9845484574865297</v>
      </c>
      <c r="B2718">
        <v>5.13754487564914</v>
      </c>
    </row>
    <row r="2719" spans="1:2" x14ac:dyDescent="0.25">
      <c r="A2719">
        <v>-6.7382092321420402</v>
      </c>
      <c r="B2719">
        <v>-2.7477312831705998</v>
      </c>
    </row>
    <row r="2720" spans="1:2" x14ac:dyDescent="0.25">
      <c r="A2720">
        <v>-3.5300594693904102</v>
      </c>
      <c r="B2720">
        <v>-7.3682922334540901</v>
      </c>
    </row>
    <row r="2721" spans="1:2" x14ac:dyDescent="0.25">
      <c r="A2721">
        <v>3.5113706056560798</v>
      </c>
      <c r="B2721">
        <v>3.1772452492254999</v>
      </c>
    </row>
    <row r="2722" spans="1:2" x14ac:dyDescent="0.25">
      <c r="A2722">
        <v>-4.9002503003302298</v>
      </c>
      <c r="B2722">
        <v>-1.1542899372119999</v>
      </c>
    </row>
    <row r="2723" spans="1:2" x14ac:dyDescent="0.25">
      <c r="A2723">
        <v>-2.23380837344118</v>
      </c>
      <c r="B2723">
        <v>-8.7803399856149706</v>
      </c>
    </row>
    <row r="2724" spans="1:2" x14ac:dyDescent="0.25">
      <c r="A2724">
        <v>2.9586012827335901</v>
      </c>
      <c r="B2724">
        <v>2.70380282488287</v>
      </c>
    </row>
    <row r="2725" spans="1:2" x14ac:dyDescent="0.25">
      <c r="A2725">
        <v>-6.59946170073811</v>
      </c>
      <c r="B2725">
        <v>-2.2947175128756001</v>
      </c>
    </row>
    <row r="2726" spans="1:2" x14ac:dyDescent="0.25">
      <c r="A2726">
        <v>-2.7948553380260601</v>
      </c>
      <c r="B2726">
        <v>-6.2791139627421497</v>
      </c>
    </row>
    <row r="2727" spans="1:2" x14ac:dyDescent="0.25">
      <c r="A2727">
        <v>1.44613322023039</v>
      </c>
      <c r="B2727">
        <v>3.0378346071142599</v>
      </c>
    </row>
    <row r="2728" spans="1:2" x14ac:dyDescent="0.25">
      <c r="A2728">
        <v>-5.1431598406702399</v>
      </c>
      <c r="B2728">
        <v>-3.2538208256369199</v>
      </c>
    </row>
    <row r="2729" spans="1:2" x14ac:dyDescent="0.25">
      <c r="A2729">
        <v>-1.2609568248876699</v>
      </c>
      <c r="B2729">
        <v>-8.1931473552872607</v>
      </c>
    </row>
    <row r="2730" spans="1:2" x14ac:dyDescent="0.25">
      <c r="A2730">
        <v>5.1708339434028003</v>
      </c>
      <c r="B2730">
        <v>4.5957506407681201</v>
      </c>
    </row>
    <row r="2731" spans="1:2" x14ac:dyDescent="0.25">
      <c r="A2731">
        <v>-7.3466253437124402</v>
      </c>
      <c r="B2731">
        <v>-0.41697034466185301</v>
      </c>
    </row>
    <row r="2732" spans="1:2" x14ac:dyDescent="0.25">
      <c r="A2732">
        <v>-1.56759963456037</v>
      </c>
      <c r="B2732">
        <v>-6.0158200427949602</v>
      </c>
    </row>
    <row r="2733" spans="1:2" x14ac:dyDescent="0.25">
      <c r="A2733">
        <v>3.6980640825047502</v>
      </c>
      <c r="B2733">
        <v>4.3220367252848702</v>
      </c>
    </row>
    <row r="2734" spans="1:2" x14ac:dyDescent="0.25">
      <c r="A2734">
        <v>-7.5211545113421501</v>
      </c>
      <c r="B2734">
        <v>-2.7930162047073299</v>
      </c>
    </row>
    <row r="2735" spans="1:2" x14ac:dyDescent="0.25">
      <c r="A2735">
        <v>-1.2237743862097299</v>
      </c>
      <c r="B2735">
        <v>-7.6055590959972799</v>
      </c>
    </row>
    <row r="2736" spans="1:2" x14ac:dyDescent="0.25">
      <c r="A2736">
        <v>5.8677714252327497</v>
      </c>
      <c r="B2736">
        <v>2.4520324757143102</v>
      </c>
    </row>
    <row r="2737" spans="1:2" x14ac:dyDescent="0.25">
      <c r="A2737">
        <v>-7.8792375445926099</v>
      </c>
      <c r="B2737">
        <v>-0.24076493389945799</v>
      </c>
    </row>
    <row r="2738" spans="1:2" x14ac:dyDescent="0.25">
      <c r="A2738">
        <v>-1.9397833701455101</v>
      </c>
      <c r="B2738">
        <v>-6.7556845599623196</v>
      </c>
    </row>
    <row r="2739" spans="1:2" x14ac:dyDescent="0.25">
      <c r="A2739">
        <v>3.6356341281251399</v>
      </c>
      <c r="B2739">
        <v>2.3227152219840002</v>
      </c>
    </row>
    <row r="2740" spans="1:2" x14ac:dyDescent="0.25">
      <c r="A2740">
        <v>-7.8178331624392401</v>
      </c>
      <c r="B2740">
        <v>-3.0109980290199001</v>
      </c>
    </row>
    <row r="2741" spans="1:2" x14ac:dyDescent="0.25">
      <c r="A2741">
        <v>0.46514146901593501</v>
      </c>
      <c r="B2741">
        <v>-6.4553387566114901</v>
      </c>
    </row>
    <row r="2742" spans="1:2" x14ac:dyDescent="0.25">
      <c r="A2742">
        <v>5.8058994532154804</v>
      </c>
      <c r="B2742">
        <v>1.9267254249160799</v>
      </c>
    </row>
    <row r="2743" spans="1:2" x14ac:dyDescent="0.25">
      <c r="A2743">
        <v>-5.43687408321105</v>
      </c>
      <c r="B2743">
        <v>-5.0590649381006401E-2</v>
      </c>
    </row>
    <row r="2744" spans="1:2" x14ac:dyDescent="0.25">
      <c r="A2744">
        <v>0.47219602508379299</v>
      </c>
      <c r="B2744">
        <v>-4.9467549371661397</v>
      </c>
    </row>
    <row r="2745" spans="1:2" x14ac:dyDescent="0.25">
      <c r="A2745">
        <v>3.6842865733244401</v>
      </c>
      <c r="B2745">
        <v>4.3138703551133402</v>
      </c>
    </row>
    <row r="2746" spans="1:2" x14ac:dyDescent="0.25">
      <c r="A2746">
        <v>-5.07433977291182</v>
      </c>
      <c r="B2746">
        <v>-0.53600995524804995</v>
      </c>
    </row>
    <row r="2747" spans="1:2" x14ac:dyDescent="0.25">
      <c r="A2747">
        <v>-3.2262239726222202</v>
      </c>
      <c r="B2747">
        <v>-7.3998996531865302</v>
      </c>
    </row>
    <row r="2748" spans="1:2" x14ac:dyDescent="0.25">
      <c r="A2748">
        <v>4.5074114567529397</v>
      </c>
      <c r="B2748">
        <v>3.20530806794847</v>
      </c>
    </row>
    <row r="2749" spans="1:2" x14ac:dyDescent="0.25">
      <c r="A2749">
        <v>-6.8412807507646898</v>
      </c>
      <c r="B2749">
        <v>-2.1147112150873402</v>
      </c>
    </row>
    <row r="2750" spans="1:2" x14ac:dyDescent="0.25">
      <c r="A2750">
        <v>-3.7044449493498601</v>
      </c>
      <c r="B2750">
        <v>-7.3085346422894597</v>
      </c>
    </row>
    <row r="2751" spans="1:2" x14ac:dyDescent="0.25">
      <c r="A2751">
        <v>4.9801281041878598</v>
      </c>
      <c r="B2751">
        <v>3.0866442559865699</v>
      </c>
    </row>
    <row r="2752" spans="1:2" x14ac:dyDescent="0.25">
      <c r="A2752">
        <v>-7.9294820806850304</v>
      </c>
      <c r="B2752">
        <v>-1.6858332314712099</v>
      </c>
    </row>
    <row r="2753" spans="1:2" x14ac:dyDescent="0.25">
      <c r="A2753">
        <v>-1.6694207907884699</v>
      </c>
      <c r="B2753">
        <v>-7.3810619162104603</v>
      </c>
    </row>
    <row r="2754" spans="1:2" x14ac:dyDescent="0.25">
      <c r="A2754">
        <v>2.8276697509806001</v>
      </c>
      <c r="B2754">
        <v>4.5831802768932404</v>
      </c>
    </row>
    <row r="2755" spans="1:2" x14ac:dyDescent="0.25">
      <c r="A2755">
        <v>-8.1768869513636808</v>
      </c>
      <c r="B2755">
        <v>-0.14973794089044901</v>
      </c>
    </row>
    <row r="2756" spans="1:2" x14ac:dyDescent="0.25">
      <c r="A2756">
        <v>-0.89209936750000196</v>
      </c>
      <c r="B2756">
        <v>-8.2970490559345897</v>
      </c>
    </row>
    <row r="2757" spans="1:2" x14ac:dyDescent="0.25">
      <c r="A2757">
        <v>4.7519577872269902</v>
      </c>
      <c r="B2757">
        <v>2.1996057051614102</v>
      </c>
    </row>
    <row r="2758" spans="1:2" x14ac:dyDescent="0.25">
      <c r="A2758">
        <v>-6.8981883098666597</v>
      </c>
      <c r="B2758">
        <v>-0.99872389102308401</v>
      </c>
    </row>
    <row r="2759" spans="1:2" x14ac:dyDescent="0.25">
      <c r="A2759">
        <v>0.51484074266850399</v>
      </c>
      <c r="B2759">
        <v>-6.3569053890360401</v>
      </c>
    </row>
    <row r="2760" spans="1:2" x14ac:dyDescent="0.25">
      <c r="A2760">
        <v>4.5767286163222396</v>
      </c>
      <c r="B2760">
        <v>3.2901981663876501</v>
      </c>
    </row>
    <row r="2761" spans="1:2" x14ac:dyDescent="0.25">
      <c r="A2761">
        <v>-4.9337457888001897</v>
      </c>
      <c r="B2761">
        <v>-0.687218597551433</v>
      </c>
    </row>
    <row r="2762" spans="1:2" x14ac:dyDescent="0.25">
      <c r="A2762">
        <v>-3.8784780147490099</v>
      </c>
      <c r="B2762">
        <v>-4.3851355934905598</v>
      </c>
    </row>
    <row r="2763" spans="1:2" x14ac:dyDescent="0.25">
      <c r="A2763">
        <v>1.5438082292983</v>
      </c>
      <c r="B2763">
        <v>2.8870229478207499</v>
      </c>
    </row>
    <row r="2764" spans="1:2" x14ac:dyDescent="0.25">
      <c r="A2764">
        <v>-8.7059551094840995</v>
      </c>
      <c r="B2764">
        <v>-2.2203163078139299</v>
      </c>
    </row>
    <row r="2765" spans="1:2" x14ac:dyDescent="0.25">
      <c r="A2765">
        <v>-1.40969324531662</v>
      </c>
      <c r="B2765">
        <v>-6.6414050969015896</v>
      </c>
    </row>
    <row r="2766" spans="1:2" x14ac:dyDescent="0.25">
      <c r="A2766">
        <v>1.4264133414609299</v>
      </c>
      <c r="B2766">
        <v>1.7019450316981799</v>
      </c>
    </row>
    <row r="2767" spans="1:2" x14ac:dyDescent="0.25">
      <c r="A2767">
        <v>-8.2223722318437495</v>
      </c>
      <c r="B2767">
        <v>0.56814521452267697</v>
      </c>
    </row>
    <row r="2768" spans="1:2" x14ac:dyDescent="0.25">
      <c r="A2768">
        <v>-1.1414178819080301</v>
      </c>
      <c r="B2768">
        <v>-6.8701382152436601</v>
      </c>
    </row>
    <row r="2769" spans="1:2" x14ac:dyDescent="0.25">
      <c r="A2769">
        <v>5.35771944151172</v>
      </c>
      <c r="B2769">
        <v>1.26106160907223</v>
      </c>
    </row>
    <row r="2770" spans="1:2" x14ac:dyDescent="0.25">
      <c r="A2770">
        <v>-5.6837407991727602</v>
      </c>
      <c r="B2770">
        <v>-1.8588852029348899</v>
      </c>
    </row>
    <row r="2771" spans="1:2" x14ac:dyDescent="0.25">
      <c r="A2771">
        <v>0.52699304440021999</v>
      </c>
      <c r="B2771">
        <v>-5.1889411005378498</v>
      </c>
    </row>
    <row r="2772" spans="1:2" x14ac:dyDescent="0.25">
      <c r="A2772">
        <v>2.5158571021727001</v>
      </c>
      <c r="B2772">
        <v>2.7857254474272701</v>
      </c>
    </row>
    <row r="2773" spans="1:2" x14ac:dyDescent="0.25">
      <c r="A2773">
        <v>-7.5731754860536</v>
      </c>
      <c r="B2773">
        <v>-1.55359172528469</v>
      </c>
    </row>
    <row r="2774" spans="1:2" x14ac:dyDescent="0.25">
      <c r="A2774">
        <v>0.41850722537341001</v>
      </c>
      <c r="B2774">
        <v>-7.8284189799668802</v>
      </c>
    </row>
    <row r="2775" spans="1:2" x14ac:dyDescent="0.25">
      <c r="A2775">
        <v>5.4553074889135997</v>
      </c>
      <c r="B2775">
        <v>3.1921140348463299</v>
      </c>
    </row>
    <row r="2776" spans="1:2" x14ac:dyDescent="0.25">
      <c r="A2776">
        <v>-5.1737815408624801</v>
      </c>
      <c r="B2776">
        <v>-7.9454006939584099E-2</v>
      </c>
    </row>
    <row r="2777" spans="1:2" x14ac:dyDescent="0.25">
      <c r="A2777">
        <v>0.41164774267783999</v>
      </c>
      <c r="B2777">
        <v>-8.3083365881671494</v>
      </c>
    </row>
    <row r="2778" spans="1:2" x14ac:dyDescent="0.25">
      <c r="A2778">
        <v>5.5204743318203704</v>
      </c>
      <c r="B2778">
        <v>3.2712210939405302</v>
      </c>
    </row>
    <row r="2779" spans="1:2" x14ac:dyDescent="0.25">
      <c r="A2779">
        <v>-5.8630785007697996</v>
      </c>
      <c r="B2779">
        <v>-1.5143915001052899</v>
      </c>
    </row>
    <row r="2780" spans="1:2" x14ac:dyDescent="0.25">
      <c r="A2780">
        <v>-0.51568202379240302</v>
      </c>
      <c r="B2780">
        <v>-8.0866905280777193</v>
      </c>
    </row>
    <row r="2781" spans="1:2" x14ac:dyDescent="0.25">
      <c r="A2781">
        <v>3.0004598215405398</v>
      </c>
      <c r="B2781">
        <v>1.7102815003988101</v>
      </c>
    </row>
    <row r="2782" spans="1:2" x14ac:dyDescent="0.25">
      <c r="A2782">
        <v>-5.63268005468694</v>
      </c>
      <c r="B2782">
        <v>-0.427938382676055</v>
      </c>
    </row>
    <row r="2783" spans="1:2" x14ac:dyDescent="0.25">
      <c r="A2783">
        <v>-0.42801415098213702</v>
      </c>
      <c r="B2783">
        <v>-4.3069539432942099</v>
      </c>
    </row>
    <row r="2784" spans="1:2" x14ac:dyDescent="0.25">
      <c r="A2784">
        <v>4.1613909622150498</v>
      </c>
      <c r="B2784">
        <v>3.2075693980214401</v>
      </c>
    </row>
    <row r="2785" spans="1:2" x14ac:dyDescent="0.25">
      <c r="A2785">
        <v>-7.3617225777408599</v>
      </c>
      <c r="B2785">
        <v>-0.192719279191257</v>
      </c>
    </row>
    <row r="2786" spans="1:2" x14ac:dyDescent="0.25">
      <c r="A2786">
        <v>-1.9699430776044999</v>
      </c>
      <c r="B2786">
        <v>-5.1351776504624302</v>
      </c>
    </row>
    <row r="2787" spans="1:2" x14ac:dyDescent="0.25">
      <c r="A2787">
        <v>5.1598540722933199</v>
      </c>
      <c r="B2787">
        <v>2.4676820982166499</v>
      </c>
    </row>
    <row r="2788" spans="1:2" x14ac:dyDescent="0.25">
      <c r="A2788">
        <v>-4.74245823656398</v>
      </c>
      <c r="B2788">
        <v>-0.94341874313921603</v>
      </c>
    </row>
    <row r="2789" spans="1:2" x14ac:dyDescent="0.25">
      <c r="A2789">
        <v>-0.92001896830164398</v>
      </c>
      <c r="B2789">
        <v>-5.78954528839839</v>
      </c>
    </row>
    <row r="2790" spans="1:2" x14ac:dyDescent="0.25">
      <c r="A2790">
        <v>5.04665404835798</v>
      </c>
      <c r="B2790">
        <v>4.2116093356151199</v>
      </c>
    </row>
    <row r="2791" spans="1:2" x14ac:dyDescent="0.25">
      <c r="A2791">
        <v>-4.8017373957140403</v>
      </c>
      <c r="B2791">
        <v>-3.5083925940375602</v>
      </c>
    </row>
    <row r="2792" spans="1:2" x14ac:dyDescent="0.25">
      <c r="A2792">
        <v>-2.0130148544043802</v>
      </c>
      <c r="B2792">
        <v>-4.6236510001326101</v>
      </c>
    </row>
    <row r="2793" spans="1:2" x14ac:dyDescent="0.25">
      <c r="A2793">
        <v>3.1300280957245299</v>
      </c>
      <c r="B2793">
        <v>4.3642383533656997</v>
      </c>
    </row>
    <row r="2794" spans="1:2" x14ac:dyDescent="0.25">
      <c r="A2794">
        <v>-6.7446857295980802</v>
      </c>
      <c r="B2794">
        <v>0.4804108758649</v>
      </c>
    </row>
    <row r="2795" spans="1:2" x14ac:dyDescent="0.25">
      <c r="A2795">
        <v>-1.6070325033279</v>
      </c>
      <c r="B2795">
        <v>-6.8663805221323999</v>
      </c>
    </row>
    <row r="2796" spans="1:2" x14ac:dyDescent="0.25">
      <c r="A2796">
        <v>5.6011549914453198</v>
      </c>
      <c r="B2796">
        <v>3.1389878311883801</v>
      </c>
    </row>
    <row r="2797" spans="1:2" x14ac:dyDescent="0.25">
      <c r="A2797">
        <v>-4.2898451810957097</v>
      </c>
      <c r="B2797">
        <v>-0.53536997165905298</v>
      </c>
    </row>
    <row r="2798" spans="1:2" x14ac:dyDescent="0.25">
      <c r="A2798">
        <v>-1.39111124553072</v>
      </c>
      <c r="B2798">
        <v>-5.31205321834911</v>
      </c>
    </row>
    <row r="2799" spans="1:2" x14ac:dyDescent="0.25">
      <c r="A2799">
        <v>2.8819539227849802</v>
      </c>
      <c r="B2799">
        <v>1.63158051826205</v>
      </c>
    </row>
    <row r="2800" spans="1:2" x14ac:dyDescent="0.25">
      <c r="A2800">
        <v>-4.4879988869513001</v>
      </c>
      <c r="B2800">
        <v>0.60954454424202797</v>
      </c>
    </row>
    <row r="2801" spans="1:2" x14ac:dyDescent="0.25">
      <c r="A2801">
        <v>-0.50997769575328</v>
      </c>
      <c r="B2801">
        <v>-8.7082413140251305</v>
      </c>
    </row>
    <row r="2802" spans="1:2" x14ac:dyDescent="0.25">
      <c r="A2802">
        <v>4.1852640169022104</v>
      </c>
      <c r="B2802">
        <v>1.7450755508506901</v>
      </c>
    </row>
    <row r="2803" spans="1:2" x14ac:dyDescent="0.25">
      <c r="A2803">
        <v>-7.7975382999093803</v>
      </c>
      <c r="B2803">
        <v>-3.02120510811829</v>
      </c>
    </row>
    <row r="2804" spans="1:2" x14ac:dyDescent="0.25">
      <c r="A2804">
        <v>-2.1989036185294402</v>
      </c>
      <c r="B2804">
        <v>-6.86163526482978</v>
      </c>
    </row>
    <row r="2805" spans="1:2" x14ac:dyDescent="0.25">
      <c r="A2805">
        <v>5.0048426037642102</v>
      </c>
      <c r="B2805">
        <v>5.5018834225489703</v>
      </c>
    </row>
    <row r="2806" spans="1:2" x14ac:dyDescent="0.25">
      <c r="A2806">
        <v>-8.7313583214467201</v>
      </c>
      <c r="B2806">
        <v>-0.88299233346044703</v>
      </c>
    </row>
    <row r="2807" spans="1:2" x14ac:dyDescent="0.25">
      <c r="A2807">
        <v>-1.2582257421720899</v>
      </c>
      <c r="B2807">
        <v>-8.2437197470755201</v>
      </c>
    </row>
    <row r="2808" spans="1:2" x14ac:dyDescent="0.25">
      <c r="A2808">
        <v>5.1780218042900996</v>
      </c>
      <c r="B2808">
        <v>5.3232136168457398</v>
      </c>
    </row>
    <row r="2809" spans="1:2" x14ac:dyDescent="0.25">
      <c r="A2809">
        <v>-7.4648954857850596</v>
      </c>
      <c r="B2809">
        <v>-0.36425146319782897</v>
      </c>
    </row>
    <row r="2810" spans="1:2" x14ac:dyDescent="0.25">
      <c r="A2810">
        <v>-0.86333072560152901</v>
      </c>
      <c r="B2810">
        <v>-5.7416093272402602</v>
      </c>
    </row>
    <row r="2811" spans="1:2" x14ac:dyDescent="0.25">
      <c r="A2811">
        <v>4.6956318150538996</v>
      </c>
      <c r="B2811">
        <v>4.5438250924691399</v>
      </c>
    </row>
    <row r="2812" spans="1:2" x14ac:dyDescent="0.25">
      <c r="A2812">
        <v>-5.2578789612515697</v>
      </c>
      <c r="B2812">
        <v>-2.0395982646855799</v>
      </c>
    </row>
    <row r="2813" spans="1:2" x14ac:dyDescent="0.25">
      <c r="A2813">
        <v>0.53031399909277199</v>
      </c>
      <c r="B2813">
        <v>-6.7268097637258402</v>
      </c>
    </row>
    <row r="2814" spans="1:2" x14ac:dyDescent="0.25">
      <c r="A2814">
        <v>2.5011978159613801</v>
      </c>
      <c r="B2814">
        <v>5.32627620483572</v>
      </c>
    </row>
    <row r="2815" spans="1:2" x14ac:dyDescent="0.25">
      <c r="A2815">
        <v>-5.8943057299059296</v>
      </c>
      <c r="B2815">
        <v>-0.59560067799258798</v>
      </c>
    </row>
    <row r="2816" spans="1:2" x14ac:dyDescent="0.25">
      <c r="A2816">
        <v>-6.6272134505580102E-2</v>
      </c>
      <c r="B2816">
        <v>-5.6789435516480502</v>
      </c>
    </row>
    <row r="2817" spans="1:2" x14ac:dyDescent="0.25">
      <c r="A2817">
        <v>1.26605566733513</v>
      </c>
      <c r="B2817">
        <v>1.4791069823729099</v>
      </c>
    </row>
    <row r="2818" spans="1:2" x14ac:dyDescent="0.25">
      <c r="A2818">
        <v>-7.4422230307471704</v>
      </c>
      <c r="B2818">
        <v>-2.4637550495943801</v>
      </c>
    </row>
    <row r="2819" spans="1:2" x14ac:dyDescent="0.25">
      <c r="A2819">
        <v>-3.3955551594565501</v>
      </c>
      <c r="B2819">
        <v>-6.8906250027754297</v>
      </c>
    </row>
    <row r="2820" spans="1:2" x14ac:dyDescent="0.25">
      <c r="A2820">
        <v>4.3341524689576101</v>
      </c>
      <c r="B2820">
        <v>3.2498406991042499</v>
      </c>
    </row>
    <row r="2821" spans="1:2" x14ac:dyDescent="0.25">
      <c r="A2821">
        <v>-6.2182372998376403</v>
      </c>
      <c r="B2821">
        <v>-1.8326297666695599</v>
      </c>
    </row>
    <row r="2822" spans="1:2" x14ac:dyDescent="0.25">
      <c r="A2822">
        <v>-3.1792428109031001</v>
      </c>
      <c r="B2822">
        <v>-5.6218150992386802</v>
      </c>
    </row>
    <row r="2823" spans="1:2" x14ac:dyDescent="0.25">
      <c r="A2823">
        <v>4.2508797768344397</v>
      </c>
      <c r="B2823">
        <v>2.0324946779380499</v>
      </c>
    </row>
    <row r="2824" spans="1:2" x14ac:dyDescent="0.25">
      <c r="A2824">
        <v>-4.66346142016753</v>
      </c>
      <c r="B2824">
        <v>-2.8143215664052899</v>
      </c>
    </row>
    <row r="2825" spans="1:2" x14ac:dyDescent="0.25">
      <c r="A2825">
        <v>-3.47978351649629</v>
      </c>
      <c r="B2825">
        <v>-5.4071118002724301</v>
      </c>
    </row>
    <row r="2826" spans="1:2" x14ac:dyDescent="0.25">
      <c r="A2826">
        <v>5.39415227225801</v>
      </c>
      <c r="B2826">
        <v>2.8381526970982698</v>
      </c>
    </row>
    <row r="2827" spans="1:2" x14ac:dyDescent="0.25">
      <c r="A2827">
        <v>-5.2080686956401401</v>
      </c>
      <c r="B2827">
        <v>-1.00646240536189</v>
      </c>
    </row>
    <row r="2828" spans="1:2" x14ac:dyDescent="0.25">
      <c r="A2828">
        <v>-0.323178641094508</v>
      </c>
      <c r="B2828">
        <v>-7.4532900513165501</v>
      </c>
    </row>
    <row r="2829" spans="1:2" x14ac:dyDescent="0.25">
      <c r="A2829">
        <v>1.3966664297854201</v>
      </c>
      <c r="B2829">
        <v>2.8489992673538498</v>
      </c>
    </row>
    <row r="2830" spans="1:2" x14ac:dyDescent="0.25">
      <c r="A2830">
        <v>-7.2464047220725396</v>
      </c>
      <c r="B2830">
        <v>-0.42838068097825499</v>
      </c>
    </row>
    <row r="2831" spans="1:2" x14ac:dyDescent="0.25">
      <c r="A2831">
        <v>-0.79873758147168905</v>
      </c>
      <c r="B2831">
        <v>-7.9962786276333198</v>
      </c>
    </row>
    <row r="2832" spans="1:2" x14ac:dyDescent="0.25">
      <c r="A2832">
        <v>4.3649139638767798</v>
      </c>
      <c r="B2832">
        <v>4.5711003819739497</v>
      </c>
    </row>
    <row r="2833" spans="1:2" x14ac:dyDescent="0.25">
      <c r="A2833">
        <v>-7.0456935693407603</v>
      </c>
      <c r="B2833">
        <v>-0.91544879240139698</v>
      </c>
    </row>
    <row r="2834" spans="1:2" x14ac:dyDescent="0.25">
      <c r="A2834">
        <v>-2.3585424285679002</v>
      </c>
      <c r="B2834">
        <v>-5.2224225999924503</v>
      </c>
    </row>
    <row r="2835" spans="1:2" x14ac:dyDescent="0.25">
      <c r="A2835">
        <v>3.5782294450410901</v>
      </c>
      <c r="B2835">
        <v>5.0548726981044503</v>
      </c>
    </row>
    <row r="2836" spans="1:2" x14ac:dyDescent="0.25">
      <c r="A2836">
        <v>-6.3475757400455599</v>
      </c>
      <c r="B2836">
        <v>7.8782107372012897E-3</v>
      </c>
    </row>
    <row r="2837" spans="1:2" x14ac:dyDescent="0.25">
      <c r="A2837">
        <v>-1.5842904343668001</v>
      </c>
      <c r="B2837">
        <v>-5.6031965657738896</v>
      </c>
    </row>
    <row r="2838" spans="1:2" x14ac:dyDescent="0.25">
      <c r="A2838">
        <v>3.4482965000163102</v>
      </c>
      <c r="B2838">
        <v>5.2588438319502799</v>
      </c>
    </row>
    <row r="2839" spans="1:2" x14ac:dyDescent="0.25">
      <c r="A2839">
        <v>-6.0648067215179404</v>
      </c>
      <c r="B2839">
        <v>-3.28571539766642</v>
      </c>
    </row>
    <row r="2840" spans="1:2" x14ac:dyDescent="0.25">
      <c r="A2840">
        <v>-0.70199219393101397</v>
      </c>
      <c r="B2840">
        <v>-7.89790778212575</v>
      </c>
    </row>
    <row r="2841" spans="1:2" x14ac:dyDescent="0.25">
      <c r="A2841">
        <v>3.8080079514332001</v>
      </c>
      <c r="B2841">
        <v>3.9403164937642101</v>
      </c>
    </row>
    <row r="2842" spans="1:2" x14ac:dyDescent="0.25">
      <c r="A2842">
        <v>-4.7587011480406298</v>
      </c>
      <c r="B2842">
        <v>-3.1411498362484198</v>
      </c>
    </row>
    <row r="2843" spans="1:2" x14ac:dyDescent="0.25">
      <c r="A2843">
        <v>-2.0688258165008002</v>
      </c>
      <c r="B2843">
        <v>-6.9767574474581604</v>
      </c>
    </row>
    <row r="2844" spans="1:2" x14ac:dyDescent="0.25">
      <c r="A2844">
        <v>3.0647247248988099</v>
      </c>
      <c r="B2844">
        <v>5.5931505653754501</v>
      </c>
    </row>
    <row r="2845" spans="1:2" x14ac:dyDescent="0.25">
      <c r="A2845">
        <v>-6.4377001928826996</v>
      </c>
      <c r="B2845">
        <v>0.108471272659206</v>
      </c>
    </row>
    <row r="2846" spans="1:2" x14ac:dyDescent="0.25">
      <c r="A2846">
        <v>-3.6442977855011298</v>
      </c>
      <c r="B2846">
        <v>-5.3139594625027797</v>
      </c>
    </row>
    <row r="2847" spans="1:2" x14ac:dyDescent="0.25">
      <c r="A2847">
        <v>1.8711863943824301</v>
      </c>
      <c r="B2847">
        <v>4.0128062981851196</v>
      </c>
    </row>
    <row r="2848" spans="1:2" x14ac:dyDescent="0.25">
      <c r="A2848">
        <v>-5.7465731353134499</v>
      </c>
      <c r="B2848">
        <v>-0.46031830634765403</v>
      </c>
    </row>
    <row r="2849" spans="1:2" x14ac:dyDescent="0.25">
      <c r="A2849">
        <v>-2.6769088234634402</v>
      </c>
      <c r="B2849">
        <v>-8.0846628531236107</v>
      </c>
    </row>
    <row r="2850" spans="1:2" x14ac:dyDescent="0.25">
      <c r="A2850">
        <v>3.8427003931987498</v>
      </c>
      <c r="B2850">
        <v>4.5309789582973297</v>
      </c>
    </row>
    <row r="2851" spans="1:2" x14ac:dyDescent="0.25">
      <c r="A2851">
        <v>-7.3499925860282298</v>
      </c>
      <c r="B2851">
        <v>-0.87974305062951896</v>
      </c>
    </row>
    <row r="2852" spans="1:2" x14ac:dyDescent="0.25">
      <c r="A2852">
        <v>-0.86418388312157901</v>
      </c>
      <c r="B2852">
        <v>-5.4949779540487897</v>
      </c>
    </row>
    <row r="2853" spans="1:2" x14ac:dyDescent="0.25">
      <c r="A2853">
        <v>3.4095231820142802</v>
      </c>
      <c r="B2853">
        <v>2.3384637190455102</v>
      </c>
    </row>
    <row r="2854" spans="1:2" x14ac:dyDescent="0.25">
      <c r="A2854">
        <v>-8.1361840925061699</v>
      </c>
      <c r="B2854">
        <v>0.65950060705718805</v>
      </c>
    </row>
    <row r="2855" spans="1:2" x14ac:dyDescent="0.25">
      <c r="A2855">
        <v>0.33760983833138197</v>
      </c>
      <c r="B2855">
        <v>-5.8302116247248703</v>
      </c>
    </row>
    <row r="2856" spans="1:2" x14ac:dyDescent="0.25">
      <c r="A2856">
        <v>2.9352600784583198</v>
      </c>
      <c r="B2856">
        <v>2.9534606669823602</v>
      </c>
    </row>
    <row r="2857" spans="1:2" x14ac:dyDescent="0.25">
      <c r="A2857">
        <v>-4.4775177206306598</v>
      </c>
      <c r="B2857">
        <v>-2.6969281965419398</v>
      </c>
    </row>
    <row r="2858" spans="1:2" x14ac:dyDescent="0.25">
      <c r="A2858">
        <v>-2.2777201501370601</v>
      </c>
      <c r="B2858">
        <v>-8.2547863604131297</v>
      </c>
    </row>
    <row r="2859" spans="1:2" x14ac:dyDescent="0.25">
      <c r="A2859">
        <v>3.78563786745752</v>
      </c>
      <c r="B2859">
        <v>4.6063770524330403</v>
      </c>
    </row>
    <row r="2860" spans="1:2" x14ac:dyDescent="0.25">
      <c r="A2860">
        <v>-5.7976240114488098</v>
      </c>
      <c r="B2860">
        <v>-0.460893572357644</v>
      </c>
    </row>
    <row r="2861" spans="1:2" x14ac:dyDescent="0.25">
      <c r="A2861">
        <v>-3.4963765795975301</v>
      </c>
      <c r="B2861">
        <v>-4.4558639770300603</v>
      </c>
    </row>
    <row r="2862" spans="1:2" x14ac:dyDescent="0.25">
      <c r="A2862">
        <v>1.7636356850666499</v>
      </c>
      <c r="B2862">
        <v>2.3984695412721102</v>
      </c>
    </row>
    <row r="2863" spans="1:2" x14ac:dyDescent="0.25">
      <c r="A2863">
        <v>-8.7450395155084202</v>
      </c>
      <c r="B2863">
        <v>-3.19236507315108</v>
      </c>
    </row>
    <row r="2864" spans="1:2" x14ac:dyDescent="0.25">
      <c r="A2864">
        <v>0.40455761336613499</v>
      </c>
      <c r="B2864">
        <v>-4.8669716401254801</v>
      </c>
    </row>
    <row r="2865" spans="1:2" x14ac:dyDescent="0.25">
      <c r="A2865">
        <v>5.8774510192690803</v>
      </c>
      <c r="B2865">
        <v>3.84556250853556</v>
      </c>
    </row>
    <row r="2866" spans="1:2" x14ac:dyDescent="0.25">
      <c r="A2866">
        <v>-6.3612292883117298</v>
      </c>
      <c r="B2866">
        <v>-2.23925335154382</v>
      </c>
    </row>
    <row r="2867" spans="1:2" x14ac:dyDescent="0.25">
      <c r="A2867">
        <v>-0.30981087594059797</v>
      </c>
      <c r="B2867">
        <v>-5.2314475815417403</v>
      </c>
    </row>
    <row r="2868" spans="1:2" x14ac:dyDescent="0.25">
      <c r="A2868">
        <v>1.2516997992379499</v>
      </c>
      <c r="B2868">
        <v>2.9549284100099702</v>
      </c>
    </row>
    <row r="2869" spans="1:2" x14ac:dyDescent="0.25">
      <c r="A2869">
        <v>-5.2883126224248196</v>
      </c>
      <c r="B2869">
        <v>-3.5201704191563801</v>
      </c>
    </row>
    <row r="2870" spans="1:2" x14ac:dyDescent="0.25">
      <c r="A2870">
        <v>-2.8155195335951701E-2</v>
      </c>
      <c r="B2870">
        <v>-4.4059482636792699</v>
      </c>
    </row>
    <row r="2871" spans="1:2" x14ac:dyDescent="0.25">
      <c r="A2871">
        <v>5.56262510826887</v>
      </c>
      <c r="B2871">
        <v>4.99095033667711</v>
      </c>
    </row>
    <row r="2872" spans="1:2" x14ac:dyDescent="0.25">
      <c r="A2872">
        <v>-5.6900918960007001</v>
      </c>
      <c r="B2872">
        <v>-2.7967971404644798</v>
      </c>
    </row>
    <row r="2873" spans="1:2" x14ac:dyDescent="0.25">
      <c r="A2873">
        <v>-2.9316486398238402</v>
      </c>
      <c r="B2873">
        <v>-4.9433860896297297</v>
      </c>
    </row>
    <row r="2874" spans="1:2" x14ac:dyDescent="0.25">
      <c r="A2874">
        <v>4.0847348224249203</v>
      </c>
      <c r="B2874">
        <v>5.0958177416340602</v>
      </c>
    </row>
    <row r="2875" spans="1:2" x14ac:dyDescent="0.25">
      <c r="A2875">
        <v>-8.2264847527193599</v>
      </c>
      <c r="B2875">
        <v>-1.97352331979887E-2</v>
      </c>
    </row>
    <row r="2876" spans="1:2" x14ac:dyDescent="0.25">
      <c r="A2876">
        <v>-0.80307166437093902</v>
      </c>
      <c r="B2876">
        <v>-4.5322767492176999</v>
      </c>
    </row>
    <row r="2877" spans="1:2" x14ac:dyDescent="0.25">
      <c r="A2877">
        <v>5.0748579093328301</v>
      </c>
      <c r="B2877">
        <v>2.90384610161659</v>
      </c>
    </row>
    <row r="2878" spans="1:2" x14ac:dyDescent="0.25">
      <c r="A2878">
        <v>-8.6968434389825102</v>
      </c>
      <c r="B2878">
        <v>-1.3871221997295899</v>
      </c>
    </row>
    <row r="2879" spans="1:2" x14ac:dyDescent="0.25">
      <c r="A2879">
        <v>-0.35958994552476797</v>
      </c>
      <c r="B2879">
        <v>-5.7032161655010301</v>
      </c>
    </row>
    <row r="2880" spans="1:2" x14ac:dyDescent="0.25">
      <c r="A2880">
        <v>4.8825342349904997</v>
      </c>
      <c r="B2880">
        <v>2.0449896323621899</v>
      </c>
    </row>
    <row r="2881" spans="1:2" x14ac:dyDescent="0.25">
      <c r="A2881">
        <v>-8.0205062389080695</v>
      </c>
      <c r="B2881">
        <v>-2.06569538810106</v>
      </c>
    </row>
    <row r="2882" spans="1:2" x14ac:dyDescent="0.25">
      <c r="A2882">
        <v>-0.45419890744795999</v>
      </c>
      <c r="B2882">
        <v>-6.8324570012179597</v>
      </c>
    </row>
    <row r="2883" spans="1:2" x14ac:dyDescent="0.25">
      <c r="A2883">
        <v>3.7478782632873702</v>
      </c>
      <c r="B2883">
        <v>2.4729375278228001</v>
      </c>
    </row>
    <row r="2884" spans="1:2" x14ac:dyDescent="0.25">
      <c r="A2884">
        <v>-8.1171428824397296</v>
      </c>
      <c r="B2884">
        <v>-1.04702145034213</v>
      </c>
    </row>
    <row r="2885" spans="1:2" x14ac:dyDescent="0.25">
      <c r="A2885">
        <v>-3.57448018286903</v>
      </c>
      <c r="B2885">
        <v>-6.5333947959078102</v>
      </c>
    </row>
    <row r="2886" spans="1:2" x14ac:dyDescent="0.25">
      <c r="A2886">
        <v>1.8917525231171699</v>
      </c>
      <c r="B2886">
        <v>4.0692011831580803</v>
      </c>
    </row>
    <row r="2887" spans="1:2" x14ac:dyDescent="0.25">
      <c r="A2887">
        <v>-5.76794319129481</v>
      </c>
      <c r="B2887">
        <v>0.64195097901526998</v>
      </c>
    </row>
    <row r="2888" spans="1:2" x14ac:dyDescent="0.25">
      <c r="A2888">
        <v>-0.91218690226204202</v>
      </c>
      <c r="B2888">
        <v>-7.0881140774141604</v>
      </c>
    </row>
    <row r="2889" spans="1:2" x14ac:dyDescent="0.25">
      <c r="A2889">
        <v>4.5465892874719698</v>
      </c>
      <c r="B2889">
        <v>1.48831812692233</v>
      </c>
    </row>
    <row r="2890" spans="1:2" x14ac:dyDescent="0.25">
      <c r="A2890">
        <v>-8.4284720591018392</v>
      </c>
      <c r="B2890">
        <v>-1.11865423848753</v>
      </c>
    </row>
    <row r="2891" spans="1:2" x14ac:dyDescent="0.25">
      <c r="A2891">
        <v>-3.55804177247891</v>
      </c>
      <c r="B2891">
        <v>-6.1980740086622603</v>
      </c>
    </row>
    <row r="2892" spans="1:2" x14ac:dyDescent="0.25">
      <c r="A2892">
        <v>4.1987150260170401</v>
      </c>
      <c r="B2892">
        <v>2.8513872707500498</v>
      </c>
    </row>
    <row r="2893" spans="1:2" x14ac:dyDescent="0.25">
      <c r="A2893">
        <v>-4.6556684205312999</v>
      </c>
      <c r="B2893">
        <v>-2.5417154060112499</v>
      </c>
    </row>
    <row r="2894" spans="1:2" x14ac:dyDescent="0.25">
      <c r="A2894">
        <v>0.23316265191079599</v>
      </c>
      <c r="B2894">
        <v>-4.9935803355950501</v>
      </c>
    </row>
    <row r="2895" spans="1:2" x14ac:dyDescent="0.25">
      <c r="A2895">
        <v>3.1887510841618298</v>
      </c>
      <c r="B2895">
        <v>2.7516960222632298</v>
      </c>
    </row>
    <row r="2896" spans="1:2" x14ac:dyDescent="0.25">
      <c r="A2896">
        <v>-8.2671455021613198</v>
      </c>
      <c r="B2896">
        <v>-2.4156894954064998</v>
      </c>
    </row>
    <row r="2897" spans="1:2" x14ac:dyDescent="0.25">
      <c r="A2897">
        <v>-2.8365892551860599</v>
      </c>
      <c r="B2897">
        <v>-8.7761172056764707</v>
      </c>
    </row>
    <row r="2898" spans="1:2" x14ac:dyDescent="0.25">
      <c r="A2898">
        <v>2.3944949749439899</v>
      </c>
      <c r="B2898">
        <v>2.99688021950187</v>
      </c>
    </row>
    <row r="2899" spans="1:2" x14ac:dyDescent="0.25">
      <c r="A2899">
        <v>-7.1432587054275203</v>
      </c>
      <c r="B2899">
        <v>-0.173635611386699</v>
      </c>
    </row>
    <row r="2900" spans="1:2" x14ac:dyDescent="0.25">
      <c r="A2900">
        <v>-1.5703707162359499</v>
      </c>
      <c r="B2900">
        <v>-5.2082217404044897</v>
      </c>
    </row>
    <row r="2901" spans="1:2" x14ac:dyDescent="0.25">
      <c r="A2901">
        <v>4.5544395039373997</v>
      </c>
      <c r="B2901">
        <v>5.47309772833409</v>
      </c>
    </row>
    <row r="2902" spans="1:2" x14ac:dyDescent="0.25">
      <c r="A2902">
        <v>-8.0471720123360004</v>
      </c>
      <c r="B2902">
        <v>-1.2806693380358301</v>
      </c>
    </row>
    <row r="2903" spans="1:2" x14ac:dyDescent="0.25">
      <c r="A2903">
        <v>-3.52107201648273</v>
      </c>
      <c r="B2903">
        <v>-6.1345448508894203</v>
      </c>
    </row>
    <row r="2904" spans="1:2" x14ac:dyDescent="0.25">
      <c r="A2904">
        <v>3.2316275071178899</v>
      </c>
      <c r="B2904">
        <v>4.04985821494832</v>
      </c>
    </row>
    <row r="2905" spans="1:2" x14ac:dyDescent="0.25">
      <c r="A2905">
        <v>-5.2896200585380404</v>
      </c>
      <c r="B2905">
        <v>-2.2036371949059999</v>
      </c>
    </row>
    <row r="2906" spans="1:2" x14ac:dyDescent="0.25">
      <c r="A2906">
        <v>-2.40822785385352</v>
      </c>
      <c r="B2906">
        <v>-5.2710471894954702</v>
      </c>
    </row>
    <row r="2907" spans="1:2" x14ac:dyDescent="0.25">
      <c r="A2907">
        <v>1.7122900307953399</v>
      </c>
      <c r="B2907">
        <v>1.72110215609218</v>
      </c>
    </row>
    <row r="2908" spans="1:2" x14ac:dyDescent="0.25">
      <c r="A2908">
        <v>-7.1651786846133696</v>
      </c>
      <c r="B2908">
        <v>-0.91280951841789504</v>
      </c>
    </row>
    <row r="2909" spans="1:2" x14ac:dyDescent="0.25">
      <c r="A2909">
        <v>-2.62395256539304</v>
      </c>
      <c r="B2909">
        <v>-7.3190505854762904</v>
      </c>
    </row>
    <row r="2910" spans="1:2" x14ac:dyDescent="0.25">
      <c r="A2910">
        <v>2.0475327210421699</v>
      </c>
      <c r="B2910">
        <v>5.2604410365566903</v>
      </c>
    </row>
    <row r="2911" spans="1:2" x14ac:dyDescent="0.25">
      <c r="A2911">
        <v>-4.2612041031022603</v>
      </c>
      <c r="B2911">
        <v>-1.0148382451407301</v>
      </c>
    </row>
    <row r="2912" spans="1:2" x14ac:dyDescent="0.25">
      <c r="A2912">
        <v>-0.97326402125846201</v>
      </c>
      <c r="B2912">
        <v>-7.9725499812377798</v>
      </c>
    </row>
    <row r="2913" spans="1:2" x14ac:dyDescent="0.25">
      <c r="A2913">
        <v>4.9129242161883999</v>
      </c>
      <c r="B2913">
        <v>5.3884245913243998</v>
      </c>
    </row>
    <row r="2914" spans="1:2" x14ac:dyDescent="0.25">
      <c r="A2914">
        <v>-4.6240778874543098</v>
      </c>
      <c r="B2914">
        <v>-2.30377373424305</v>
      </c>
    </row>
    <row r="2915" spans="1:2" x14ac:dyDescent="0.25">
      <c r="A2915">
        <v>-2.5267522376359302</v>
      </c>
      <c r="B2915">
        <v>-7.0554095288433603</v>
      </c>
    </row>
    <row r="2916" spans="1:2" x14ac:dyDescent="0.25">
      <c r="A2916">
        <v>4.5401352984327099</v>
      </c>
      <c r="B2916">
        <v>2.9025113618250402</v>
      </c>
    </row>
    <row r="2917" spans="1:2" x14ac:dyDescent="0.25">
      <c r="A2917">
        <v>-6.7238780402402298</v>
      </c>
      <c r="B2917">
        <v>-8.2678317799571494E-2</v>
      </c>
    </row>
    <row r="2918" spans="1:2" x14ac:dyDescent="0.25">
      <c r="A2918">
        <v>-1.31826412844791</v>
      </c>
      <c r="B2918">
        <v>-8.6206733061868004</v>
      </c>
    </row>
    <row r="2919" spans="1:2" x14ac:dyDescent="0.25">
      <c r="A2919">
        <v>2.8785499177901901</v>
      </c>
      <c r="B2919">
        <v>2.53615687553827</v>
      </c>
    </row>
    <row r="2920" spans="1:2" x14ac:dyDescent="0.25">
      <c r="A2920">
        <v>-7.4156088694598798</v>
      </c>
      <c r="B2920">
        <v>-2.5863456894511798</v>
      </c>
    </row>
    <row r="2921" spans="1:2" x14ac:dyDescent="0.25">
      <c r="A2921">
        <v>-1.4057957449762799</v>
      </c>
      <c r="B2921">
        <v>-6.0844077236683702</v>
      </c>
    </row>
    <row r="2922" spans="1:2" x14ac:dyDescent="0.25">
      <c r="A2922">
        <v>3.2227310501586599</v>
      </c>
      <c r="B2922">
        <v>1.58596842397777</v>
      </c>
    </row>
    <row r="2923" spans="1:2" x14ac:dyDescent="0.25">
      <c r="A2923">
        <v>-6.2937233895628504</v>
      </c>
      <c r="B2923">
        <v>0.62143771852196406</v>
      </c>
    </row>
    <row r="2924" spans="1:2" x14ac:dyDescent="0.25">
      <c r="A2924">
        <v>-3.0781919949162901</v>
      </c>
      <c r="B2924">
        <v>-7.2427193495853501</v>
      </c>
    </row>
    <row r="2925" spans="1:2" x14ac:dyDescent="0.25">
      <c r="A2925">
        <v>4.9534138440371898</v>
      </c>
      <c r="B2925">
        <v>2.8926682760056499</v>
      </c>
    </row>
    <row r="2926" spans="1:2" x14ac:dyDescent="0.25">
      <c r="A2926">
        <v>-7.42883339445918</v>
      </c>
      <c r="B2926">
        <v>-1.4886375554311699</v>
      </c>
    </row>
    <row r="2927" spans="1:2" x14ac:dyDescent="0.25">
      <c r="A2927">
        <v>-3.7686922241437002</v>
      </c>
      <c r="B2927">
        <v>-5.1250562804928199</v>
      </c>
    </row>
    <row r="2928" spans="1:2" x14ac:dyDescent="0.25">
      <c r="A2928">
        <v>3.6032592656776301</v>
      </c>
      <c r="B2928">
        <v>4.9888407760198197</v>
      </c>
    </row>
    <row r="2929" spans="1:2" x14ac:dyDescent="0.25">
      <c r="A2929">
        <v>-5.9458423334758104</v>
      </c>
      <c r="B2929">
        <v>-0.49408096585248801</v>
      </c>
    </row>
    <row r="2930" spans="1:2" x14ac:dyDescent="0.25">
      <c r="A2930">
        <v>-2.2721997919030201</v>
      </c>
      <c r="B2930">
        <v>-7.0913446906193203</v>
      </c>
    </row>
    <row r="2931" spans="1:2" x14ac:dyDescent="0.25">
      <c r="A2931">
        <v>2.04908253151042</v>
      </c>
      <c r="B2931">
        <v>1.2862222702949799</v>
      </c>
    </row>
    <row r="2932" spans="1:2" x14ac:dyDescent="0.25">
      <c r="A2932">
        <v>-6.6161545371582102</v>
      </c>
      <c r="B2932">
        <v>0.34432846430437702</v>
      </c>
    </row>
    <row r="2933" spans="1:2" x14ac:dyDescent="0.25">
      <c r="A2933">
        <v>-3.5756113997888401</v>
      </c>
      <c r="B2933">
        <v>-4.5355864444475298</v>
      </c>
    </row>
    <row r="2934" spans="1:2" x14ac:dyDescent="0.25">
      <c r="A2934">
        <v>1.4527118006584701</v>
      </c>
      <c r="B2934">
        <v>5.5852436585309402</v>
      </c>
    </row>
    <row r="2935" spans="1:2" x14ac:dyDescent="0.25">
      <c r="A2935">
        <v>-7.8853501583154104</v>
      </c>
      <c r="B2935">
        <v>-3.34310597377657</v>
      </c>
    </row>
    <row r="2936" spans="1:2" x14ac:dyDescent="0.25">
      <c r="A2936">
        <v>-3.7479202429660101</v>
      </c>
      <c r="B2936">
        <v>-5.6078183101591002</v>
      </c>
    </row>
    <row r="2937" spans="1:2" x14ac:dyDescent="0.25">
      <c r="A2937">
        <v>1.2113352004651601</v>
      </c>
      <c r="B2937">
        <v>2.4927593341269101</v>
      </c>
    </row>
    <row r="2938" spans="1:2" x14ac:dyDescent="0.25">
      <c r="A2938">
        <v>-6.0102974299358598</v>
      </c>
      <c r="B2938">
        <v>-2.9285921879355801</v>
      </c>
    </row>
    <row r="2939" spans="1:2" x14ac:dyDescent="0.25">
      <c r="A2939">
        <v>-1.95391742616539</v>
      </c>
      <c r="B2939">
        <v>-6.5304041551016496</v>
      </c>
    </row>
    <row r="2940" spans="1:2" x14ac:dyDescent="0.25">
      <c r="A2940">
        <v>5.13837874010561</v>
      </c>
      <c r="B2940">
        <v>3.70427698304447</v>
      </c>
    </row>
    <row r="2941" spans="1:2" x14ac:dyDescent="0.25">
      <c r="A2941">
        <v>-6.9805908774422898</v>
      </c>
      <c r="B2941">
        <v>-1.3939086268910501</v>
      </c>
    </row>
    <row r="2942" spans="1:2" x14ac:dyDescent="0.25">
      <c r="A2942">
        <v>-0.62641296999909901</v>
      </c>
      <c r="B2942">
        <v>-8.1482660729681093</v>
      </c>
    </row>
    <row r="2943" spans="1:2" x14ac:dyDescent="0.25">
      <c r="A2943">
        <v>3.2923378487222599</v>
      </c>
      <c r="B2943">
        <v>5.4490159203955404</v>
      </c>
    </row>
    <row r="2944" spans="1:2" x14ac:dyDescent="0.25">
      <c r="A2944">
        <v>-6.1433734050946001</v>
      </c>
      <c r="B2944">
        <v>-2.4347537368075498</v>
      </c>
    </row>
    <row r="2945" spans="1:2" x14ac:dyDescent="0.25">
      <c r="A2945">
        <v>-2.1861369521006702</v>
      </c>
      <c r="B2945">
        <v>-6.30556525468233</v>
      </c>
    </row>
    <row r="2946" spans="1:2" x14ac:dyDescent="0.25">
      <c r="A2946">
        <v>3.3526474151816998</v>
      </c>
      <c r="B2946">
        <v>1.33918588093428</v>
      </c>
    </row>
    <row r="2947" spans="1:2" x14ac:dyDescent="0.25">
      <c r="A2947">
        <v>-6.8226640034800798</v>
      </c>
      <c r="B2947">
        <v>0.31367570411191098</v>
      </c>
    </row>
    <row r="2948" spans="1:2" x14ac:dyDescent="0.25">
      <c r="A2948">
        <v>-0.46754293706391797</v>
      </c>
      <c r="B2948">
        <v>-6.0294068603460298</v>
      </c>
    </row>
    <row r="2949" spans="1:2" x14ac:dyDescent="0.25">
      <c r="A2949">
        <v>3.0781114148983302</v>
      </c>
      <c r="B2949">
        <v>4.9655692417925898</v>
      </c>
    </row>
    <row r="2950" spans="1:2" x14ac:dyDescent="0.25">
      <c r="A2950">
        <v>-5.5579662255979203</v>
      </c>
      <c r="B2950">
        <v>0.61081449723835102</v>
      </c>
    </row>
    <row r="2951" spans="1:2" x14ac:dyDescent="0.25">
      <c r="A2951">
        <v>-2.56896121329551</v>
      </c>
      <c r="B2951">
        <v>-5.4972128708125503</v>
      </c>
    </row>
    <row r="2952" spans="1:2" x14ac:dyDescent="0.25">
      <c r="A2952">
        <v>4.0051985121092404</v>
      </c>
      <c r="B2952">
        <v>3.8940069639385801</v>
      </c>
    </row>
    <row r="2953" spans="1:2" x14ac:dyDescent="0.25">
      <c r="A2953">
        <v>-7.2981440748781203</v>
      </c>
      <c r="B2953">
        <v>-1.4580298251843899</v>
      </c>
    </row>
    <row r="2954" spans="1:2" x14ac:dyDescent="0.25">
      <c r="A2954">
        <v>-2.31897221953778</v>
      </c>
      <c r="B2954">
        <v>-8.3272108326004197</v>
      </c>
    </row>
    <row r="2955" spans="1:2" x14ac:dyDescent="0.25">
      <c r="A2955">
        <v>1.20655685681219</v>
      </c>
      <c r="B2955">
        <v>4.2603091010713401</v>
      </c>
    </row>
    <row r="2956" spans="1:2" x14ac:dyDescent="0.25">
      <c r="A2956">
        <v>-6.5547904023952599</v>
      </c>
      <c r="B2956">
        <v>-1.3027670613444799</v>
      </c>
    </row>
    <row r="2957" spans="1:2" x14ac:dyDescent="0.25">
      <c r="A2957">
        <v>-2.2332951598836899</v>
      </c>
      <c r="B2957">
        <v>-4.9688787584577101</v>
      </c>
    </row>
    <row r="2958" spans="1:2" x14ac:dyDescent="0.25">
      <c r="A2958">
        <v>3.5076678537686798</v>
      </c>
      <c r="B2958">
        <v>5.4673206495113202</v>
      </c>
    </row>
    <row r="2959" spans="1:2" x14ac:dyDescent="0.25">
      <c r="A2959">
        <v>-5.0254630167778096</v>
      </c>
      <c r="B2959">
        <v>-2.99791383628772</v>
      </c>
    </row>
    <row r="2960" spans="1:2" x14ac:dyDescent="0.25">
      <c r="A2960">
        <v>0.275339222687079</v>
      </c>
      <c r="B2960">
        <v>-4.9649129520138198</v>
      </c>
    </row>
    <row r="2961" spans="1:2" x14ac:dyDescent="0.25">
      <c r="A2961">
        <v>5.5982256808271202</v>
      </c>
      <c r="B2961">
        <v>3.3894611495056002</v>
      </c>
    </row>
    <row r="2962" spans="1:2" x14ac:dyDescent="0.25">
      <c r="A2962">
        <v>-5.7096495401158496</v>
      </c>
      <c r="B2962">
        <v>-2.29946077022477</v>
      </c>
    </row>
    <row r="2963" spans="1:2" x14ac:dyDescent="0.25">
      <c r="A2963">
        <v>-2.5840361700552599</v>
      </c>
      <c r="B2963">
        <v>-7.8705097726369297</v>
      </c>
    </row>
    <row r="2964" spans="1:2" x14ac:dyDescent="0.25">
      <c r="A2964">
        <v>4.0295831719542603</v>
      </c>
      <c r="B2964">
        <v>3.1283351996722302</v>
      </c>
    </row>
    <row r="2965" spans="1:2" x14ac:dyDescent="0.25">
      <c r="A2965">
        <v>-7.0287218223211898</v>
      </c>
      <c r="B2965">
        <v>-1.0848656654881601</v>
      </c>
    </row>
    <row r="2966" spans="1:2" x14ac:dyDescent="0.25">
      <c r="A2966">
        <v>-4.87503333168035E-2</v>
      </c>
      <c r="B2966">
        <v>-7.5339479700591498</v>
      </c>
    </row>
    <row r="2967" spans="1:2" x14ac:dyDescent="0.25">
      <c r="A2967">
        <v>4.3962433437007098</v>
      </c>
      <c r="B2967">
        <v>5.0461276945565396</v>
      </c>
    </row>
    <row r="2968" spans="1:2" x14ac:dyDescent="0.25">
      <c r="A2968">
        <v>-8.54249998417224</v>
      </c>
      <c r="B2968">
        <v>-0.87995948186587902</v>
      </c>
    </row>
    <row r="2969" spans="1:2" x14ac:dyDescent="0.25">
      <c r="A2969">
        <v>4.4058452787891299E-2</v>
      </c>
      <c r="B2969">
        <v>-4.5245350844038699</v>
      </c>
    </row>
    <row r="2970" spans="1:2" x14ac:dyDescent="0.25">
      <c r="A2970">
        <v>1.74768841842324</v>
      </c>
      <c r="B2970">
        <v>2.7409210482053599</v>
      </c>
    </row>
    <row r="2971" spans="1:2" x14ac:dyDescent="0.25">
      <c r="A2971">
        <v>-6.2626850693487297</v>
      </c>
      <c r="B2971">
        <v>-1.7029734097285401</v>
      </c>
    </row>
    <row r="2972" spans="1:2" x14ac:dyDescent="0.25">
      <c r="A2972">
        <v>-3.6841698884324701</v>
      </c>
      <c r="B2972">
        <v>-5.8319265475590099</v>
      </c>
    </row>
    <row r="2973" spans="1:2" x14ac:dyDescent="0.25">
      <c r="A2973">
        <v>2.69544075958785</v>
      </c>
      <c r="B2973">
        <v>3.4354317320602101</v>
      </c>
    </row>
    <row r="2974" spans="1:2" x14ac:dyDescent="0.25">
      <c r="A2974">
        <v>-5.4834002286803702</v>
      </c>
      <c r="B2974">
        <v>-2.9673436394530102</v>
      </c>
    </row>
    <row r="2975" spans="1:2" x14ac:dyDescent="0.25">
      <c r="A2975">
        <v>-1.8606641941303299</v>
      </c>
      <c r="B2975">
        <v>-6.2874706150301103</v>
      </c>
    </row>
    <row r="2976" spans="1:2" x14ac:dyDescent="0.25">
      <c r="A2976">
        <v>5.7496268109871602</v>
      </c>
      <c r="B2976">
        <v>2.78197595167667</v>
      </c>
    </row>
    <row r="2977" spans="1:2" x14ac:dyDescent="0.25">
      <c r="A2977">
        <v>-4.6360489394374103</v>
      </c>
      <c r="B2977">
        <v>-3.4296049846133601</v>
      </c>
    </row>
    <row r="2978" spans="1:2" x14ac:dyDescent="0.25">
      <c r="A2978">
        <v>-3.4114410039252001</v>
      </c>
      <c r="B2978">
        <v>-7.9117158399785303</v>
      </c>
    </row>
    <row r="2979" spans="1:2" x14ac:dyDescent="0.25">
      <c r="A2979">
        <v>1.9262257044844899</v>
      </c>
      <c r="B2979">
        <v>5.4442233315949</v>
      </c>
    </row>
    <row r="2980" spans="1:2" x14ac:dyDescent="0.25">
      <c r="A2980">
        <v>-4.5967216875721899</v>
      </c>
      <c r="B2980">
        <v>-3.0584228680812799</v>
      </c>
    </row>
    <row r="2981" spans="1:2" x14ac:dyDescent="0.25">
      <c r="A2981">
        <v>0.28663630065372098</v>
      </c>
      <c r="B2981">
        <v>-7.80756030092373</v>
      </c>
    </row>
    <row r="2982" spans="1:2" x14ac:dyDescent="0.25">
      <c r="A2982">
        <v>5.8229520706638898</v>
      </c>
      <c r="B2982">
        <v>2.6478947965494402</v>
      </c>
    </row>
    <row r="2983" spans="1:2" x14ac:dyDescent="0.25">
      <c r="A2983">
        <v>-7.0340823508395198</v>
      </c>
      <c r="B2983">
        <v>-1.7097730706607299</v>
      </c>
    </row>
    <row r="2984" spans="1:2" x14ac:dyDescent="0.25">
      <c r="A2984">
        <v>-2.40061613316943</v>
      </c>
      <c r="B2984">
        <v>-7.6410824437592204</v>
      </c>
    </row>
    <row r="2985" spans="1:2" x14ac:dyDescent="0.25">
      <c r="A2985">
        <v>3.3886732695586499</v>
      </c>
      <c r="B2985">
        <v>4.2231049537703296</v>
      </c>
    </row>
    <row r="2986" spans="1:2" x14ac:dyDescent="0.25">
      <c r="A2986">
        <v>-4.84083509613831</v>
      </c>
      <c r="B2986">
        <v>-3.6913468952508901</v>
      </c>
    </row>
    <row r="2987" spans="1:2" x14ac:dyDescent="0.25">
      <c r="A2987">
        <v>0.41878980561795898</v>
      </c>
      <c r="B2987">
        <v>-8.7199300791185195</v>
      </c>
    </row>
    <row r="2988" spans="1:2" x14ac:dyDescent="0.25">
      <c r="A2988">
        <v>3.0487811029199001</v>
      </c>
      <c r="B2988">
        <v>1.37364547689577</v>
      </c>
    </row>
    <row r="2989" spans="1:2" x14ac:dyDescent="0.25">
      <c r="A2989">
        <v>-5.1128403704315497</v>
      </c>
      <c r="B2989">
        <v>-2.2825268365590698</v>
      </c>
    </row>
    <row r="2990" spans="1:2" x14ac:dyDescent="0.25">
      <c r="A2990">
        <v>-1.0744831454113799</v>
      </c>
      <c r="B2990">
        <v>-7.7668405952124902</v>
      </c>
    </row>
    <row r="2991" spans="1:2" x14ac:dyDescent="0.25">
      <c r="A2991">
        <v>3.06348817947165</v>
      </c>
      <c r="B2991">
        <v>3.7283168995493399</v>
      </c>
    </row>
    <row r="2992" spans="1:2" x14ac:dyDescent="0.25">
      <c r="A2992">
        <v>-6.57288154889123</v>
      </c>
      <c r="B2992">
        <v>-2.3819870120320599</v>
      </c>
    </row>
    <row r="2993" spans="1:2" x14ac:dyDescent="0.25">
      <c r="A2993">
        <v>-3.8757189658890798</v>
      </c>
      <c r="B2993">
        <v>-7.6159159664291902</v>
      </c>
    </row>
    <row r="2994" spans="1:2" x14ac:dyDescent="0.25">
      <c r="A2994">
        <v>5.1039656188960398</v>
      </c>
      <c r="B2994">
        <v>3.3044722409534102</v>
      </c>
    </row>
    <row r="2995" spans="1:2" x14ac:dyDescent="0.25">
      <c r="A2995">
        <v>-7.3891797681634603</v>
      </c>
      <c r="B2995">
        <v>-3.6210422025767302</v>
      </c>
    </row>
    <row r="2996" spans="1:2" x14ac:dyDescent="0.25">
      <c r="A2996">
        <v>-1.4246226079317601</v>
      </c>
      <c r="B2996">
        <v>-7.7629755249181001</v>
      </c>
    </row>
    <row r="2997" spans="1:2" x14ac:dyDescent="0.25">
      <c r="A2997">
        <v>2.8861219607356698</v>
      </c>
      <c r="B2997">
        <v>2.3152336210903099</v>
      </c>
    </row>
    <row r="2998" spans="1:2" x14ac:dyDescent="0.25">
      <c r="A2998">
        <v>-6.1845451383369801</v>
      </c>
      <c r="B2998">
        <v>-0.17756589258903499</v>
      </c>
    </row>
    <row r="2999" spans="1:2" x14ac:dyDescent="0.25">
      <c r="A2999">
        <v>-3.3314420471730499</v>
      </c>
      <c r="B2999">
        <v>-6.9284508881615396</v>
      </c>
    </row>
    <row r="3000" spans="1:2" x14ac:dyDescent="0.25">
      <c r="A3000">
        <v>3.1542907892015299</v>
      </c>
      <c r="B3000">
        <v>5.3989921616919796</v>
      </c>
    </row>
    <row r="3001" spans="1:2" x14ac:dyDescent="0.25">
      <c r="A3001">
        <v>-6.7949936967481896</v>
      </c>
      <c r="B3001">
        <v>-2.4438944619895101E-2</v>
      </c>
    </row>
    <row r="3002" spans="1:2" x14ac:dyDescent="0.25">
      <c r="A3002">
        <v>-0.226483864814783</v>
      </c>
      <c r="B3002">
        <v>-8.3243794934231001</v>
      </c>
    </row>
    <row r="3003" spans="1:2" x14ac:dyDescent="0.25">
      <c r="A3003">
        <v>3.9715940709419599</v>
      </c>
      <c r="B3003">
        <v>2.4511225513816002</v>
      </c>
    </row>
    <row r="3004" spans="1:2" x14ac:dyDescent="0.25">
      <c r="A3004">
        <v>-7.4621963164268799</v>
      </c>
      <c r="B3004">
        <v>-0.95368692539677902</v>
      </c>
    </row>
    <row r="3005" spans="1:2" x14ac:dyDescent="0.25">
      <c r="A3005">
        <v>-3.3302284667455102</v>
      </c>
      <c r="B3005">
        <v>-5.3897112381416097</v>
      </c>
    </row>
    <row r="3006" spans="1:2" x14ac:dyDescent="0.25">
      <c r="A3006">
        <v>5.2960185942604001</v>
      </c>
      <c r="B3006">
        <v>3.5268775913810799</v>
      </c>
    </row>
    <row r="3007" spans="1:2" x14ac:dyDescent="0.25">
      <c r="A3007">
        <v>-5.20394088545416</v>
      </c>
      <c r="B3007">
        <v>-0.34456759970759498</v>
      </c>
    </row>
    <row r="3008" spans="1:2" x14ac:dyDescent="0.25">
      <c r="A3008">
        <v>-2.1940816271312702</v>
      </c>
      <c r="B3008">
        <v>-6.9345841687147098</v>
      </c>
    </row>
    <row r="3009" spans="1:2" x14ac:dyDescent="0.25">
      <c r="A3009">
        <v>1.4874119975157101</v>
      </c>
      <c r="B3009">
        <v>3.1443735598708198</v>
      </c>
    </row>
    <row r="3010" spans="1:2" x14ac:dyDescent="0.25">
      <c r="A3010">
        <v>-4.7676338450310203</v>
      </c>
      <c r="B3010">
        <v>-2.2461763234077301</v>
      </c>
    </row>
    <row r="3011" spans="1:2" x14ac:dyDescent="0.25">
      <c r="A3011">
        <v>-2.07140128360686</v>
      </c>
      <c r="B3011">
        <v>-4.4174064648880398</v>
      </c>
    </row>
    <row r="3012" spans="1:2" x14ac:dyDescent="0.25">
      <c r="A3012">
        <v>5.0011288493065003</v>
      </c>
      <c r="B3012">
        <v>4.1544313189930904</v>
      </c>
    </row>
    <row r="3013" spans="1:2" x14ac:dyDescent="0.25">
      <c r="A3013">
        <v>-6.4011547147019296</v>
      </c>
      <c r="B3013">
        <v>-3.6198534572105201</v>
      </c>
    </row>
    <row r="3014" spans="1:2" x14ac:dyDescent="0.25">
      <c r="A3014">
        <v>-3.7611655490540201</v>
      </c>
      <c r="B3014">
        <v>-6.4570216472982898</v>
      </c>
    </row>
    <row r="3015" spans="1:2" x14ac:dyDescent="0.25">
      <c r="A3015">
        <v>1.9144349304352299</v>
      </c>
      <c r="B3015">
        <v>4.3419569962849396</v>
      </c>
    </row>
    <row r="3016" spans="1:2" x14ac:dyDescent="0.25">
      <c r="A3016">
        <v>-6.5804329470636098</v>
      </c>
      <c r="B3016">
        <v>-0.62414504251327496</v>
      </c>
    </row>
    <row r="3017" spans="1:2" x14ac:dyDescent="0.25">
      <c r="A3017">
        <v>-3.0266930232224598</v>
      </c>
      <c r="B3017">
        <v>-5.6839707304330904</v>
      </c>
    </row>
    <row r="3018" spans="1:2" x14ac:dyDescent="0.25">
      <c r="A3018">
        <v>4.80931913279609</v>
      </c>
      <c r="B3018">
        <v>2.1230579545666202</v>
      </c>
    </row>
    <row r="3019" spans="1:2" x14ac:dyDescent="0.25">
      <c r="A3019">
        <v>-6.4953048050541797</v>
      </c>
      <c r="B3019">
        <v>-0.71928171625942205</v>
      </c>
    </row>
    <row r="3020" spans="1:2" x14ac:dyDescent="0.25">
      <c r="A3020">
        <v>-3.1454516382884901</v>
      </c>
      <c r="B3020">
        <v>-8.3491643252508396</v>
      </c>
    </row>
    <row r="3021" spans="1:2" x14ac:dyDescent="0.25">
      <c r="A3021">
        <v>4.1296442866770304</v>
      </c>
      <c r="B3021">
        <v>2.3454695999329198</v>
      </c>
    </row>
    <row r="3022" spans="1:2" x14ac:dyDescent="0.25">
      <c r="A3022">
        <v>-5.34885683197394</v>
      </c>
      <c r="B3022">
        <v>-2.51229620289664</v>
      </c>
    </row>
    <row r="3023" spans="1:2" x14ac:dyDescent="0.25">
      <c r="A3023">
        <v>-3.7962403536080398</v>
      </c>
      <c r="B3023">
        <v>-7.8294744478925997</v>
      </c>
    </row>
    <row r="3024" spans="1:2" x14ac:dyDescent="0.25">
      <c r="A3024">
        <v>4.8637324418829202</v>
      </c>
      <c r="B3024">
        <v>2.23737537408019</v>
      </c>
    </row>
    <row r="3025" spans="1:2" x14ac:dyDescent="0.25">
      <c r="A3025">
        <v>-6.0366897032282196</v>
      </c>
      <c r="B3025">
        <v>-1.1963291789739401</v>
      </c>
    </row>
    <row r="3026" spans="1:2" x14ac:dyDescent="0.25">
      <c r="A3026">
        <v>-2.9865197130416599</v>
      </c>
      <c r="B3026">
        <v>-8.1314338191086293</v>
      </c>
    </row>
    <row r="3027" spans="1:2" x14ac:dyDescent="0.25">
      <c r="A3027">
        <v>4.1408680362321197</v>
      </c>
      <c r="B3027">
        <v>5.1812583007420097</v>
      </c>
    </row>
    <row r="3028" spans="1:2" x14ac:dyDescent="0.25">
      <c r="A3028">
        <v>-6.1713561765432301</v>
      </c>
      <c r="B3028">
        <v>-3.4305921407813198</v>
      </c>
    </row>
    <row r="3029" spans="1:2" x14ac:dyDescent="0.25">
      <c r="A3029">
        <v>-3.2508526340428601</v>
      </c>
      <c r="B3029">
        <v>-6.21552391524824</v>
      </c>
    </row>
    <row r="3030" spans="1:2" x14ac:dyDescent="0.25">
      <c r="A3030">
        <v>3.3731295571564601</v>
      </c>
      <c r="B3030">
        <v>5.5177974542014203</v>
      </c>
    </row>
    <row r="3031" spans="1:2" x14ac:dyDescent="0.25">
      <c r="A3031">
        <v>-6.6228238966023198</v>
      </c>
      <c r="B3031">
        <v>-0.65186864571023095</v>
      </c>
    </row>
    <row r="3032" spans="1:2" x14ac:dyDescent="0.25">
      <c r="A3032">
        <v>-0.41766636009639002</v>
      </c>
      <c r="B3032">
        <v>-4.5389742289094999</v>
      </c>
    </row>
    <row r="3033" spans="1:2" x14ac:dyDescent="0.25">
      <c r="A3033">
        <v>1.73759804630424</v>
      </c>
      <c r="B3033">
        <v>3.3231090706778699</v>
      </c>
    </row>
    <row r="3034" spans="1:2" x14ac:dyDescent="0.25">
      <c r="A3034">
        <v>-4.8818695868545099</v>
      </c>
      <c r="B3034">
        <v>4.6707821102221797E-2</v>
      </c>
    </row>
    <row r="3035" spans="1:2" x14ac:dyDescent="0.25">
      <c r="A3035">
        <v>-2.0793717880448699</v>
      </c>
      <c r="B3035">
        <v>-4.3159871912387802</v>
      </c>
    </row>
    <row r="3036" spans="1:2" x14ac:dyDescent="0.25">
      <c r="A3036">
        <v>5.6664233412496499</v>
      </c>
      <c r="B3036">
        <v>4.8734357744318402</v>
      </c>
    </row>
    <row r="3037" spans="1:2" x14ac:dyDescent="0.25">
      <c r="A3037">
        <v>-4.8623507042627301</v>
      </c>
      <c r="B3037">
        <v>-3.1024965271123999</v>
      </c>
    </row>
    <row r="3038" spans="1:2" x14ac:dyDescent="0.25">
      <c r="A3038">
        <v>-0.59470699609871502</v>
      </c>
      <c r="B3038">
        <v>-6.1783566503107297</v>
      </c>
    </row>
    <row r="3039" spans="1:2" x14ac:dyDescent="0.25">
      <c r="A3039">
        <v>4.7704594048044697</v>
      </c>
      <c r="B3039">
        <v>4.9338546453907899</v>
      </c>
    </row>
    <row r="3040" spans="1:2" x14ac:dyDescent="0.25">
      <c r="A3040">
        <v>-8.4780635770140407</v>
      </c>
      <c r="B3040">
        <v>-0.91742813919634703</v>
      </c>
    </row>
    <row r="3041" spans="1:2" x14ac:dyDescent="0.25">
      <c r="A3041">
        <v>-3.2751607496907602</v>
      </c>
      <c r="B3041">
        <v>-6.1624768076391803</v>
      </c>
    </row>
    <row r="3042" spans="1:2" x14ac:dyDescent="0.25">
      <c r="A3042">
        <v>1.85573970255222</v>
      </c>
      <c r="B3042">
        <v>4.1948427867671301</v>
      </c>
    </row>
    <row r="3043" spans="1:2" x14ac:dyDescent="0.25">
      <c r="A3043">
        <v>-4.5010069602664604</v>
      </c>
      <c r="B3043">
        <v>-2.0178991788602199</v>
      </c>
    </row>
    <row r="3044" spans="1:2" x14ac:dyDescent="0.25">
      <c r="A3044">
        <v>1.4779330321163599E-2</v>
      </c>
      <c r="B3044">
        <v>-5.2194018481884896</v>
      </c>
    </row>
    <row r="3045" spans="1:2" x14ac:dyDescent="0.25">
      <c r="A3045">
        <v>2.4963124881805099</v>
      </c>
      <c r="B3045">
        <v>5.5902606302103397</v>
      </c>
    </row>
    <row r="3046" spans="1:2" x14ac:dyDescent="0.25">
      <c r="A3046">
        <v>-8.6034495867790497</v>
      </c>
      <c r="B3046">
        <v>-2.0400453597967698</v>
      </c>
    </row>
    <row r="3047" spans="1:2" x14ac:dyDescent="0.25">
      <c r="A3047">
        <v>-3.6949085106484301</v>
      </c>
      <c r="B3047">
        <v>-7.2122879298063198</v>
      </c>
    </row>
    <row r="3048" spans="1:2" x14ac:dyDescent="0.25">
      <c r="A3048">
        <v>3.93268295955265</v>
      </c>
      <c r="B3048">
        <v>4.1447646193810197</v>
      </c>
    </row>
    <row r="3049" spans="1:2" x14ac:dyDescent="0.25">
      <c r="A3049">
        <v>-7.9422660899311603</v>
      </c>
      <c r="B3049">
        <v>-1.7554892787768299</v>
      </c>
    </row>
    <row r="3050" spans="1:2" x14ac:dyDescent="0.25">
      <c r="A3050">
        <v>-0.16955802848853799</v>
      </c>
      <c r="B3050">
        <v>-5.1333087696716904</v>
      </c>
    </row>
    <row r="3051" spans="1:2" x14ac:dyDescent="0.25">
      <c r="A3051">
        <v>5.27283915806838</v>
      </c>
      <c r="B3051">
        <v>5.42544304746602</v>
      </c>
    </row>
    <row r="3052" spans="1:2" x14ac:dyDescent="0.25">
      <c r="A3052">
        <v>-6.5679397086670903</v>
      </c>
      <c r="B3052">
        <v>-2.0554996816318898</v>
      </c>
    </row>
    <row r="3053" spans="1:2" x14ac:dyDescent="0.25">
      <c r="A3053">
        <v>-4.3139380081482701E-2</v>
      </c>
      <c r="B3053">
        <v>-5.5045398978184297</v>
      </c>
    </row>
    <row r="3054" spans="1:2" x14ac:dyDescent="0.25">
      <c r="A3054">
        <v>4.6774385064625603</v>
      </c>
      <c r="B3054">
        <v>1.6272972102327901</v>
      </c>
    </row>
    <row r="3055" spans="1:2" x14ac:dyDescent="0.25">
      <c r="A3055">
        <v>-8.6175072050319894</v>
      </c>
      <c r="B3055">
        <v>-1.4827664302759</v>
      </c>
    </row>
    <row r="3056" spans="1:2" x14ac:dyDescent="0.25">
      <c r="A3056">
        <v>-1.67931003543126</v>
      </c>
      <c r="B3056">
        <v>-8.1878815236367704</v>
      </c>
    </row>
    <row r="3057" spans="1:2" x14ac:dyDescent="0.25">
      <c r="A3057">
        <v>5.1092110072126804</v>
      </c>
      <c r="B3057">
        <v>4.4145762773175603</v>
      </c>
    </row>
    <row r="3058" spans="1:2" x14ac:dyDescent="0.25">
      <c r="A3058">
        <v>-7.9102213340449197</v>
      </c>
      <c r="B3058">
        <v>-1.7587584478429199</v>
      </c>
    </row>
    <row r="3059" spans="1:2" x14ac:dyDescent="0.25">
      <c r="A3059">
        <v>-1.1112334383731901</v>
      </c>
      <c r="B3059">
        <v>-4.6626476876125302</v>
      </c>
    </row>
    <row r="3060" spans="1:2" x14ac:dyDescent="0.25">
      <c r="A3060">
        <v>4.6688672150194996</v>
      </c>
      <c r="B3060">
        <v>2.0979587841069498</v>
      </c>
    </row>
    <row r="3061" spans="1:2" x14ac:dyDescent="0.25">
      <c r="A3061">
        <v>-7.4411644808345798</v>
      </c>
      <c r="B3061">
        <v>-0.79223728623547196</v>
      </c>
    </row>
    <row r="3062" spans="1:2" x14ac:dyDescent="0.25">
      <c r="A3062">
        <v>0.46774030555697699</v>
      </c>
      <c r="B3062">
        <v>-5.33636670982761</v>
      </c>
    </row>
    <row r="3063" spans="1:2" x14ac:dyDescent="0.25">
      <c r="A3063">
        <v>1.79074514046519</v>
      </c>
      <c r="B3063">
        <v>2.14934183735551</v>
      </c>
    </row>
    <row r="3064" spans="1:2" x14ac:dyDescent="0.25">
      <c r="A3064">
        <v>-8.0541072880208198</v>
      </c>
      <c r="B3064">
        <v>-3.1722639865141198</v>
      </c>
    </row>
    <row r="3065" spans="1:2" x14ac:dyDescent="0.25">
      <c r="A3065">
        <v>-2.3568503012037199</v>
      </c>
      <c r="B3065">
        <v>-5.31074164607368</v>
      </c>
    </row>
    <row r="3066" spans="1:2" x14ac:dyDescent="0.25">
      <c r="A3066">
        <v>2.61129936490534</v>
      </c>
      <c r="B3066">
        <v>5.5482027162024803</v>
      </c>
    </row>
    <row r="3067" spans="1:2" x14ac:dyDescent="0.25">
      <c r="A3067">
        <v>-5.6026498088707397</v>
      </c>
      <c r="B3067">
        <v>-1.16534841487279</v>
      </c>
    </row>
    <row r="3068" spans="1:2" x14ac:dyDescent="0.25">
      <c r="A3068">
        <v>0.432829073297756</v>
      </c>
      <c r="B3068">
        <v>-5.3908528627771197</v>
      </c>
    </row>
    <row r="3069" spans="1:2" x14ac:dyDescent="0.25">
      <c r="A3069">
        <v>3.4538518062232701</v>
      </c>
      <c r="B3069">
        <v>1.6742686411891201</v>
      </c>
    </row>
    <row r="3070" spans="1:2" x14ac:dyDescent="0.25">
      <c r="A3070">
        <v>-8.7402975256946203</v>
      </c>
      <c r="B3070">
        <v>-3.5899480647980702</v>
      </c>
    </row>
    <row r="3071" spans="1:2" x14ac:dyDescent="0.25">
      <c r="A3071">
        <v>-1.2218241973036801</v>
      </c>
      <c r="B3071">
        <v>-8.5243134700533503</v>
      </c>
    </row>
    <row r="3072" spans="1:2" x14ac:dyDescent="0.25">
      <c r="A3072">
        <v>4.2355910804838102</v>
      </c>
      <c r="B3072">
        <v>5.2405979517983496</v>
      </c>
    </row>
    <row r="3073" spans="1:2" x14ac:dyDescent="0.25">
      <c r="A3073">
        <v>-8.6151632112308594</v>
      </c>
      <c r="B3073">
        <v>-1.23450700484606</v>
      </c>
    </row>
    <row r="3074" spans="1:2" x14ac:dyDescent="0.25">
      <c r="A3074">
        <v>-3.0526619193953199</v>
      </c>
      <c r="B3074">
        <v>-4.8548824819894101</v>
      </c>
    </row>
    <row r="3075" spans="1:2" x14ac:dyDescent="0.25">
      <c r="A3075">
        <v>4.4593480972854103</v>
      </c>
      <c r="B3075">
        <v>4.52953101112025</v>
      </c>
    </row>
    <row r="3076" spans="1:2" x14ac:dyDescent="0.25">
      <c r="A3076">
        <v>-6.7084371800135303</v>
      </c>
      <c r="B3076">
        <v>-1.60610906991442</v>
      </c>
    </row>
    <row r="3077" spans="1:2" x14ac:dyDescent="0.25">
      <c r="A3077">
        <v>-1.3087414861872599</v>
      </c>
      <c r="B3077">
        <v>-6.5222973412898604</v>
      </c>
    </row>
    <row r="3078" spans="1:2" x14ac:dyDescent="0.25">
      <c r="A3078">
        <v>3.5254641649201699</v>
      </c>
      <c r="B3078">
        <v>3.7316630233560999</v>
      </c>
    </row>
    <row r="3079" spans="1:2" x14ac:dyDescent="0.25">
      <c r="A3079">
        <v>-4.28164474038687</v>
      </c>
      <c r="B3079">
        <v>-0.86500024153480604</v>
      </c>
    </row>
    <row r="3080" spans="1:2" x14ac:dyDescent="0.25">
      <c r="A3080">
        <v>-2.5819135976709</v>
      </c>
      <c r="B3080">
        <v>-6.4456351769934397</v>
      </c>
    </row>
    <row r="3081" spans="1:2" x14ac:dyDescent="0.25">
      <c r="A3081">
        <v>5.4666060569169304</v>
      </c>
      <c r="B3081">
        <v>4.6499730954109397</v>
      </c>
    </row>
    <row r="3082" spans="1:2" x14ac:dyDescent="0.25">
      <c r="A3082">
        <v>-8.5478159664455493</v>
      </c>
      <c r="B3082">
        <v>-2.5195537754230899</v>
      </c>
    </row>
    <row r="3083" spans="1:2" x14ac:dyDescent="0.25">
      <c r="A3083">
        <v>-1.10445264603854</v>
      </c>
      <c r="B3083">
        <v>-6.5256400188810897</v>
      </c>
    </row>
    <row r="3084" spans="1:2" x14ac:dyDescent="0.25">
      <c r="A3084">
        <v>3.9757148793228398</v>
      </c>
      <c r="B3084">
        <v>4.9974947431606402</v>
      </c>
    </row>
    <row r="3085" spans="1:2" x14ac:dyDescent="0.25">
      <c r="A3085">
        <v>-4.6001617028911204</v>
      </c>
      <c r="B3085">
        <v>-1.1498635067154399</v>
      </c>
    </row>
    <row r="3086" spans="1:2" x14ac:dyDescent="0.25">
      <c r="A3086">
        <v>0.41728257866798801</v>
      </c>
      <c r="B3086">
        <v>-5.8624682332886398</v>
      </c>
    </row>
    <row r="3087" spans="1:2" x14ac:dyDescent="0.25">
      <c r="A3087">
        <v>1.33613557942511</v>
      </c>
      <c r="B3087">
        <v>2.43098221237301</v>
      </c>
    </row>
    <row r="3088" spans="1:2" x14ac:dyDescent="0.25">
      <c r="A3088">
        <v>-4.4795676255449104</v>
      </c>
      <c r="B3088">
        <v>0.74304773089619003</v>
      </c>
    </row>
    <row r="3089" spans="1:2" x14ac:dyDescent="0.25">
      <c r="A3089">
        <v>-0.82966773226812096</v>
      </c>
      <c r="B3089">
        <v>-7.4798605601242798</v>
      </c>
    </row>
    <row r="3090" spans="1:2" x14ac:dyDescent="0.25">
      <c r="A3090">
        <v>1.4224820266118701</v>
      </c>
      <c r="B3090">
        <v>3.08235664345393</v>
      </c>
    </row>
    <row r="3091" spans="1:2" x14ac:dyDescent="0.25">
      <c r="A3091">
        <v>-7.5800224201647897</v>
      </c>
      <c r="B3091">
        <v>-0.362529846700402</v>
      </c>
    </row>
    <row r="3092" spans="1:2" x14ac:dyDescent="0.25">
      <c r="A3092">
        <v>0.15916579949815299</v>
      </c>
      <c r="B3092">
        <v>-7.9621062063670403</v>
      </c>
    </row>
    <row r="3093" spans="1:2" x14ac:dyDescent="0.25">
      <c r="A3093">
        <v>4.0463565338234</v>
      </c>
      <c r="B3093">
        <v>5.5063252531664499</v>
      </c>
    </row>
    <row r="3094" spans="1:2" x14ac:dyDescent="0.25">
      <c r="A3094">
        <v>-6.1079457568365596</v>
      </c>
      <c r="B3094">
        <v>-2.8832706183420602</v>
      </c>
    </row>
    <row r="3095" spans="1:2" x14ac:dyDescent="0.25">
      <c r="A3095">
        <v>-3.1750742688284799</v>
      </c>
      <c r="B3095">
        <v>-4.2948047682105699</v>
      </c>
    </row>
    <row r="3096" spans="1:2" x14ac:dyDescent="0.25">
      <c r="A3096">
        <v>2.5432646066406499</v>
      </c>
      <c r="B3096">
        <v>1.7622224859498301</v>
      </c>
    </row>
    <row r="3097" spans="1:2" x14ac:dyDescent="0.25">
      <c r="A3097">
        <v>-7.4140091471511598</v>
      </c>
      <c r="B3097">
        <v>-2.8884859785146602</v>
      </c>
    </row>
    <row r="3098" spans="1:2" x14ac:dyDescent="0.25">
      <c r="A3098">
        <v>0.53060322475106703</v>
      </c>
      <c r="B3098">
        <v>-8.6649223920657406</v>
      </c>
    </row>
    <row r="3099" spans="1:2" x14ac:dyDescent="0.25">
      <c r="A3099">
        <v>1.42216933126123</v>
      </c>
      <c r="B3099">
        <v>5.0195339183252798</v>
      </c>
    </row>
    <row r="3100" spans="1:2" x14ac:dyDescent="0.25">
      <c r="A3100">
        <v>-5.0417404116815998</v>
      </c>
      <c r="B3100">
        <v>-2.7805368781081699</v>
      </c>
    </row>
    <row r="3101" spans="1:2" x14ac:dyDescent="0.25">
      <c r="A3101">
        <v>-1.6446164363849001</v>
      </c>
      <c r="B3101">
        <v>-6.7438316931595397</v>
      </c>
    </row>
    <row r="3102" spans="1:2" x14ac:dyDescent="0.25">
      <c r="A3102">
        <v>2.4436272205319498</v>
      </c>
      <c r="B3102">
        <v>4.2000268354620998</v>
      </c>
    </row>
    <row r="3103" spans="1:2" x14ac:dyDescent="0.25">
      <c r="A3103">
        <v>-6.5715414368929199</v>
      </c>
      <c r="B3103">
        <v>-1.20800461713816</v>
      </c>
    </row>
    <row r="3104" spans="1:2" x14ac:dyDescent="0.25">
      <c r="A3104">
        <v>0.69091112203522398</v>
      </c>
      <c r="B3104">
        <v>-4.6065971704509501</v>
      </c>
    </row>
    <row r="3105" spans="1:2" x14ac:dyDescent="0.25">
      <c r="A3105">
        <v>1.4842671019489999</v>
      </c>
      <c r="B3105">
        <v>3.7392472691023699</v>
      </c>
    </row>
    <row r="3106" spans="1:2" x14ac:dyDescent="0.25">
      <c r="A3106">
        <v>-7.7585273055375401</v>
      </c>
      <c r="B3106">
        <v>-3.4259860535706101</v>
      </c>
    </row>
    <row r="3107" spans="1:2" x14ac:dyDescent="0.25">
      <c r="A3107">
        <v>-2.21817713921864</v>
      </c>
      <c r="B3107">
        <v>-6.40584201145517</v>
      </c>
    </row>
    <row r="3108" spans="1:2" x14ac:dyDescent="0.25">
      <c r="A3108">
        <v>5.0994516608689704</v>
      </c>
      <c r="B3108">
        <v>2.95436538702989</v>
      </c>
    </row>
    <row r="3109" spans="1:2" x14ac:dyDescent="0.25">
      <c r="A3109">
        <v>-5.9715071880965196</v>
      </c>
      <c r="B3109">
        <v>-2.68410661758488</v>
      </c>
    </row>
    <row r="3110" spans="1:2" x14ac:dyDescent="0.25">
      <c r="A3110">
        <v>-1.1173500754215999</v>
      </c>
      <c r="B3110">
        <v>-6.8568907136828701</v>
      </c>
    </row>
    <row r="3111" spans="1:2" x14ac:dyDescent="0.25">
      <c r="A3111">
        <v>5.3384652692330397</v>
      </c>
      <c r="B3111">
        <v>4.4694087447908499</v>
      </c>
    </row>
    <row r="3112" spans="1:2" x14ac:dyDescent="0.25">
      <c r="A3112">
        <v>-5.0881293796848004</v>
      </c>
      <c r="B3112">
        <v>-0.27092201453023101</v>
      </c>
    </row>
    <row r="3113" spans="1:2" x14ac:dyDescent="0.25">
      <c r="A3113">
        <v>-0.170699846867054</v>
      </c>
      <c r="B3113">
        <v>-7.5172188573782703</v>
      </c>
    </row>
    <row r="3114" spans="1:2" x14ac:dyDescent="0.25">
      <c r="A3114">
        <v>4.7197857124829801</v>
      </c>
      <c r="B3114">
        <v>2.5520447014056198</v>
      </c>
    </row>
    <row r="3115" spans="1:2" x14ac:dyDescent="0.25">
      <c r="A3115">
        <v>-8.2384683811035302</v>
      </c>
      <c r="B3115">
        <v>-4.9757384243034303E-2</v>
      </c>
    </row>
    <row r="3116" spans="1:2" x14ac:dyDescent="0.25">
      <c r="A3116">
        <v>-3.1944572393986501</v>
      </c>
      <c r="B3116">
        <v>-5.5182867301398204</v>
      </c>
    </row>
    <row r="3117" spans="1:2" x14ac:dyDescent="0.25">
      <c r="A3117">
        <v>1.583176397705</v>
      </c>
      <c r="B3117">
        <v>1.8463075246088101</v>
      </c>
    </row>
    <row r="3118" spans="1:2" x14ac:dyDescent="0.25">
      <c r="A3118">
        <v>-4.8685692301495598</v>
      </c>
      <c r="B3118">
        <v>-1.1592867862157299</v>
      </c>
    </row>
    <row r="3119" spans="1:2" x14ac:dyDescent="0.25">
      <c r="A3119">
        <v>-1.2435460856249401</v>
      </c>
      <c r="B3119">
        <v>-7.4500872717372904</v>
      </c>
    </row>
    <row r="3120" spans="1:2" x14ac:dyDescent="0.25">
      <c r="A3120">
        <v>1.6388836404440299</v>
      </c>
      <c r="B3120">
        <v>4.6112217266400197</v>
      </c>
    </row>
    <row r="3121" spans="1:2" x14ac:dyDescent="0.25">
      <c r="A3121">
        <v>-6.3682469657851204</v>
      </c>
      <c r="B3121">
        <v>-0.78566189704993095</v>
      </c>
    </row>
    <row r="3122" spans="1:2" x14ac:dyDescent="0.25">
      <c r="A3122">
        <v>-0.30566622961960999</v>
      </c>
      <c r="B3122">
        <v>-6.6584179657081703</v>
      </c>
    </row>
    <row r="3123" spans="1:2" x14ac:dyDescent="0.25">
      <c r="A3123">
        <v>4.9474982221772397</v>
      </c>
      <c r="B3123">
        <v>5.0109183612764401</v>
      </c>
    </row>
    <row r="3124" spans="1:2" x14ac:dyDescent="0.25">
      <c r="A3124">
        <v>-4.95615748216448</v>
      </c>
      <c r="B3124">
        <v>-2.3844384569853001</v>
      </c>
    </row>
    <row r="3125" spans="1:2" x14ac:dyDescent="0.25">
      <c r="A3125">
        <v>-0.51353599418336504</v>
      </c>
      <c r="B3125">
        <v>-7.8093530951353403</v>
      </c>
    </row>
    <row r="3126" spans="1:2" x14ac:dyDescent="0.25">
      <c r="A3126">
        <v>2.5372810058617099</v>
      </c>
      <c r="B3126">
        <v>3.8040238303934402</v>
      </c>
    </row>
    <row r="3127" spans="1:2" x14ac:dyDescent="0.25">
      <c r="A3127">
        <v>-5.8129522552582502</v>
      </c>
      <c r="B3127">
        <v>-3.1178051931697102</v>
      </c>
    </row>
    <row r="3128" spans="1:2" x14ac:dyDescent="0.25">
      <c r="A3128">
        <v>-2.2253533059975998</v>
      </c>
      <c r="B3128">
        <v>-5.9791558306256798</v>
      </c>
    </row>
    <row r="3129" spans="1:2" x14ac:dyDescent="0.25">
      <c r="A3129">
        <v>5.6833179289441</v>
      </c>
      <c r="B3129">
        <v>1.76246598913763</v>
      </c>
    </row>
    <row r="3130" spans="1:2" x14ac:dyDescent="0.25">
      <c r="A3130">
        <v>-4.5399146702336601</v>
      </c>
      <c r="B3130">
        <v>-0.61232723101590603</v>
      </c>
    </row>
    <row r="3131" spans="1:2" x14ac:dyDescent="0.25">
      <c r="A3131">
        <v>-3.4958025162360502</v>
      </c>
      <c r="B3131">
        <v>-5.83118422419669</v>
      </c>
    </row>
    <row r="3132" spans="1:2" x14ac:dyDescent="0.25">
      <c r="A3132">
        <v>5.7223680541100803</v>
      </c>
      <c r="B3132">
        <v>5.4220410245215396</v>
      </c>
    </row>
    <row r="3133" spans="1:2" x14ac:dyDescent="0.25">
      <c r="A3133">
        <v>-8.4799923024029802</v>
      </c>
      <c r="B3133">
        <v>-2.1171914921038999</v>
      </c>
    </row>
    <row r="3134" spans="1:2" x14ac:dyDescent="0.25">
      <c r="A3134">
        <v>-1.00096264259754</v>
      </c>
      <c r="B3134">
        <v>-5.6107240763024899</v>
      </c>
    </row>
    <row r="3135" spans="1:2" x14ac:dyDescent="0.25">
      <c r="A3135">
        <v>2.4517685629495301</v>
      </c>
      <c r="B3135">
        <v>2.3660045548053499</v>
      </c>
    </row>
    <row r="3136" spans="1:2" x14ac:dyDescent="0.25">
      <c r="A3136">
        <v>-7.4840017787158999</v>
      </c>
      <c r="B3136">
        <v>-2.6107882948951602</v>
      </c>
    </row>
    <row r="3137" spans="1:2" x14ac:dyDescent="0.25">
      <c r="A3137">
        <v>-3.8590935339634602</v>
      </c>
      <c r="B3137">
        <v>-6.7542753576405596</v>
      </c>
    </row>
    <row r="3138" spans="1:2" x14ac:dyDescent="0.25">
      <c r="A3138">
        <v>3.3438318512153802</v>
      </c>
      <c r="B3138">
        <v>2.6526543418697601</v>
      </c>
    </row>
    <row r="3139" spans="1:2" x14ac:dyDescent="0.25">
      <c r="A3139">
        <v>-5.0453776399221901</v>
      </c>
      <c r="B3139">
        <v>-1.83754405010892</v>
      </c>
    </row>
    <row r="3140" spans="1:2" x14ac:dyDescent="0.25">
      <c r="A3140">
        <v>-3.2181561253637998</v>
      </c>
      <c r="B3140">
        <v>-5.6905743038747998</v>
      </c>
    </row>
    <row r="3141" spans="1:2" x14ac:dyDescent="0.25">
      <c r="A3141">
        <v>4.5385775575096998</v>
      </c>
      <c r="B3141">
        <v>2.58894712773446</v>
      </c>
    </row>
    <row r="3142" spans="1:2" x14ac:dyDescent="0.25">
      <c r="A3142">
        <v>-7.5067042142746798</v>
      </c>
      <c r="B3142">
        <v>-1.8419154698704101</v>
      </c>
    </row>
    <row r="3143" spans="1:2" x14ac:dyDescent="0.25">
      <c r="A3143">
        <v>-3.6454104834121299</v>
      </c>
      <c r="B3143">
        <v>-7.5925745610378801</v>
      </c>
    </row>
    <row r="3144" spans="1:2" x14ac:dyDescent="0.25">
      <c r="A3144">
        <v>4.2217222671444503</v>
      </c>
      <c r="B3144">
        <v>2.8191925918532101</v>
      </c>
    </row>
    <row r="3145" spans="1:2" x14ac:dyDescent="0.25">
      <c r="A3145">
        <v>-6.3917294771359998</v>
      </c>
      <c r="B3145">
        <v>-3.2515446631913698</v>
      </c>
    </row>
    <row r="3146" spans="1:2" x14ac:dyDescent="0.25">
      <c r="A3146">
        <v>0.56660298774274398</v>
      </c>
      <c r="B3146">
        <v>-5.8281606439582996</v>
      </c>
    </row>
    <row r="3147" spans="1:2" x14ac:dyDescent="0.25">
      <c r="A3147">
        <v>1.5989891314493401</v>
      </c>
      <c r="B3147">
        <v>3.0199189909123998</v>
      </c>
    </row>
    <row r="3148" spans="1:2" x14ac:dyDescent="0.25">
      <c r="A3148">
        <v>-8.6564288890814005</v>
      </c>
      <c r="B3148">
        <v>-2.27006680362302</v>
      </c>
    </row>
    <row r="3149" spans="1:2" x14ac:dyDescent="0.25">
      <c r="A3149">
        <v>-3.1969090689137198</v>
      </c>
      <c r="B3149">
        <v>-6.7060107724789297</v>
      </c>
    </row>
    <row r="3150" spans="1:2" x14ac:dyDescent="0.25">
      <c r="A3150">
        <v>3.4624677589612101</v>
      </c>
      <c r="B3150">
        <v>2.1055280083641699</v>
      </c>
    </row>
    <row r="3151" spans="1:2" x14ac:dyDescent="0.25">
      <c r="A3151">
        <v>-7.9694694712112302</v>
      </c>
      <c r="B3151">
        <v>-1.3606649253793499</v>
      </c>
    </row>
    <row r="3152" spans="1:2" x14ac:dyDescent="0.25">
      <c r="A3152">
        <v>-3.1979117068149199</v>
      </c>
      <c r="B3152">
        <v>-7.25654741709877</v>
      </c>
    </row>
    <row r="3153" spans="1:2" x14ac:dyDescent="0.25">
      <c r="A3153">
        <v>4.5161431213871204</v>
      </c>
      <c r="B3153">
        <v>4.6351023380638203</v>
      </c>
    </row>
    <row r="3154" spans="1:2" x14ac:dyDescent="0.25">
      <c r="A3154">
        <v>-6.34953175057385</v>
      </c>
      <c r="B3154">
        <v>-2.3243922209402301</v>
      </c>
    </row>
    <row r="3155" spans="1:2" x14ac:dyDescent="0.25">
      <c r="A3155">
        <v>-0.81749380537776195</v>
      </c>
      <c r="B3155">
        <v>-5.0603958252562196</v>
      </c>
    </row>
    <row r="3156" spans="1:2" x14ac:dyDescent="0.25">
      <c r="A3156">
        <v>4.1449513202348598</v>
      </c>
      <c r="B3156">
        <v>4.9549225119322502</v>
      </c>
    </row>
    <row r="3157" spans="1:2" x14ac:dyDescent="0.25">
      <c r="A3157">
        <v>-5.0120968283367304</v>
      </c>
      <c r="B3157">
        <v>-2.3459886445859799</v>
      </c>
    </row>
    <row r="3158" spans="1:2" x14ac:dyDescent="0.25">
      <c r="A3158">
        <v>-2.6804735435502498E-2</v>
      </c>
      <c r="B3158">
        <v>-7.2491844114518402</v>
      </c>
    </row>
    <row r="3159" spans="1:2" x14ac:dyDescent="0.25">
      <c r="A3159">
        <v>1.79218549255781</v>
      </c>
      <c r="B3159">
        <v>2.10101352338914</v>
      </c>
    </row>
    <row r="3160" spans="1:2" x14ac:dyDescent="0.25">
      <c r="A3160">
        <v>-7.4914467327910002</v>
      </c>
      <c r="B3160">
        <v>-0.66183896433365896</v>
      </c>
    </row>
    <row r="3161" spans="1:2" x14ac:dyDescent="0.25">
      <c r="A3161">
        <v>-0.51488739185575605</v>
      </c>
      <c r="B3161">
        <v>-7.7662476265441196</v>
      </c>
    </row>
    <row r="3162" spans="1:2" x14ac:dyDescent="0.25">
      <c r="A3162">
        <v>4.0222902942399603</v>
      </c>
      <c r="B3162">
        <v>4.7649839041923796</v>
      </c>
    </row>
    <row r="3163" spans="1:2" x14ac:dyDescent="0.25">
      <c r="A3163">
        <v>-5.8377742536798598</v>
      </c>
      <c r="B3163">
        <v>0.239735149382758</v>
      </c>
    </row>
    <row r="3164" spans="1:2" x14ac:dyDescent="0.25">
      <c r="A3164">
        <v>-0.96614046291523403</v>
      </c>
      <c r="B3164">
        <v>-6.9519051331965596</v>
      </c>
    </row>
    <row r="3165" spans="1:2" x14ac:dyDescent="0.25">
      <c r="A3165">
        <v>2.8412020861973599</v>
      </c>
      <c r="B3165">
        <v>5.5422514455001597</v>
      </c>
    </row>
    <row r="3166" spans="1:2" x14ac:dyDescent="0.25">
      <c r="A3166">
        <v>-8.44969711772025</v>
      </c>
      <c r="B3166">
        <v>-1.3352616874940699E-2</v>
      </c>
    </row>
    <row r="3167" spans="1:2" x14ac:dyDescent="0.25">
      <c r="A3167">
        <v>-3.3226444477925798</v>
      </c>
      <c r="B3167">
        <v>-7.7668164999367102</v>
      </c>
    </row>
    <row r="3168" spans="1:2" x14ac:dyDescent="0.25">
      <c r="A3168">
        <v>2.7124590312637702</v>
      </c>
      <c r="B3168">
        <v>4.4596228345091902</v>
      </c>
    </row>
    <row r="3169" spans="1:2" x14ac:dyDescent="0.25">
      <c r="A3169">
        <v>-6.4053179750911298</v>
      </c>
      <c r="B3169">
        <v>-3.3171408321068701E-3</v>
      </c>
    </row>
    <row r="3170" spans="1:2" x14ac:dyDescent="0.25">
      <c r="A3170">
        <v>-3.8579514116269999</v>
      </c>
      <c r="B3170">
        <v>-6.9053162620378599</v>
      </c>
    </row>
    <row r="3171" spans="1:2" x14ac:dyDescent="0.25">
      <c r="A3171">
        <v>2.1298794826828198</v>
      </c>
      <c r="B3171">
        <v>1.5024422833198801</v>
      </c>
    </row>
    <row r="3172" spans="1:2" x14ac:dyDescent="0.25">
      <c r="A3172">
        <v>-4.6604772751091597</v>
      </c>
      <c r="B3172">
        <v>-2.33609258781614</v>
      </c>
    </row>
    <row r="3173" spans="1:2" x14ac:dyDescent="0.25">
      <c r="A3173">
        <v>0.197635640638576</v>
      </c>
      <c r="B3173">
        <v>-4.8140091251507799</v>
      </c>
    </row>
    <row r="3174" spans="1:2" x14ac:dyDescent="0.25">
      <c r="A3174">
        <v>1.80898547687585</v>
      </c>
      <c r="B3174">
        <v>4.4740791469642698</v>
      </c>
    </row>
    <row r="3175" spans="1:2" x14ac:dyDescent="0.25">
      <c r="A3175">
        <v>-4.3087905796986696</v>
      </c>
      <c r="B3175">
        <v>-2.3550278772971902</v>
      </c>
    </row>
    <row r="3176" spans="1:2" x14ac:dyDescent="0.25">
      <c r="A3176">
        <v>-0.77632074295377496</v>
      </c>
      <c r="B3176">
        <v>-5.3280057956977398</v>
      </c>
    </row>
    <row r="3177" spans="1:2" x14ac:dyDescent="0.25">
      <c r="A3177">
        <v>1.6608718694165701</v>
      </c>
      <c r="B3177">
        <v>5.5218568970799504</v>
      </c>
    </row>
    <row r="3178" spans="1:2" x14ac:dyDescent="0.25">
      <c r="A3178">
        <v>-8.4251981256997599</v>
      </c>
      <c r="B3178">
        <v>-2.9077185766230799E-2</v>
      </c>
    </row>
    <row r="3179" spans="1:2" x14ac:dyDescent="0.25">
      <c r="A3179">
        <v>-2.1946860022649299</v>
      </c>
      <c r="B3179">
        <v>-7.6192592667706602</v>
      </c>
    </row>
    <row r="3180" spans="1:2" x14ac:dyDescent="0.25">
      <c r="A3180">
        <v>3.7665568024998901</v>
      </c>
      <c r="B3180">
        <v>4.6650154537260198</v>
      </c>
    </row>
    <row r="3181" spans="1:2" x14ac:dyDescent="0.25">
      <c r="A3181">
        <v>-5.5723152495466302</v>
      </c>
      <c r="B3181">
        <v>-0.48790596318678497</v>
      </c>
    </row>
    <row r="3182" spans="1:2" x14ac:dyDescent="0.25">
      <c r="A3182">
        <v>-1.9672223617082001</v>
      </c>
      <c r="B3182">
        <v>-6.73159980839886</v>
      </c>
    </row>
    <row r="3183" spans="1:2" x14ac:dyDescent="0.25">
      <c r="A3183">
        <v>3.56258768854202</v>
      </c>
      <c r="B3183">
        <v>3.7703471617884001</v>
      </c>
    </row>
    <row r="3184" spans="1:2" x14ac:dyDescent="0.25">
      <c r="A3184">
        <v>-7.1919178980721696</v>
      </c>
      <c r="B3184">
        <v>-1.5128963208003601</v>
      </c>
    </row>
    <row r="3185" spans="1:2" x14ac:dyDescent="0.25">
      <c r="A3185">
        <v>0.18268068640082799</v>
      </c>
      <c r="B3185">
        <v>-4.6469608086677896</v>
      </c>
    </row>
    <row r="3186" spans="1:2" x14ac:dyDescent="0.25">
      <c r="A3186">
        <v>3.25775433879847</v>
      </c>
      <c r="B3186">
        <v>1.9392579704394499</v>
      </c>
    </row>
    <row r="3187" spans="1:2" x14ac:dyDescent="0.25">
      <c r="A3187">
        <v>-6.8296905385684701</v>
      </c>
      <c r="B3187">
        <v>-3.0361590019006299</v>
      </c>
    </row>
    <row r="3188" spans="1:2" x14ac:dyDescent="0.25">
      <c r="A3188">
        <v>0.438966141319583</v>
      </c>
      <c r="B3188">
        <v>-6.8092720084746503</v>
      </c>
    </row>
    <row r="3189" spans="1:2" x14ac:dyDescent="0.25">
      <c r="A3189">
        <v>2.9220619201706999</v>
      </c>
      <c r="B3189">
        <v>3.4684803806345399</v>
      </c>
    </row>
    <row r="3190" spans="1:2" x14ac:dyDescent="0.25">
      <c r="A3190">
        <v>-5.6654342191180804</v>
      </c>
      <c r="B3190">
        <v>-1.9712122537574599</v>
      </c>
    </row>
    <row r="3191" spans="1:2" x14ac:dyDescent="0.25">
      <c r="A3191">
        <v>-3.3845986528179699</v>
      </c>
      <c r="B3191">
        <v>-4.2670797045609703</v>
      </c>
    </row>
    <row r="3192" spans="1:2" x14ac:dyDescent="0.25">
      <c r="A3192">
        <v>2.101863515657</v>
      </c>
      <c r="B3192">
        <v>2.4647153472696699</v>
      </c>
    </row>
    <row r="3193" spans="1:2" x14ac:dyDescent="0.25">
      <c r="A3193">
        <v>-5.9848215846165704</v>
      </c>
      <c r="B3193">
        <v>-1.5078495060011601</v>
      </c>
    </row>
    <row r="3194" spans="1:2" x14ac:dyDescent="0.25">
      <c r="A3194">
        <v>-2.7086593554204801</v>
      </c>
      <c r="B3194">
        <v>-4.8939746644342099</v>
      </c>
    </row>
    <row r="3195" spans="1:2" x14ac:dyDescent="0.25">
      <c r="A3195">
        <v>1.91693677091753</v>
      </c>
      <c r="B3195">
        <v>5.0199812002376598</v>
      </c>
    </row>
    <row r="3196" spans="1:2" x14ac:dyDescent="0.25">
      <c r="A3196">
        <v>-6.8596948143135403</v>
      </c>
      <c r="B3196">
        <v>-3.3566840241006002</v>
      </c>
    </row>
    <row r="3197" spans="1:2" x14ac:dyDescent="0.25">
      <c r="A3197">
        <v>-2.4665863358475701</v>
      </c>
      <c r="B3197">
        <v>-4.9829999492705896</v>
      </c>
    </row>
    <row r="3198" spans="1:2" x14ac:dyDescent="0.25">
      <c r="A3198">
        <v>3.70734677337586</v>
      </c>
      <c r="B3198">
        <v>2.5293943851564902</v>
      </c>
    </row>
    <row r="3199" spans="1:2" x14ac:dyDescent="0.25">
      <c r="A3199">
        <v>-4.9795854009250702</v>
      </c>
      <c r="B3199">
        <v>-0.61900773422284106</v>
      </c>
    </row>
    <row r="3200" spans="1:2" x14ac:dyDescent="0.25">
      <c r="A3200">
        <v>-0.32451519266815398</v>
      </c>
      <c r="B3200">
        <v>-5.1783012341669403</v>
      </c>
    </row>
    <row r="3201" spans="1:2" x14ac:dyDescent="0.25">
      <c r="A3201">
        <v>1.5626656062986299</v>
      </c>
      <c r="B3201">
        <v>1.9429240069578499</v>
      </c>
    </row>
    <row r="3202" spans="1:2" x14ac:dyDescent="0.25">
      <c r="A3202">
        <v>-4.4693859780315099</v>
      </c>
      <c r="B3202">
        <v>-2.10926103074662</v>
      </c>
    </row>
    <row r="3203" spans="1:2" x14ac:dyDescent="0.25">
      <c r="A3203">
        <v>-2.17297982340409</v>
      </c>
      <c r="B3203">
        <v>-4.9819041791089997</v>
      </c>
    </row>
    <row r="3204" spans="1:2" x14ac:dyDescent="0.25">
      <c r="A3204">
        <v>5.3792097647338597</v>
      </c>
      <c r="B3204">
        <v>4.1943379651541699</v>
      </c>
    </row>
    <row r="3205" spans="1:2" x14ac:dyDescent="0.25">
      <c r="A3205">
        <v>-5.5913170346024899</v>
      </c>
      <c r="B3205">
        <v>-3.64475195150975</v>
      </c>
    </row>
    <row r="3206" spans="1:2" x14ac:dyDescent="0.25">
      <c r="A3206">
        <v>-1.92745738782345</v>
      </c>
      <c r="B3206">
        <v>-7.9267698353314797</v>
      </c>
    </row>
    <row r="3207" spans="1:2" x14ac:dyDescent="0.25">
      <c r="A3207">
        <v>4.1401625478451098</v>
      </c>
      <c r="B3207">
        <v>4.1867223228129697</v>
      </c>
    </row>
    <row r="3208" spans="1:2" x14ac:dyDescent="0.25">
      <c r="A3208">
        <v>-6.1745435961046002</v>
      </c>
      <c r="B3208">
        <v>-2.2298210228016599</v>
      </c>
    </row>
    <row r="3209" spans="1:2" x14ac:dyDescent="0.25">
      <c r="A3209">
        <v>-2.51655439207964</v>
      </c>
      <c r="B3209">
        <v>-7.3839293982023602</v>
      </c>
    </row>
    <row r="3210" spans="1:2" x14ac:dyDescent="0.25">
      <c r="A3210">
        <v>2.31510587427326</v>
      </c>
      <c r="B3210">
        <v>3.2206208361284201</v>
      </c>
    </row>
    <row r="3211" spans="1:2" x14ac:dyDescent="0.25">
      <c r="A3211">
        <v>-6.6328948317608303</v>
      </c>
      <c r="B3211">
        <v>-0.114792645278447</v>
      </c>
    </row>
    <row r="3212" spans="1:2" x14ac:dyDescent="0.25">
      <c r="A3212">
        <v>-1.1846349150025699</v>
      </c>
      <c r="B3212">
        <v>-4.7597899341509002</v>
      </c>
    </row>
    <row r="3213" spans="1:2" x14ac:dyDescent="0.25">
      <c r="A3213">
        <v>5.4564252640559499</v>
      </c>
      <c r="B3213">
        <v>4.5171209118886901</v>
      </c>
    </row>
    <row r="3214" spans="1:2" x14ac:dyDescent="0.25">
      <c r="A3214">
        <v>-7.3886837821020297</v>
      </c>
      <c r="B3214">
        <v>-1.5322213305888699</v>
      </c>
    </row>
    <row r="3215" spans="1:2" x14ac:dyDescent="0.25">
      <c r="A3215">
        <v>-3.1953413747024602</v>
      </c>
      <c r="B3215">
        <v>-7.8535561727866403</v>
      </c>
    </row>
    <row r="3216" spans="1:2" x14ac:dyDescent="0.25">
      <c r="A3216">
        <v>5.0055169052773003</v>
      </c>
      <c r="B3216">
        <v>1.61241482195035</v>
      </c>
    </row>
    <row r="3217" spans="1:2" x14ac:dyDescent="0.25">
      <c r="A3217">
        <v>-6.0963722925546904</v>
      </c>
      <c r="B3217">
        <v>-1.1264290317452299</v>
      </c>
    </row>
    <row r="3218" spans="1:2" x14ac:dyDescent="0.25">
      <c r="A3218">
        <v>-3.1735040750800398</v>
      </c>
      <c r="B3218">
        <v>-4.5005351928829596</v>
      </c>
    </row>
    <row r="3219" spans="1:2" x14ac:dyDescent="0.25">
      <c r="A3219">
        <v>5.4585844043352099</v>
      </c>
      <c r="B3219">
        <v>3.10066807709602</v>
      </c>
    </row>
    <row r="3220" spans="1:2" x14ac:dyDescent="0.25">
      <c r="A3220">
        <v>-5.0080736893444104</v>
      </c>
      <c r="B3220">
        <v>-2.8480652756225799</v>
      </c>
    </row>
    <row r="3221" spans="1:2" x14ac:dyDescent="0.25">
      <c r="A3221">
        <v>-0.25419236301839099</v>
      </c>
      <c r="B3221">
        <v>-6.3774905771382802</v>
      </c>
    </row>
    <row r="3222" spans="1:2" x14ac:dyDescent="0.25">
      <c r="A3222">
        <v>5.0246462630068001</v>
      </c>
      <c r="B3222">
        <v>4.6348350319400602</v>
      </c>
    </row>
    <row r="3223" spans="1:2" x14ac:dyDescent="0.25">
      <c r="A3223">
        <v>-6.3100777070416898</v>
      </c>
      <c r="B3223">
        <v>-3.4884931376623398</v>
      </c>
    </row>
    <row r="3224" spans="1:2" x14ac:dyDescent="0.25">
      <c r="A3224">
        <v>-0.57276794796554098</v>
      </c>
      <c r="B3224">
        <v>-8.1838145850529003</v>
      </c>
    </row>
    <row r="3225" spans="1:2" x14ac:dyDescent="0.25">
      <c r="A3225">
        <v>1.4349722026446099</v>
      </c>
      <c r="B3225">
        <v>3.0068601503132699</v>
      </c>
    </row>
    <row r="3226" spans="1:2" x14ac:dyDescent="0.25">
      <c r="A3226">
        <v>-8.5026160776479802</v>
      </c>
      <c r="B3226">
        <v>-2.3027921629920001</v>
      </c>
    </row>
    <row r="3227" spans="1:2" x14ac:dyDescent="0.25">
      <c r="A3227">
        <v>-1.98705746850388</v>
      </c>
      <c r="B3227">
        <v>-7.9480423342886004</v>
      </c>
    </row>
    <row r="3228" spans="1:2" x14ac:dyDescent="0.25">
      <c r="A3228">
        <v>2.5419977364899098</v>
      </c>
      <c r="B3228">
        <v>4.7885022106325401</v>
      </c>
    </row>
    <row r="3229" spans="1:2" x14ac:dyDescent="0.25">
      <c r="A3229">
        <v>-8.4310633478879602</v>
      </c>
      <c r="B3229">
        <v>-3.5479902810929</v>
      </c>
    </row>
    <row r="3230" spans="1:2" x14ac:dyDescent="0.25">
      <c r="A3230">
        <v>-3.0131666498871499</v>
      </c>
      <c r="B3230">
        <v>-7.0297437231723201</v>
      </c>
    </row>
    <row r="3231" spans="1:2" x14ac:dyDescent="0.25">
      <c r="A3231">
        <v>2.2766174836805799</v>
      </c>
      <c r="B3231">
        <v>3.0895403451806698</v>
      </c>
    </row>
    <row r="3232" spans="1:2" x14ac:dyDescent="0.25">
      <c r="A3232">
        <v>-4.7236238963458996</v>
      </c>
      <c r="B3232">
        <v>-1.2645490734600799</v>
      </c>
    </row>
    <row r="3233" spans="1:2" x14ac:dyDescent="0.25">
      <c r="A3233">
        <v>-0.70084280403148103</v>
      </c>
      <c r="B3233">
        <v>-8.2032468978058102</v>
      </c>
    </row>
    <row r="3234" spans="1:2" x14ac:dyDescent="0.25">
      <c r="A3234">
        <v>5.4371746055249401</v>
      </c>
      <c r="B3234">
        <v>2.504028994534</v>
      </c>
    </row>
    <row r="3235" spans="1:2" x14ac:dyDescent="0.25">
      <c r="A3235">
        <v>-8.69261351486068</v>
      </c>
      <c r="B3235">
        <v>-1.3023642396967201</v>
      </c>
    </row>
    <row r="3236" spans="1:2" x14ac:dyDescent="0.25">
      <c r="A3236">
        <v>-1.17922648566702</v>
      </c>
      <c r="B3236">
        <v>-5.9024531773020001</v>
      </c>
    </row>
    <row r="3237" spans="1:2" x14ac:dyDescent="0.25">
      <c r="A3237">
        <v>1.58043634468837</v>
      </c>
      <c r="B3237">
        <v>5.4842221593626101</v>
      </c>
    </row>
    <row r="3238" spans="1:2" x14ac:dyDescent="0.25">
      <c r="A3238">
        <v>-6.5525851825868999</v>
      </c>
      <c r="B3238">
        <v>-3.12281502259391</v>
      </c>
    </row>
    <row r="3239" spans="1:2" x14ac:dyDescent="0.25">
      <c r="A3239">
        <v>-2.5226113699044199</v>
      </c>
      <c r="B3239">
        <v>-6.6584644370432002</v>
      </c>
    </row>
    <row r="3240" spans="1:2" x14ac:dyDescent="0.25">
      <c r="A3240">
        <v>3.14098156865245</v>
      </c>
      <c r="B3240">
        <v>3.4022207007744001</v>
      </c>
    </row>
    <row r="3241" spans="1:2" x14ac:dyDescent="0.25">
      <c r="A3241">
        <v>-6.3698241432364204</v>
      </c>
      <c r="B3241">
        <v>7.9778124767523106E-2</v>
      </c>
    </row>
    <row r="3242" spans="1:2" x14ac:dyDescent="0.25">
      <c r="A3242">
        <v>-1.0891408607662301</v>
      </c>
      <c r="B3242">
        <v>-5.9810993374048396</v>
      </c>
    </row>
    <row r="3243" spans="1:2" x14ac:dyDescent="0.25">
      <c r="A3243">
        <v>3.37993181772989</v>
      </c>
      <c r="B3243">
        <v>1.6908645335438099</v>
      </c>
    </row>
    <row r="3244" spans="1:2" x14ac:dyDescent="0.25">
      <c r="A3244">
        <v>-8.0210745447525191</v>
      </c>
      <c r="B3244">
        <v>-2.5027270408347002</v>
      </c>
    </row>
    <row r="3245" spans="1:2" x14ac:dyDescent="0.25">
      <c r="A3245">
        <v>-3.2067896487084599</v>
      </c>
      <c r="B3245">
        <v>-5.2522178446404402</v>
      </c>
    </row>
    <row r="3246" spans="1:2" x14ac:dyDescent="0.25">
      <c r="A3246">
        <v>1.35861078557862</v>
      </c>
      <c r="B3246">
        <v>4.0467060839893403</v>
      </c>
    </row>
    <row r="3247" spans="1:2" x14ac:dyDescent="0.25">
      <c r="A3247">
        <v>-4.7669122349635904</v>
      </c>
      <c r="B3247">
        <v>-1.60730955267459</v>
      </c>
    </row>
    <row r="3248" spans="1:2" x14ac:dyDescent="0.25">
      <c r="A3248">
        <v>-3.5980931175064099</v>
      </c>
      <c r="B3248">
        <v>-7.8059395721859399</v>
      </c>
    </row>
    <row r="3249" spans="1:2" x14ac:dyDescent="0.25">
      <c r="A3249">
        <v>1.65412212964994</v>
      </c>
      <c r="B3249">
        <v>5.3527816254317697</v>
      </c>
    </row>
    <row r="3250" spans="1:2" x14ac:dyDescent="0.25">
      <c r="A3250">
        <v>-6.8637668319631304</v>
      </c>
      <c r="B3250">
        <v>-3.3124951448247599</v>
      </c>
    </row>
    <row r="3251" spans="1:2" x14ac:dyDescent="0.25">
      <c r="A3251">
        <v>-2.6953636113492701E-2</v>
      </c>
      <c r="B3251">
        <v>-8.2988089563461802</v>
      </c>
    </row>
    <row r="3252" spans="1:2" x14ac:dyDescent="0.25">
      <c r="A3252">
        <v>5.6036384278505</v>
      </c>
      <c r="B3252">
        <v>3.15514158814227</v>
      </c>
    </row>
    <row r="3253" spans="1:2" x14ac:dyDescent="0.25">
      <c r="A3253">
        <v>-5.3513734459859599</v>
      </c>
      <c r="B3253">
        <v>-2.2332790935144899</v>
      </c>
    </row>
    <row r="3254" spans="1:2" x14ac:dyDescent="0.25">
      <c r="A3254">
        <v>0.38887739423252699</v>
      </c>
      <c r="B3254">
        <v>-6.9052778380899902</v>
      </c>
    </row>
    <row r="3255" spans="1:2" x14ac:dyDescent="0.25">
      <c r="A3255">
        <v>3.23033554331779</v>
      </c>
      <c r="B3255">
        <v>2.7040430178374701</v>
      </c>
    </row>
    <row r="3256" spans="1:2" x14ac:dyDescent="0.25">
      <c r="A3256">
        <v>-8.5951935135619006</v>
      </c>
      <c r="B3256">
        <v>-2.2027886503113998</v>
      </c>
    </row>
    <row r="3257" spans="1:2" x14ac:dyDescent="0.25">
      <c r="A3257">
        <v>-0.69870613237133705</v>
      </c>
      <c r="B3257">
        <v>-8.3075451695344196</v>
      </c>
    </row>
    <row r="3258" spans="1:2" x14ac:dyDescent="0.25">
      <c r="A3258">
        <v>3.2931433570397899</v>
      </c>
      <c r="B3258">
        <v>2.9482919939922101</v>
      </c>
    </row>
    <row r="3259" spans="1:2" x14ac:dyDescent="0.25">
      <c r="A3259">
        <v>-6.4518093056078296</v>
      </c>
      <c r="B3259">
        <v>0.17958447928410301</v>
      </c>
    </row>
    <row r="3260" spans="1:2" x14ac:dyDescent="0.25">
      <c r="A3260">
        <v>-0.97798026778627301</v>
      </c>
      <c r="B3260">
        <v>-5.5797364797816904</v>
      </c>
    </row>
    <row r="3261" spans="1:2" x14ac:dyDescent="0.25">
      <c r="A3261">
        <v>2.0972690237343699</v>
      </c>
      <c r="B3261">
        <v>4.2472374658224803</v>
      </c>
    </row>
    <row r="3262" spans="1:2" x14ac:dyDescent="0.25">
      <c r="A3262">
        <v>-6.6791655752899004</v>
      </c>
      <c r="B3262">
        <v>-1.4113329730413799</v>
      </c>
    </row>
    <row r="3263" spans="1:2" x14ac:dyDescent="0.25">
      <c r="A3263">
        <v>0.35803627734398402</v>
      </c>
      <c r="B3263">
        <v>-8.6707800728176796</v>
      </c>
    </row>
    <row r="3264" spans="1:2" x14ac:dyDescent="0.25">
      <c r="A3264">
        <v>2.1333066778791201</v>
      </c>
      <c r="B3264">
        <v>2.50548387416872</v>
      </c>
    </row>
    <row r="3265" spans="1:2" x14ac:dyDescent="0.25">
      <c r="A3265">
        <v>-5.3325322085513696</v>
      </c>
      <c r="B3265">
        <v>-1.43941603157665</v>
      </c>
    </row>
    <row r="3266" spans="1:2" x14ac:dyDescent="0.25">
      <c r="A3266">
        <v>-1.14759034209021</v>
      </c>
      <c r="B3266">
        <v>-8.4943106216086601</v>
      </c>
    </row>
    <row r="3267" spans="1:2" x14ac:dyDescent="0.25">
      <c r="A3267">
        <v>5.8792125478521502</v>
      </c>
      <c r="B3267">
        <v>3.04597277113939</v>
      </c>
    </row>
    <row r="3268" spans="1:2" x14ac:dyDescent="0.25">
      <c r="A3268">
        <v>-5.4795209475751001</v>
      </c>
      <c r="B3268">
        <v>-2.1236685193418001</v>
      </c>
    </row>
    <row r="3269" spans="1:2" x14ac:dyDescent="0.25">
      <c r="A3269">
        <v>-1.03903311114912</v>
      </c>
      <c r="B3269">
        <v>-6.9372262481083</v>
      </c>
    </row>
    <row r="3270" spans="1:2" x14ac:dyDescent="0.25">
      <c r="A3270">
        <v>1.71755954544124</v>
      </c>
      <c r="B3270">
        <v>2.3481849260418901</v>
      </c>
    </row>
    <row r="3271" spans="1:2" x14ac:dyDescent="0.25">
      <c r="A3271">
        <v>-7.9304062775889301</v>
      </c>
      <c r="B3271">
        <v>-3.0197025876838</v>
      </c>
    </row>
    <row r="3272" spans="1:2" x14ac:dyDescent="0.25">
      <c r="A3272">
        <v>0.58544607688011996</v>
      </c>
      <c r="B3272">
        <v>-6.8399164715642602</v>
      </c>
    </row>
    <row r="3273" spans="1:2" x14ac:dyDescent="0.25">
      <c r="A3273">
        <v>2.32868003579738</v>
      </c>
      <c r="B3273">
        <v>5.0923868706680802</v>
      </c>
    </row>
    <row r="3274" spans="1:2" x14ac:dyDescent="0.25">
      <c r="A3274">
        <v>-5.8063942985150403</v>
      </c>
      <c r="B3274">
        <v>-0.35975201063108297</v>
      </c>
    </row>
    <row r="3275" spans="1:2" x14ac:dyDescent="0.25">
      <c r="A3275">
        <v>-0.37937367607280598</v>
      </c>
      <c r="B3275">
        <v>-8.6254283116055994</v>
      </c>
    </row>
    <row r="3276" spans="1:2" x14ac:dyDescent="0.25">
      <c r="A3276">
        <v>5.1289050524948099</v>
      </c>
      <c r="B3276">
        <v>1.4903539172329101</v>
      </c>
    </row>
    <row r="3277" spans="1:2" x14ac:dyDescent="0.25">
      <c r="A3277">
        <v>-7.3648314030826896</v>
      </c>
      <c r="B3277">
        <v>-2.97676495122225</v>
      </c>
    </row>
    <row r="3278" spans="1:2" x14ac:dyDescent="0.25">
      <c r="A3278">
        <v>-2.1806365677952302</v>
      </c>
      <c r="B3278">
        <v>-8.7746704411825505</v>
      </c>
    </row>
    <row r="3279" spans="1:2" x14ac:dyDescent="0.25">
      <c r="A3279">
        <v>4.8475021029605099</v>
      </c>
      <c r="B3279">
        <v>5.3766114486331897</v>
      </c>
    </row>
    <row r="3280" spans="1:2" x14ac:dyDescent="0.25">
      <c r="A3280">
        <v>-8.2610848346829897</v>
      </c>
      <c r="B3280">
        <v>0.262747321785606</v>
      </c>
    </row>
    <row r="3281" spans="1:2" x14ac:dyDescent="0.25">
      <c r="A3281">
        <v>-3.6057422691709902</v>
      </c>
      <c r="B3281">
        <v>-8.4790115712377894</v>
      </c>
    </row>
    <row r="3282" spans="1:2" x14ac:dyDescent="0.25">
      <c r="A3282">
        <v>5.28777108582167</v>
      </c>
      <c r="B3282">
        <v>5.4932100039041201</v>
      </c>
    </row>
    <row r="3283" spans="1:2" x14ac:dyDescent="0.25">
      <c r="A3283">
        <v>-4.6962910336683796</v>
      </c>
      <c r="B3283">
        <v>-2.0878066035369902</v>
      </c>
    </row>
    <row r="3284" spans="1:2" x14ac:dyDescent="0.25">
      <c r="A3284">
        <v>-2.4068394711732601</v>
      </c>
      <c r="B3284">
        <v>-6.24546869648682</v>
      </c>
    </row>
    <row r="3285" spans="1:2" x14ac:dyDescent="0.25">
      <c r="A3285">
        <v>4.4895018860438096</v>
      </c>
      <c r="B3285">
        <v>3.59888161834207</v>
      </c>
    </row>
    <row r="3286" spans="1:2" x14ac:dyDescent="0.25">
      <c r="A3286">
        <v>-4.8189404171571697</v>
      </c>
      <c r="B3286">
        <v>0.57615869774490303</v>
      </c>
    </row>
    <row r="3287" spans="1:2" x14ac:dyDescent="0.25">
      <c r="A3287">
        <v>-0.59185335987522203</v>
      </c>
      <c r="B3287">
        <v>-4.61580161636582</v>
      </c>
    </row>
    <row r="3288" spans="1:2" x14ac:dyDescent="0.25">
      <c r="A3288">
        <v>3.2488698520312802</v>
      </c>
      <c r="B3288">
        <v>1.42551982595164</v>
      </c>
    </row>
    <row r="3289" spans="1:2" x14ac:dyDescent="0.25">
      <c r="A3289">
        <v>-6.7080514214168803</v>
      </c>
      <c r="B3289">
        <v>-1.1019893480605101</v>
      </c>
    </row>
    <row r="3290" spans="1:2" x14ac:dyDescent="0.25">
      <c r="A3290">
        <v>-1.3380907980141801</v>
      </c>
      <c r="B3290">
        <v>-7.2350639212326104</v>
      </c>
    </row>
    <row r="3291" spans="1:2" x14ac:dyDescent="0.25">
      <c r="A3291">
        <v>2.2476376545576899</v>
      </c>
      <c r="B3291">
        <v>3.5945370761788</v>
      </c>
    </row>
    <row r="3292" spans="1:2" x14ac:dyDescent="0.25">
      <c r="A3292">
        <v>-4.7029321976780603</v>
      </c>
      <c r="B3292">
        <v>-2.5518804543939599</v>
      </c>
    </row>
    <row r="3293" spans="1:2" x14ac:dyDescent="0.25">
      <c r="A3293">
        <v>0.34124730839129203</v>
      </c>
      <c r="B3293">
        <v>-5.7607587619639897</v>
      </c>
    </row>
    <row r="3294" spans="1:2" x14ac:dyDescent="0.25">
      <c r="A3294">
        <v>4.2596946850730104</v>
      </c>
      <c r="B3294">
        <v>4.4709338779010404</v>
      </c>
    </row>
    <row r="3295" spans="1:2" x14ac:dyDescent="0.25">
      <c r="A3295">
        <v>-7.9611207547764202</v>
      </c>
      <c r="B3295">
        <v>0.34310458621380702</v>
      </c>
    </row>
    <row r="3296" spans="1:2" x14ac:dyDescent="0.25">
      <c r="A3296">
        <v>-3.6468669708501</v>
      </c>
      <c r="B3296">
        <v>-4.4553449156902998</v>
      </c>
    </row>
    <row r="3297" spans="1:2" x14ac:dyDescent="0.25">
      <c r="A3297">
        <v>5.7824197671170703</v>
      </c>
      <c r="B3297">
        <v>2.16284701180206</v>
      </c>
    </row>
    <row r="3298" spans="1:2" x14ac:dyDescent="0.25">
      <c r="A3298">
        <v>-6.2515326543518697</v>
      </c>
      <c r="B3298">
        <v>-3.11431966894739</v>
      </c>
    </row>
    <row r="3299" spans="1:2" x14ac:dyDescent="0.25">
      <c r="A3299">
        <v>-3.6476848465073002</v>
      </c>
      <c r="B3299">
        <v>-7.05751607521883</v>
      </c>
    </row>
    <row r="3300" spans="1:2" x14ac:dyDescent="0.25">
      <c r="A3300">
        <v>3.2372819337844398</v>
      </c>
      <c r="B3300">
        <v>1.9394548212750999</v>
      </c>
    </row>
    <row r="3301" spans="1:2" x14ac:dyDescent="0.25">
      <c r="A3301">
        <v>-6.2518083708199699</v>
      </c>
      <c r="B3301">
        <v>9.3676504171911201E-2</v>
      </c>
    </row>
    <row r="3302" spans="1:2" x14ac:dyDescent="0.25">
      <c r="A3302">
        <v>-2.7462335110419902</v>
      </c>
      <c r="B3302">
        <v>-7.86672613357067</v>
      </c>
    </row>
    <row r="3303" spans="1:2" x14ac:dyDescent="0.25">
      <c r="A3303">
        <v>3.2146247768656999</v>
      </c>
      <c r="B3303">
        <v>2.6232755582648002</v>
      </c>
    </row>
    <row r="3304" spans="1:2" x14ac:dyDescent="0.25">
      <c r="A3304">
        <v>-4.7054343663676903</v>
      </c>
      <c r="B3304">
        <v>-2.5881926623835598</v>
      </c>
    </row>
    <row r="3305" spans="1:2" x14ac:dyDescent="0.25">
      <c r="A3305">
        <v>-1.88890877853223</v>
      </c>
      <c r="B3305">
        <v>-6.7148388876468497</v>
      </c>
    </row>
    <row r="3306" spans="1:2" x14ac:dyDescent="0.25">
      <c r="A3306">
        <v>5.6454584585939998</v>
      </c>
      <c r="B3306">
        <v>2.1413387675918898</v>
      </c>
    </row>
    <row r="3307" spans="1:2" x14ac:dyDescent="0.25">
      <c r="A3307">
        <v>-5.0725767284393202</v>
      </c>
      <c r="B3307">
        <v>-3.4131942139501099</v>
      </c>
    </row>
    <row r="3308" spans="1:2" x14ac:dyDescent="0.25">
      <c r="A3308">
        <v>-1.22857474665368</v>
      </c>
      <c r="B3308">
        <v>-8.1929797254683994</v>
      </c>
    </row>
    <row r="3309" spans="1:2" x14ac:dyDescent="0.25">
      <c r="A3309">
        <v>2.1312192585710998</v>
      </c>
      <c r="B3309">
        <v>2.45414404399693</v>
      </c>
    </row>
    <row r="3310" spans="1:2" x14ac:dyDescent="0.25">
      <c r="A3310">
        <v>-5.7952489291029003</v>
      </c>
      <c r="B3310">
        <v>-2.0458775828188398</v>
      </c>
    </row>
    <row r="3311" spans="1:2" x14ac:dyDescent="0.25">
      <c r="A3311">
        <v>-3.2332344104871602</v>
      </c>
      <c r="B3311">
        <v>-5.6408220953241903</v>
      </c>
    </row>
    <row r="3312" spans="1:2" x14ac:dyDescent="0.25">
      <c r="A3312">
        <v>2.4541552161124098</v>
      </c>
      <c r="B3312">
        <v>3.3945935896627399</v>
      </c>
    </row>
    <row r="3313" spans="1:2" x14ac:dyDescent="0.25">
      <c r="A3313">
        <v>-6.2954334751281298</v>
      </c>
      <c r="B3313">
        <v>-3.11753469650463</v>
      </c>
    </row>
    <row r="3314" spans="1:2" x14ac:dyDescent="0.25">
      <c r="A3314">
        <v>-2.43346243743086</v>
      </c>
      <c r="B3314">
        <v>-6.7395119847828404</v>
      </c>
    </row>
    <row r="3315" spans="1:2" x14ac:dyDescent="0.25">
      <c r="A3315">
        <v>3.8285083879836299</v>
      </c>
      <c r="B3315">
        <v>4.1165287366493004</v>
      </c>
    </row>
    <row r="3316" spans="1:2" x14ac:dyDescent="0.25">
      <c r="A3316">
        <v>-6.2831369675463398</v>
      </c>
      <c r="B3316">
        <v>-1.1950741973625201</v>
      </c>
    </row>
    <row r="3317" spans="1:2" x14ac:dyDescent="0.25">
      <c r="A3317">
        <v>-0.73217637803263602</v>
      </c>
      <c r="B3317">
        <v>-4.4050206649511798</v>
      </c>
    </row>
    <row r="3318" spans="1:2" x14ac:dyDescent="0.25">
      <c r="A3318">
        <v>1.3078536394378899</v>
      </c>
      <c r="B3318">
        <v>3.32618855613969</v>
      </c>
    </row>
    <row r="3319" spans="1:2" x14ac:dyDescent="0.25">
      <c r="A3319">
        <v>-6.5629136234846799</v>
      </c>
      <c r="B3319">
        <v>0.52331203392133097</v>
      </c>
    </row>
    <row r="3320" spans="1:2" x14ac:dyDescent="0.25">
      <c r="A3320">
        <v>-0.432498770934029</v>
      </c>
      <c r="B3320">
        <v>-7.7874718897827799</v>
      </c>
    </row>
    <row r="3321" spans="1:2" x14ac:dyDescent="0.25">
      <c r="A3321">
        <v>2.6778763392473701</v>
      </c>
      <c r="B3321">
        <v>3.9160186071318299</v>
      </c>
    </row>
    <row r="3322" spans="1:2" x14ac:dyDescent="0.25">
      <c r="A3322">
        <v>-7.4555614629567399</v>
      </c>
      <c r="B3322">
        <v>-2.6947720964269299</v>
      </c>
    </row>
    <row r="3323" spans="1:2" x14ac:dyDescent="0.25">
      <c r="A3323">
        <v>-0.27314594850975399</v>
      </c>
      <c r="B3323">
        <v>-5.8227950119460399</v>
      </c>
    </row>
    <row r="3324" spans="1:2" x14ac:dyDescent="0.25">
      <c r="A3324">
        <v>2.6634929832519001</v>
      </c>
      <c r="B3324">
        <v>3.26607957623871</v>
      </c>
    </row>
    <row r="3325" spans="1:2" x14ac:dyDescent="0.25">
      <c r="A3325">
        <v>-8.5518183263583705</v>
      </c>
      <c r="B3325">
        <v>-2.8074140821996401</v>
      </c>
    </row>
    <row r="3326" spans="1:2" x14ac:dyDescent="0.25">
      <c r="A3326">
        <v>-1.6473396708039701E-2</v>
      </c>
      <c r="B3326">
        <v>-7.5447463642924397</v>
      </c>
    </row>
    <row r="3327" spans="1:2" x14ac:dyDescent="0.25">
      <c r="A3327">
        <v>1.3777316868799401</v>
      </c>
      <c r="B3327">
        <v>5.0015942338775501</v>
      </c>
    </row>
    <row r="3328" spans="1:2" x14ac:dyDescent="0.25">
      <c r="A3328">
        <v>-7.6248558667685504</v>
      </c>
      <c r="B3328">
        <v>-3.06139357246701</v>
      </c>
    </row>
    <row r="3329" spans="1:2" x14ac:dyDescent="0.25">
      <c r="A3329">
        <v>-2.5067812739783002</v>
      </c>
      <c r="B3329">
        <v>-4.8583150505263797</v>
      </c>
    </row>
    <row r="3330" spans="1:2" x14ac:dyDescent="0.25">
      <c r="A3330">
        <v>2.7822592237899899</v>
      </c>
      <c r="B3330">
        <v>1.9488311140221299</v>
      </c>
    </row>
    <row r="3331" spans="1:2" x14ac:dyDescent="0.25">
      <c r="A3331">
        <v>-6.7022596316365597</v>
      </c>
      <c r="B3331">
        <v>-0.107830835501375</v>
      </c>
    </row>
    <row r="3332" spans="1:2" x14ac:dyDescent="0.25">
      <c r="A3332">
        <v>-0.85027839039829001</v>
      </c>
      <c r="B3332">
        <v>-5.0898326006553196</v>
      </c>
    </row>
    <row r="3333" spans="1:2" x14ac:dyDescent="0.25">
      <c r="A3333">
        <v>3.0287266010415399</v>
      </c>
      <c r="B3333">
        <v>5.2223206260719097</v>
      </c>
    </row>
    <row r="3334" spans="1:2" x14ac:dyDescent="0.25">
      <c r="A3334">
        <v>-6.7458440374796496</v>
      </c>
      <c r="B3334">
        <v>-1.37503402230136</v>
      </c>
    </row>
    <row r="3335" spans="1:2" x14ac:dyDescent="0.25">
      <c r="A3335">
        <v>-0.16316353614592399</v>
      </c>
      <c r="B3335">
        <v>-5.7246244679813802</v>
      </c>
    </row>
    <row r="3336" spans="1:2" x14ac:dyDescent="0.25">
      <c r="A3336">
        <v>3.19099411811046</v>
      </c>
      <c r="B3336">
        <v>2.6660308748353598</v>
      </c>
    </row>
    <row r="3337" spans="1:2" x14ac:dyDescent="0.25">
      <c r="A3337">
        <v>-5.9722323282423</v>
      </c>
      <c r="B3337">
        <v>-2.4880639447742001</v>
      </c>
    </row>
    <row r="3338" spans="1:2" x14ac:dyDescent="0.25">
      <c r="A3338">
        <v>-3.7773387402672398</v>
      </c>
      <c r="B3338">
        <v>-5.8355413751665903</v>
      </c>
    </row>
    <row r="3339" spans="1:2" x14ac:dyDescent="0.25">
      <c r="A3339">
        <v>1.49955408842789</v>
      </c>
      <c r="B3339">
        <v>2.9838740652340299</v>
      </c>
    </row>
    <row r="3340" spans="1:2" x14ac:dyDescent="0.25">
      <c r="A3340">
        <v>-6.9947777726508402</v>
      </c>
      <c r="B3340">
        <v>-1.7087728282813599</v>
      </c>
    </row>
    <row r="3341" spans="1:2" x14ac:dyDescent="0.25">
      <c r="A3341">
        <v>-0.98022617042385496</v>
      </c>
      <c r="B3341">
        <v>-5.7533639769278704</v>
      </c>
    </row>
    <row r="3342" spans="1:2" x14ac:dyDescent="0.25">
      <c r="A3342">
        <v>3.0475648864744498</v>
      </c>
      <c r="B3342">
        <v>5.1893586825398801</v>
      </c>
    </row>
    <row r="3343" spans="1:2" x14ac:dyDescent="0.25">
      <c r="A3343">
        <v>-6.0468375719110599</v>
      </c>
      <c r="B3343">
        <v>-0.56264895775496804</v>
      </c>
    </row>
    <row r="3344" spans="1:2" x14ac:dyDescent="0.25">
      <c r="A3344">
        <v>-0.123517629096583</v>
      </c>
      <c r="B3344">
        <v>-6.2841178427183904</v>
      </c>
    </row>
    <row r="3345" spans="1:2" x14ac:dyDescent="0.25">
      <c r="A3345">
        <v>5.1545171533494303</v>
      </c>
      <c r="B3345">
        <v>4.46570336182962</v>
      </c>
    </row>
    <row r="3346" spans="1:2" x14ac:dyDescent="0.25">
      <c r="A3346">
        <v>-7.0994365834998403</v>
      </c>
      <c r="B3346">
        <v>-0.90949526756751897</v>
      </c>
    </row>
    <row r="3347" spans="1:2" x14ac:dyDescent="0.25">
      <c r="A3347">
        <v>-1.4689697942695501</v>
      </c>
      <c r="B3347">
        <v>-5.2525178733197597</v>
      </c>
    </row>
    <row r="3348" spans="1:2" x14ac:dyDescent="0.25">
      <c r="A3348">
        <v>4.1131126384609598</v>
      </c>
      <c r="B3348">
        <v>5.0822568499462699</v>
      </c>
    </row>
    <row r="3349" spans="1:2" x14ac:dyDescent="0.25">
      <c r="A3349">
        <v>-5.44686539306222</v>
      </c>
      <c r="B3349">
        <v>-1.0384390739907501</v>
      </c>
    </row>
    <row r="3350" spans="1:2" x14ac:dyDescent="0.25">
      <c r="A3350">
        <v>-1.7856850981549699</v>
      </c>
      <c r="B3350">
        <v>-6.6285480884483903</v>
      </c>
    </row>
    <row r="3351" spans="1:2" x14ac:dyDescent="0.25">
      <c r="A3351">
        <v>3.9377258460785902</v>
      </c>
      <c r="B3351">
        <v>5.4358418374945403</v>
      </c>
    </row>
    <row r="3352" spans="1:2" x14ac:dyDescent="0.25">
      <c r="A3352">
        <v>-8.6468120074252006</v>
      </c>
      <c r="B3352">
        <v>0.25353107181301898</v>
      </c>
    </row>
    <row r="3353" spans="1:2" x14ac:dyDescent="0.25">
      <c r="A3353">
        <v>-3.7438926749565802</v>
      </c>
      <c r="B3353">
        <v>-4.41708139098834</v>
      </c>
    </row>
    <row r="3354" spans="1:2" x14ac:dyDescent="0.25">
      <c r="A3354">
        <v>2.7038017199707798</v>
      </c>
      <c r="B3354">
        <v>2.02129903796191</v>
      </c>
    </row>
    <row r="3355" spans="1:2" x14ac:dyDescent="0.25">
      <c r="A3355">
        <v>-5.1768678219921798</v>
      </c>
      <c r="B3355">
        <v>-3.5908744110847701</v>
      </c>
    </row>
    <row r="3356" spans="1:2" x14ac:dyDescent="0.25">
      <c r="A3356">
        <v>-1.6588743092856699</v>
      </c>
      <c r="B3356">
        <v>-7.6386574328431696</v>
      </c>
    </row>
    <row r="3357" spans="1:2" x14ac:dyDescent="0.25">
      <c r="A3357">
        <v>4.1238247830625596</v>
      </c>
      <c r="B3357">
        <v>4.6379074414676298</v>
      </c>
    </row>
    <row r="3358" spans="1:2" x14ac:dyDescent="0.25">
      <c r="A3358">
        <v>-7.6006962721141003</v>
      </c>
      <c r="B3358">
        <v>-2.8457172486701601</v>
      </c>
    </row>
    <row r="3359" spans="1:2" x14ac:dyDescent="0.25">
      <c r="A3359">
        <v>0.23207339257717</v>
      </c>
      <c r="B3359">
        <v>-6.8008613584023001</v>
      </c>
    </row>
    <row r="3360" spans="1:2" x14ac:dyDescent="0.25">
      <c r="A3360">
        <v>4.9337020770310396</v>
      </c>
      <c r="B3360">
        <v>5.0923720895800004</v>
      </c>
    </row>
    <row r="3361" spans="1:2" x14ac:dyDescent="0.25">
      <c r="A3361">
        <v>-7.1086851729119296</v>
      </c>
      <c r="B3361">
        <v>-2.92629754259502</v>
      </c>
    </row>
    <row r="3362" spans="1:2" x14ac:dyDescent="0.25">
      <c r="A3362">
        <v>0.20895439853119699</v>
      </c>
      <c r="B3362">
        <v>-7.4452223777815298</v>
      </c>
    </row>
    <row r="3363" spans="1:2" x14ac:dyDescent="0.25">
      <c r="A3363">
        <v>1.3055909469694</v>
      </c>
      <c r="B3363">
        <v>3.7818699023205302</v>
      </c>
    </row>
    <row r="3364" spans="1:2" x14ac:dyDescent="0.25">
      <c r="A3364">
        <v>-8.0434182633926596</v>
      </c>
      <c r="B3364">
        <v>-1.88760646674654</v>
      </c>
    </row>
    <row r="3365" spans="1:2" x14ac:dyDescent="0.25">
      <c r="A3365">
        <v>-1.8473893589283701</v>
      </c>
      <c r="B3365">
        <v>-8.6022634208331592</v>
      </c>
    </row>
    <row r="3366" spans="1:2" x14ac:dyDescent="0.25">
      <c r="A3366">
        <v>5.7295511380096098</v>
      </c>
      <c r="B3366">
        <v>2.5353345728039201</v>
      </c>
    </row>
    <row r="3367" spans="1:2" x14ac:dyDescent="0.25">
      <c r="A3367">
        <v>-5.7642713325406696</v>
      </c>
      <c r="B3367">
        <v>0.617595495424617</v>
      </c>
    </row>
    <row r="3368" spans="1:2" x14ac:dyDescent="0.25">
      <c r="A3368">
        <v>-1.4743616627301499</v>
      </c>
      <c r="B3368">
        <v>-6.5744872010272104</v>
      </c>
    </row>
    <row r="3369" spans="1:2" x14ac:dyDescent="0.25">
      <c r="A3369">
        <v>1.60711761209683</v>
      </c>
      <c r="B3369">
        <v>2.96412335993627</v>
      </c>
    </row>
    <row r="3370" spans="1:2" x14ac:dyDescent="0.25">
      <c r="A3370">
        <v>-4.6068686854572798</v>
      </c>
      <c r="B3370">
        <v>-2.66947124303316</v>
      </c>
    </row>
    <row r="3371" spans="1:2" x14ac:dyDescent="0.25">
      <c r="A3371">
        <v>-2.7074469747241201</v>
      </c>
      <c r="B3371">
        <v>-6.06460895414404</v>
      </c>
    </row>
    <row r="3372" spans="1:2" x14ac:dyDescent="0.25">
      <c r="A3372">
        <v>5.5281131815200597</v>
      </c>
      <c r="B3372">
        <v>3.6442088101019898</v>
      </c>
    </row>
    <row r="3373" spans="1:2" x14ac:dyDescent="0.25">
      <c r="A3373">
        <v>-6.0194990819239802</v>
      </c>
      <c r="B3373">
        <v>-1.9200815329254299</v>
      </c>
    </row>
    <row r="3374" spans="1:2" x14ac:dyDescent="0.25">
      <c r="A3374">
        <v>-1.4498034062057401</v>
      </c>
      <c r="B3374">
        <v>-5.3644892688847001</v>
      </c>
    </row>
    <row r="3375" spans="1:2" x14ac:dyDescent="0.25">
      <c r="A3375">
        <v>2.5964176337981</v>
      </c>
      <c r="B3375">
        <v>1.9245478548571799</v>
      </c>
    </row>
    <row r="3376" spans="1:2" x14ac:dyDescent="0.25">
      <c r="A3376">
        <v>-4.8277856592560902</v>
      </c>
      <c r="B3376">
        <v>-3.4279276518473602E-2</v>
      </c>
    </row>
    <row r="3377" spans="1:2" x14ac:dyDescent="0.25">
      <c r="A3377">
        <v>-1.7634844301616099</v>
      </c>
      <c r="B3377">
        <v>-4.6245210105502101</v>
      </c>
    </row>
    <row r="3378" spans="1:2" x14ac:dyDescent="0.25">
      <c r="A3378">
        <v>4.06372667125353</v>
      </c>
      <c r="B3378">
        <v>5.4130420005724798</v>
      </c>
    </row>
    <row r="3379" spans="1:2" x14ac:dyDescent="0.25">
      <c r="A3379">
        <v>-5.3116750907932699</v>
      </c>
      <c r="B3379">
        <v>-3.6194877983008098</v>
      </c>
    </row>
    <row r="3380" spans="1:2" x14ac:dyDescent="0.25">
      <c r="A3380">
        <v>-0.59038072203881398</v>
      </c>
      <c r="B3380">
        <v>-5.9366899517810596</v>
      </c>
    </row>
    <row r="3381" spans="1:2" x14ac:dyDescent="0.25">
      <c r="A3381">
        <v>5.0741472823192</v>
      </c>
      <c r="B3381">
        <v>5.5855004213644301</v>
      </c>
    </row>
    <row r="3382" spans="1:2" x14ac:dyDescent="0.25">
      <c r="A3382">
        <v>-7.0950908172155298</v>
      </c>
      <c r="B3382">
        <v>-2.4038943431445401</v>
      </c>
    </row>
    <row r="3383" spans="1:2" x14ac:dyDescent="0.25">
      <c r="A3383">
        <v>-0.98050131549761499</v>
      </c>
      <c r="B3383">
        <v>-5.8454402604369697</v>
      </c>
    </row>
    <row r="3384" spans="1:2" x14ac:dyDescent="0.25">
      <c r="A3384">
        <v>1.23189180817545</v>
      </c>
      <c r="B3384">
        <v>4.2260716571271804</v>
      </c>
    </row>
    <row r="3385" spans="1:2" x14ac:dyDescent="0.25">
      <c r="A3385">
        <v>-6.0001287231684604</v>
      </c>
      <c r="B3385">
        <v>-0.65047603859608005</v>
      </c>
    </row>
    <row r="3386" spans="1:2" x14ac:dyDescent="0.25">
      <c r="A3386">
        <v>-2.9590861644317399</v>
      </c>
      <c r="B3386">
        <v>-4.4700502974483403</v>
      </c>
    </row>
    <row r="3387" spans="1:2" x14ac:dyDescent="0.25">
      <c r="A3387">
        <v>2.29182057666906</v>
      </c>
      <c r="B3387">
        <v>4.28336209780523</v>
      </c>
    </row>
    <row r="3388" spans="1:2" x14ac:dyDescent="0.25">
      <c r="A3388">
        <v>-8.6266432399210604</v>
      </c>
      <c r="B3388">
        <v>-0.75125922023325198</v>
      </c>
    </row>
    <row r="3389" spans="1:2" x14ac:dyDescent="0.25">
      <c r="A3389">
        <v>0.69752177341627197</v>
      </c>
      <c r="B3389">
        <v>-7.51913456336555</v>
      </c>
    </row>
    <row r="3390" spans="1:2" x14ac:dyDescent="0.25">
      <c r="A3390">
        <v>4.6501208393984097</v>
      </c>
      <c r="B3390">
        <v>1.3877721050326901</v>
      </c>
    </row>
    <row r="3391" spans="1:2" x14ac:dyDescent="0.25">
      <c r="A3391">
        <v>-4.4812079824561604</v>
      </c>
      <c r="B3391">
        <v>-3.5229707910072499</v>
      </c>
    </row>
    <row r="3392" spans="1:2" x14ac:dyDescent="0.25">
      <c r="A3392">
        <v>-1.0953377811078799</v>
      </c>
      <c r="B3392">
        <v>-6.6127573178716998</v>
      </c>
    </row>
    <row r="3393" spans="1:2" x14ac:dyDescent="0.25">
      <c r="A3393">
        <v>1.4801322149863201</v>
      </c>
      <c r="B3393">
        <v>4.9536185502922896</v>
      </c>
    </row>
    <row r="3394" spans="1:2" x14ac:dyDescent="0.25">
      <c r="A3394">
        <v>-5.6430206379809604</v>
      </c>
      <c r="B3394">
        <v>-1.3959765855883699</v>
      </c>
    </row>
    <row r="3395" spans="1:2" x14ac:dyDescent="0.25">
      <c r="A3395">
        <v>-1.0560742650931501</v>
      </c>
      <c r="B3395">
        <v>-6.7631981072231202</v>
      </c>
    </row>
    <row r="3396" spans="1:2" x14ac:dyDescent="0.25">
      <c r="A3396">
        <v>2.7174066183257901</v>
      </c>
      <c r="B3396">
        <v>2.4656084353459402</v>
      </c>
    </row>
    <row r="3397" spans="1:2" x14ac:dyDescent="0.25">
      <c r="A3397">
        <v>-7.6011912108696897</v>
      </c>
      <c r="B3397">
        <v>-2.5130289018845099E-2</v>
      </c>
    </row>
    <row r="3398" spans="1:2" x14ac:dyDescent="0.25">
      <c r="A3398">
        <v>-1.75354189056191</v>
      </c>
      <c r="B3398">
        <v>-7.2162730517214699</v>
      </c>
    </row>
    <row r="3399" spans="1:2" x14ac:dyDescent="0.25">
      <c r="A3399">
        <v>2.1617930498412199</v>
      </c>
      <c r="B3399">
        <v>2.9261137884416</v>
      </c>
    </row>
    <row r="3400" spans="1:2" x14ac:dyDescent="0.25">
      <c r="A3400">
        <v>-6.9001716094053602</v>
      </c>
      <c r="B3400">
        <v>-3.0460289946900301</v>
      </c>
    </row>
    <row r="3401" spans="1:2" x14ac:dyDescent="0.25">
      <c r="A3401">
        <v>-1.2500617959800899</v>
      </c>
      <c r="B3401">
        <v>-5.4926536686638396</v>
      </c>
    </row>
    <row r="3402" spans="1:2" x14ac:dyDescent="0.25">
      <c r="A3402">
        <v>3.3682154775411099</v>
      </c>
      <c r="B3402">
        <v>4.3306068131250797</v>
      </c>
    </row>
    <row r="3403" spans="1:2" x14ac:dyDescent="0.25">
      <c r="A3403">
        <v>-5.3931257793981002</v>
      </c>
      <c r="B3403">
        <v>-2.1651787134432299</v>
      </c>
    </row>
    <row r="3404" spans="1:2" x14ac:dyDescent="0.25">
      <c r="A3404">
        <v>-1.71039733759926</v>
      </c>
      <c r="B3404">
        <v>-5.14161093027574</v>
      </c>
    </row>
    <row r="3405" spans="1:2" x14ac:dyDescent="0.25">
      <c r="A3405">
        <v>1.3067254968989299</v>
      </c>
      <c r="B3405">
        <v>2.4705438096143899</v>
      </c>
    </row>
    <row r="3406" spans="1:2" x14ac:dyDescent="0.25">
      <c r="A3406">
        <v>-8.7265437219972402</v>
      </c>
      <c r="B3406">
        <v>-0.81119892178944897</v>
      </c>
    </row>
    <row r="3407" spans="1:2" x14ac:dyDescent="0.25">
      <c r="A3407">
        <v>-0.191594251634322</v>
      </c>
      <c r="B3407">
        <v>-5.5169780044085002</v>
      </c>
    </row>
    <row r="3408" spans="1:2" x14ac:dyDescent="0.25">
      <c r="A3408">
        <v>5.34662771321611</v>
      </c>
      <c r="B3408">
        <v>3.2587525939772299</v>
      </c>
    </row>
    <row r="3409" spans="1:2" x14ac:dyDescent="0.25">
      <c r="A3409">
        <v>-8.2108716148509</v>
      </c>
      <c r="B3409">
        <v>-2.0817035595702298</v>
      </c>
    </row>
    <row r="3410" spans="1:2" x14ac:dyDescent="0.25">
      <c r="A3410">
        <v>-2.3907292331904899</v>
      </c>
      <c r="B3410">
        <v>-7.6981227765284297</v>
      </c>
    </row>
    <row r="3411" spans="1:2" x14ac:dyDescent="0.25">
      <c r="A3411">
        <v>1.31857241755308</v>
      </c>
      <c r="B3411">
        <v>2.0672798749633601</v>
      </c>
    </row>
    <row r="3412" spans="1:2" x14ac:dyDescent="0.25">
      <c r="A3412">
        <v>-6.0380048780798496</v>
      </c>
      <c r="B3412">
        <v>-3.5599026875146902</v>
      </c>
    </row>
    <row r="3413" spans="1:2" x14ac:dyDescent="0.25">
      <c r="A3413">
        <v>-1.6376403821921399</v>
      </c>
      <c r="B3413">
        <v>-7.6874839039271397</v>
      </c>
    </row>
    <row r="3414" spans="1:2" x14ac:dyDescent="0.25">
      <c r="A3414">
        <v>3.4382790779621999</v>
      </c>
      <c r="B3414">
        <v>2.3409678173548998</v>
      </c>
    </row>
    <row r="3415" spans="1:2" x14ac:dyDescent="0.25">
      <c r="A3415">
        <v>-5.0018386859932402</v>
      </c>
      <c r="B3415">
        <v>-0.56362308487699297</v>
      </c>
    </row>
    <row r="3416" spans="1:2" x14ac:dyDescent="0.25">
      <c r="A3416">
        <v>-3.24472905192947</v>
      </c>
      <c r="B3416">
        <v>-7.8468710256268199</v>
      </c>
    </row>
    <row r="3417" spans="1:2" x14ac:dyDescent="0.25">
      <c r="A3417">
        <v>4.8281461481141603</v>
      </c>
      <c r="B3417">
        <v>2.2495640855596202</v>
      </c>
    </row>
    <row r="3418" spans="1:2" x14ac:dyDescent="0.25">
      <c r="A3418">
        <v>-5.6693236417464501</v>
      </c>
      <c r="B3418">
        <v>-3.7178083551674002</v>
      </c>
    </row>
    <row r="3419" spans="1:2" x14ac:dyDescent="0.25">
      <c r="A3419">
        <v>-1.9210350117716299</v>
      </c>
      <c r="B3419">
        <v>-6.6297787323423698</v>
      </c>
    </row>
    <row r="3420" spans="1:2" x14ac:dyDescent="0.25">
      <c r="A3420">
        <v>2.3373180317714999</v>
      </c>
      <c r="B3420">
        <v>1.7473402351707401</v>
      </c>
    </row>
    <row r="3421" spans="1:2" x14ac:dyDescent="0.25">
      <c r="A3421">
        <v>-8.4727985492501894</v>
      </c>
      <c r="B3421">
        <v>-2.29664292801731</v>
      </c>
    </row>
    <row r="3422" spans="1:2" x14ac:dyDescent="0.25">
      <c r="A3422">
        <v>0.57712357781269397</v>
      </c>
      <c r="B3422">
        <v>-7.7830360892137804</v>
      </c>
    </row>
    <row r="3423" spans="1:2" x14ac:dyDescent="0.25">
      <c r="A3423">
        <v>1.2648416551849699</v>
      </c>
      <c r="B3423">
        <v>2.4963194136356601</v>
      </c>
    </row>
    <row r="3424" spans="1:2" x14ac:dyDescent="0.25">
      <c r="A3424">
        <v>-8.11606172201299</v>
      </c>
      <c r="B3424">
        <v>-0.56056259637904104</v>
      </c>
    </row>
    <row r="3425" spans="1:2" x14ac:dyDescent="0.25">
      <c r="A3425">
        <v>-0.330992717756316</v>
      </c>
      <c r="B3425">
        <v>-6.36201433192163</v>
      </c>
    </row>
    <row r="3426" spans="1:2" x14ac:dyDescent="0.25">
      <c r="A3426">
        <v>1.27870627995609</v>
      </c>
      <c r="B3426">
        <v>3.2370869913479399</v>
      </c>
    </row>
    <row r="3427" spans="1:2" x14ac:dyDescent="0.25">
      <c r="A3427">
        <v>-6.9622804641902603</v>
      </c>
      <c r="B3427">
        <v>0.14500673694899899</v>
      </c>
    </row>
    <row r="3428" spans="1:2" x14ac:dyDescent="0.25">
      <c r="A3428">
        <v>0.53820585878825</v>
      </c>
      <c r="B3428">
        <v>-4.6288286643749998</v>
      </c>
    </row>
    <row r="3429" spans="1:2" x14ac:dyDescent="0.25">
      <c r="A3429">
        <v>3.41570746432085</v>
      </c>
      <c r="B3429">
        <v>3.3994046819821202</v>
      </c>
    </row>
    <row r="3430" spans="1:2" x14ac:dyDescent="0.25">
      <c r="A3430">
        <v>-8.0221503295189098</v>
      </c>
      <c r="B3430">
        <v>0.31776497110997398</v>
      </c>
    </row>
    <row r="3431" spans="1:2" x14ac:dyDescent="0.25">
      <c r="A3431">
        <v>-0.32641278311007599</v>
      </c>
      <c r="B3431">
        <v>-5.19836722731739</v>
      </c>
    </row>
    <row r="3432" spans="1:2" x14ac:dyDescent="0.25">
      <c r="A3432">
        <v>3.2964505901302101</v>
      </c>
      <c r="B3432">
        <v>4.8218468265857899</v>
      </c>
    </row>
    <row r="3433" spans="1:2" x14ac:dyDescent="0.25">
      <c r="A3433">
        <v>-7.7547974808623401</v>
      </c>
      <c r="B3433">
        <v>-3.6891363215178501</v>
      </c>
    </row>
    <row r="3434" spans="1:2" x14ac:dyDescent="0.25">
      <c r="A3434">
        <v>-0.75088393845554102</v>
      </c>
      <c r="B3434">
        <v>-5.6933294435675696</v>
      </c>
    </row>
    <row r="3435" spans="1:2" x14ac:dyDescent="0.25">
      <c r="A3435">
        <v>3.1400439345144</v>
      </c>
      <c r="B3435">
        <v>4.8178576326339497</v>
      </c>
    </row>
    <row r="3436" spans="1:2" x14ac:dyDescent="0.25">
      <c r="A3436">
        <v>-7.9867408237418998</v>
      </c>
      <c r="B3436">
        <v>0.52951821439284896</v>
      </c>
    </row>
    <row r="3437" spans="1:2" x14ac:dyDescent="0.25">
      <c r="A3437">
        <v>-1.7136631009588199</v>
      </c>
      <c r="B3437">
        <v>-4.6344760866944403</v>
      </c>
    </row>
    <row r="3438" spans="1:2" x14ac:dyDescent="0.25">
      <c r="A3438">
        <v>4.53792908017226</v>
      </c>
      <c r="B3438">
        <v>5.3023821870052004</v>
      </c>
    </row>
    <row r="3439" spans="1:2" x14ac:dyDescent="0.25">
      <c r="A3439">
        <v>-7.5518423647401303</v>
      </c>
      <c r="B3439">
        <v>-0.14991462837937999</v>
      </c>
    </row>
    <row r="3440" spans="1:2" x14ac:dyDescent="0.25">
      <c r="A3440">
        <v>0.62480475322112905</v>
      </c>
      <c r="B3440">
        <v>-7.7078057002141502</v>
      </c>
    </row>
    <row r="3441" spans="1:2" x14ac:dyDescent="0.25">
      <c r="A3441">
        <v>5.7928155564220001</v>
      </c>
      <c r="B3441">
        <v>4.5949768145108401</v>
      </c>
    </row>
    <row r="3442" spans="1:2" x14ac:dyDescent="0.25">
      <c r="A3442">
        <v>-6.0158254422589001</v>
      </c>
      <c r="B3442">
        <v>0.157742674365345</v>
      </c>
    </row>
    <row r="3443" spans="1:2" x14ac:dyDescent="0.25">
      <c r="A3443">
        <v>-1.14635094194386</v>
      </c>
      <c r="B3443">
        <v>-6.8558692222504503</v>
      </c>
    </row>
    <row r="3444" spans="1:2" x14ac:dyDescent="0.25">
      <c r="A3444">
        <v>3.5175388423597398</v>
      </c>
      <c r="B3444">
        <v>2.9930090990993601</v>
      </c>
    </row>
    <row r="3445" spans="1:2" x14ac:dyDescent="0.25">
      <c r="A3445">
        <v>-8.1764583790835808</v>
      </c>
      <c r="B3445">
        <v>4.4062043160308401E-2</v>
      </c>
    </row>
    <row r="3446" spans="1:2" x14ac:dyDescent="0.25">
      <c r="A3446">
        <v>-0.230653038498007</v>
      </c>
      <c r="B3446">
        <v>-7.9664035817684304</v>
      </c>
    </row>
    <row r="3447" spans="1:2" x14ac:dyDescent="0.25">
      <c r="A3447">
        <v>1.6685069271141</v>
      </c>
      <c r="B3447">
        <v>4.79176263812999</v>
      </c>
    </row>
    <row r="3448" spans="1:2" x14ac:dyDescent="0.25">
      <c r="A3448">
        <v>-6.2946363147951097</v>
      </c>
      <c r="B3448">
        <v>-0.59850323393682703</v>
      </c>
    </row>
    <row r="3449" spans="1:2" x14ac:dyDescent="0.25">
      <c r="A3449">
        <v>-3.1826918062372802</v>
      </c>
      <c r="B3449">
        <v>-8.7276658557421793</v>
      </c>
    </row>
    <row r="3450" spans="1:2" x14ac:dyDescent="0.25">
      <c r="A3450">
        <v>1.4848034959144101</v>
      </c>
      <c r="B3450">
        <v>4.2225487030156099</v>
      </c>
    </row>
    <row r="3451" spans="1:2" x14ac:dyDescent="0.25">
      <c r="A3451">
        <v>-5.2414312922625603</v>
      </c>
      <c r="B3451">
        <v>-3.3829008724199299</v>
      </c>
    </row>
    <row r="3452" spans="1:2" x14ac:dyDescent="0.25">
      <c r="A3452">
        <v>-0.42599125432842899</v>
      </c>
      <c r="B3452">
        <v>-5.1078521268080097</v>
      </c>
    </row>
    <row r="3453" spans="1:2" x14ac:dyDescent="0.25">
      <c r="A3453">
        <v>3.5850451263648901</v>
      </c>
      <c r="B3453">
        <v>3.4016510129141899</v>
      </c>
    </row>
    <row r="3454" spans="1:2" x14ac:dyDescent="0.25">
      <c r="A3454">
        <v>-5.3366225742222797</v>
      </c>
      <c r="B3454">
        <v>-2.0107755498879798</v>
      </c>
    </row>
    <row r="3455" spans="1:2" x14ac:dyDescent="0.25">
      <c r="A3455">
        <v>-0.258077209080602</v>
      </c>
      <c r="B3455">
        <v>-5.2115648487233699</v>
      </c>
    </row>
    <row r="3456" spans="1:2" x14ac:dyDescent="0.25">
      <c r="A3456">
        <v>1.7076692817686301</v>
      </c>
      <c r="B3456">
        <v>3.82352429635305</v>
      </c>
    </row>
    <row r="3457" spans="1:2" x14ac:dyDescent="0.25">
      <c r="A3457">
        <v>-5.5881570767555804</v>
      </c>
      <c r="B3457">
        <v>-2.1059974637315002</v>
      </c>
    </row>
    <row r="3458" spans="1:2" x14ac:dyDescent="0.25">
      <c r="A3458">
        <v>-2.4009733757961902</v>
      </c>
      <c r="B3458">
        <v>-4.9873341987681803</v>
      </c>
    </row>
    <row r="3459" spans="1:2" x14ac:dyDescent="0.25">
      <c r="A3459">
        <v>4.3489697679937001</v>
      </c>
      <c r="B3459">
        <v>4.1815393629079898</v>
      </c>
    </row>
    <row r="3460" spans="1:2" x14ac:dyDescent="0.25">
      <c r="A3460">
        <v>-7.2410313983079702</v>
      </c>
      <c r="B3460">
        <v>-2.14556487815952</v>
      </c>
    </row>
    <row r="3461" spans="1:2" x14ac:dyDescent="0.25">
      <c r="A3461">
        <v>-3.55835651955084</v>
      </c>
      <c r="B3461">
        <v>-8.3182896388891496</v>
      </c>
    </row>
    <row r="3462" spans="1:2" x14ac:dyDescent="0.25">
      <c r="A3462">
        <v>5.8084808158042502</v>
      </c>
      <c r="B3462">
        <v>1.8087564268620899</v>
      </c>
    </row>
    <row r="3463" spans="1:2" x14ac:dyDescent="0.25">
      <c r="A3463">
        <v>-4.5811533850837298</v>
      </c>
      <c r="B3463">
        <v>-3.12661189021307</v>
      </c>
    </row>
    <row r="3464" spans="1:2" x14ac:dyDescent="0.25">
      <c r="A3464">
        <v>-3.2537202155237899</v>
      </c>
      <c r="B3464">
        <v>-5.0134350283109104</v>
      </c>
    </row>
    <row r="3465" spans="1:2" x14ac:dyDescent="0.25">
      <c r="A3465">
        <v>4.99914411401934</v>
      </c>
      <c r="B3465">
        <v>3.6490658526586599</v>
      </c>
    </row>
    <row r="3466" spans="1:2" x14ac:dyDescent="0.25">
      <c r="A3466">
        <v>-4.4445941680393402</v>
      </c>
      <c r="B3466">
        <v>0.50997796153607899</v>
      </c>
    </row>
    <row r="3467" spans="1:2" x14ac:dyDescent="0.25">
      <c r="A3467">
        <v>-3.5524975210621701</v>
      </c>
      <c r="B3467">
        <v>-7.7572751396380601</v>
      </c>
    </row>
    <row r="3468" spans="1:2" x14ac:dyDescent="0.25">
      <c r="A3468">
        <v>1.2087945830945701</v>
      </c>
      <c r="B3468">
        <v>5.31827433172431</v>
      </c>
    </row>
    <row r="3469" spans="1:2" x14ac:dyDescent="0.25">
      <c r="A3469">
        <v>-5.4033188140041597</v>
      </c>
      <c r="B3469">
        <v>-1.0817757252840601</v>
      </c>
    </row>
    <row r="3470" spans="1:2" x14ac:dyDescent="0.25">
      <c r="A3470">
        <v>-3.0972227643586501</v>
      </c>
      <c r="B3470">
        <v>-6.8170134212356599</v>
      </c>
    </row>
    <row r="3471" spans="1:2" x14ac:dyDescent="0.25">
      <c r="A3471">
        <v>2.5215628765542699</v>
      </c>
      <c r="B3471">
        <v>1.4741123542588199</v>
      </c>
    </row>
    <row r="3472" spans="1:2" x14ac:dyDescent="0.25">
      <c r="A3472">
        <v>-8.4263230520066905</v>
      </c>
      <c r="B3472">
        <v>-2.7891259796038699</v>
      </c>
    </row>
    <row r="3473" spans="1:2" x14ac:dyDescent="0.25">
      <c r="A3473">
        <v>-3.0011936459388799</v>
      </c>
      <c r="B3473">
        <v>-8.1992941147779703</v>
      </c>
    </row>
    <row r="3474" spans="1:2" x14ac:dyDescent="0.25">
      <c r="A3474">
        <v>4.8175531399675497</v>
      </c>
      <c r="B3474">
        <v>3.37255818531359</v>
      </c>
    </row>
    <row r="3475" spans="1:2" x14ac:dyDescent="0.25">
      <c r="A3475">
        <v>-5.9765615609785296</v>
      </c>
      <c r="B3475">
        <v>-2.16312425713862</v>
      </c>
    </row>
    <row r="3476" spans="1:2" x14ac:dyDescent="0.25">
      <c r="A3476">
        <v>-2.1883689871699099</v>
      </c>
      <c r="B3476">
        <v>-4.5524537641668497</v>
      </c>
    </row>
    <row r="3477" spans="1:2" x14ac:dyDescent="0.25">
      <c r="A3477">
        <v>2.2860783494237098</v>
      </c>
      <c r="B3477">
        <v>2.59837835963393</v>
      </c>
    </row>
    <row r="3478" spans="1:2" x14ac:dyDescent="0.25">
      <c r="A3478">
        <v>-5.9104427509135604</v>
      </c>
      <c r="B3478">
        <v>-3.21000058215406</v>
      </c>
    </row>
    <row r="3479" spans="1:2" x14ac:dyDescent="0.25">
      <c r="A3479">
        <v>-7.2557347441832801E-2</v>
      </c>
      <c r="B3479">
        <v>-6.8261620155638596</v>
      </c>
    </row>
    <row r="3480" spans="1:2" x14ac:dyDescent="0.25">
      <c r="A3480">
        <v>1.50826057214218</v>
      </c>
      <c r="B3480">
        <v>1.81093146122474</v>
      </c>
    </row>
    <row r="3481" spans="1:2" x14ac:dyDescent="0.25">
      <c r="A3481">
        <v>-6.9427581922286699</v>
      </c>
      <c r="B3481">
        <v>-3.2181242327436399</v>
      </c>
    </row>
    <row r="3482" spans="1:2" x14ac:dyDescent="0.25">
      <c r="A3482">
        <v>-3.8108817680533802</v>
      </c>
      <c r="B3482">
        <v>-7.8699762671103803</v>
      </c>
    </row>
    <row r="3483" spans="1:2" x14ac:dyDescent="0.25">
      <c r="A3483">
        <v>4.4427572495624297</v>
      </c>
      <c r="B3483">
        <v>4.7464913853160402</v>
      </c>
    </row>
    <row r="3484" spans="1:2" x14ac:dyDescent="0.25">
      <c r="A3484">
        <v>-5.9948515988271103</v>
      </c>
      <c r="B3484">
        <v>-0.86476159259475205</v>
      </c>
    </row>
    <row r="3485" spans="1:2" x14ac:dyDescent="0.25">
      <c r="A3485">
        <v>-9.1507448181271601E-4</v>
      </c>
      <c r="B3485">
        <v>-8.3108218725928502</v>
      </c>
    </row>
    <row r="3486" spans="1:2" x14ac:dyDescent="0.25">
      <c r="A3486">
        <v>4.5208435350986598</v>
      </c>
      <c r="B3486">
        <v>1.85860354993383</v>
      </c>
    </row>
    <row r="3487" spans="1:2" x14ac:dyDescent="0.25">
      <c r="A3487">
        <v>-6.8500556529045298</v>
      </c>
      <c r="B3487">
        <v>-1.9950868570859299</v>
      </c>
    </row>
    <row r="3488" spans="1:2" x14ac:dyDescent="0.25">
      <c r="A3488">
        <v>0.30688580324616199</v>
      </c>
      <c r="B3488">
        <v>-7.2787825074272297</v>
      </c>
    </row>
    <row r="3489" spans="1:2" x14ac:dyDescent="0.25">
      <c r="A3489">
        <v>5.4370768343101297</v>
      </c>
      <c r="B3489">
        <v>4.9202785821039203</v>
      </c>
    </row>
    <row r="3490" spans="1:2" x14ac:dyDescent="0.25">
      <c r="A3490">
        <v>-5.2241653956656098</v>
      </c>
      <c r="B3490">
        <v>-2.68728127586881</v>
      </c>
    </row>
    <row r="3491" spans="1:2" x14ac:dyDescent="0.25">
      <c r="A3491">
        <v>0.34291736880742801</v>
      </c>
      <c r="B3491">
        <v>-7.1163448176700896</v>
      </c>
    </row>
    <row r="3492" spans="1:2" x14ac:dyDescent="0.25">
      <c r="A3492">
        <v>5.1484435796470098</v>
      </c>
      <c r="B3492">
        <v>3.6427418587008802</v>
      </c>
    </row>
    <row r="3493" spans="1:2" x14ac:dyDescent="0.25">
      <c r="A3493">
        <v>-6.8616549980962596</v>
      </c>
      <c r="B3493">
        <v>0.39443995390866399</v>
      </c>
    </row>
    <row r="3494" spans="1:2" x14ac:dyDescent="0.25">
      <c r="A3494">
        <v>-0.48018355481151398</v>
      </c>
      <c r="B3494">
        <v>-8.1016986334396393</v>
      </c>
    </row>
    <row r="3495" spans="1:2" x14ac:dyDescent="0.25">
      <c r="A3495">
        <v>1.6166050040759099</v>
      </c>
      <c r="B3495">
        <v>3.2649379209409699</v>
      </c>
    </row>
    <row r="3496" spans="1:2" x14ac:dyDescent="0.25">
      <c r="A3496">
        <v>-6.8932857992110002</v>
      </c>
      <c r="B3496">
        <v>-3.1534777721257599</v>
      </c>
    </row>
    <row r="3497" spans="1:2" x14ac:dyDescent="0.25">
      <c r="A3497">
        <v>-2.9645392301265599E-2</v>
      </c>
      <c r="B3497">
        <v>-7.4384363534109799</v>
      </c>
    </row>
    <row r="3498" spans="1:2" x14ac:dyDescent="0.25">
      <c r="A3498">
        <v>4.4012851805541002</v>
      </c>
      <c r="B3498">
        <v>2.4836567283042998</v>
      </c>
    </row>
    <row r="3499" spans="1:2" x14ac:dyDescent="0.25">
      <c r="A3499">
        <v>-7.3878033978469997</v>
      </c>
      <c r="B3499">
        <v>-2.6225481962627901</v>
      </c>
    </row>
    <row r="3500" spans="1:2" x14ac:dyDescent="0.25">
      <c r="A3500">
        <v>-1.95067553592703</v>
      </c>
      <c r="B3500">
        <v>-8.0322925909574501</v>
      </c>
    </row>
    <row r="3501" spans="1:2" x14ac:dyDescent="0.25">
      <c r="A3501">
        <v>5.6366082984287802</v>
      </c>
      <c r="B3501">
        <v>3.8239101785809901</v>
      </c>
    </row>
    <row r="3502" spans="1:2" x14ac:dyDescent="0.25">
      <c r="A3502">
        <v>-7.3756689567620803</v>
      </c>
      <c r="B3502">
        <v>-2.5322415085752601</v>
      </c>
    </row>
    <row r="3503" spans="1:2" x14ac:dyDescent="0.25">
      <c r="A3503">
        <v>-2.0875179459174298</v>
      </c>
      <c r="B3503">
        <v>-7.3831200417366096</v>
      </c>
    </row>
    <row r="3504" spans="1:2" x14ac:dyDescent="0.25">
      <c r="A3504">
        <v>2.9624698775747702</v>
      </c>
      <c r="B3504">
        <v>1.85234939272066</v>
      </c>
    </row>
    <row r="3505" spans="1:2" x14ac:dyDescent="0.25">
      <c r="A3505">
        <v>-5.4981611565124302</v>
      </c>
      <c r="B3505">
        <v>-2.1884701508156001</v>
      </c>
    </row>
    <row r="3506" spans="1:2" x14ac:dyDescent="0.25">
      <c r="A3506">
        <v>-2.5161944212590899</v>
      </c>
      <c r="B3506">
        <v>-8.6161081643359694</v>
      </c>
    </row>
    <row r="3507" spans="1:2" x14ac:dyDescent="0.25">
      <c r="A3507">
        <v>3.4625824542679799</v>
      </c>
      <c r="B3507">
        <v>2.5204625340516</v>
      </c>
    </row>
    <row r="3508" spans="1:2" x14ac:dyDescent="0.25">
      <c r="A3508">
        <v>-5.5763774832197601</v>
      </c>
      <c r="B3508">
        <v>-0.245900627635361</v>
      </c>
    </row>
    <row r="3509" spans="1:2" x14ac:dyDescent="0.25">
      <c r="A3509">
        <v>0.29192720418377899</v>
      </c>
      <c r="B3509">
        <v>-5.8908417973401699</v>
      </c>
    </row>
    <row r="3510" spans="1:2" x14ac:dyDescent="0.25">
      <c r="A3510">
        <v>5.1065453329370296</v>
      </c>
      <c r="B3510">
        <v>1.45460481298219</v>
      </c>
    </row>
    <row r="3511" spans="1:2" x14ac:dyDescent="0.25">
      <c r="A3511">
        <v>-7.7061797152915998</v>
      </c>
      <c r="B3511">
        <v>-1.0770279958365501</v>
      </c>
    </row>
    <row r="3512" spans="1:2" x14ac:dyDescent="0.25">
      <c r="A3512">
        <v>-2.3364560749482699</v>
      </c>
      <c r="B3512">
        <v>-6.9706418738494902</v>
      </c>
    </row>
    <row r="3513" spans="1:2" x14ac:dyDescent="0.25">
      <c r="A3513">
        <v>1.2382529498038399</v>
      </c>
      <c r="B3513">
        <v>1.32836662251358</v>
      </c>
    </row>
    <row r="3514" spans="1:2" x14ac:dyDescent="0.25">
      <c r="A3514">
        <v>-4.9999330598907203</v>
      </c>
      <c r="B3514">
        <v>-0.99521440725270505</v>
      </c>
    </row>
    <row r="3515" spans="1:2" x14ac:dyDescent="0.25">
      <c r="A3515">
        <v>-3.0104512467045401</v>
      </c>
      <c r="B3515">
        <v>-4.8195614147155101</v>
      </c>
    </row>
    <row r="3516" spans="1:2" x14ac:dyDescent="0.25">
      <c r="A3516">
        <v>3.6524303205025701</v>
      </c>
      <c r="B3516">
        <v>3.40207347217647</v>
      </c>
    </row>
    <row r="3517" spans="1:2" x14ac:dyDescent="0.25">
      <c r="A3517">
        <v>-7.2451941329843397</v>
      </c>
      <c r="B3517">
        <v>-1.2558142458881101</v>
      </c>
    </row>
    <row r="3518" spans="1:2" x14ac:dyDescent="0.25">
      <c r="A3518">
        <v>-0.87357755286722105</v>
      </c>
      <c r="B3518">
        <v>-4.6443455975782699</v>
      </c>
    </row>
    <row r="3519" spans="1:2" x14ac:dyDescent="0.25">
      <c r="A3519">
        <v>1.4245662673734001</v>
      </c>
      <c r="B3519">
        <v>4.9395174377288598</v>
      </c>
    </row>
    <row r="3520" spans="1:2" x14ac:dyDescent="0.25">
      <c r="A3520">
        <v>-7.72481903771991</v>
      </c>
      <c r="B3520">
        <v>-2.6464651623640099</v>
      </c>
    </row>
    <row r="3521" spans="1:2" x14ac:dyDescent="0.25">
      <c r="A3521">
        <v>-2.3246500679589999</v>
      </c>
      <c r="B3521">
        <v>-7.4835450616851897</v>
      </c>
    </row>
    <row r="3522" spans="1:2" x14ac:dyDescent="0.25">
      <c r="A3522">
        <v>3.3738581148282298</v>
      </c>
      <c r="B3522">
        <v>2.2391173967762299</v>
      </c>
    </row>
    <row r="3523" spans="1:2" x14ac:dyDescent="0.25">
      <c r="A3523">
        <v>-6.1798792883783698</v>
      </c>
      <c r="B3523">
        <v>-3.04791010600229</v>
      </c>
    </row>
    <row r="3524" spans="1:2" x14ac:dyDescent="0.25">
      <c r="A3524">
        <v>-0.122995626781989</v>
      </c>
      <c r="B3524">
        <v>-5.3559247815549096</v>
      </c>
    </row>
    <row r="3525" spans="1:2" x14ac:dyDescent="0.25">
      <c r="A3525">
        <v>4.6521899657936201</v>
      </c>
      <c r="B3525">
        <v>3.2476954603664598</v>
      </c>
    </row>
    <row r="3526" spans="1:2" x14ac:dyDescent="0.25">
      <c r="A3526">
        <v>-8.3138920667056198</v>
      </c>
      <c r="B3526">
        <v>-3.0413343295459798</v>
      </c>
    </row>
    <row r="3527" spans="1:2" x14ac:dyDescent="0.25">
      <c r="A3527">
        <v>0.63595337862415402</v>
      </c>
      <c r="B3527">
        <v>-6.1215551796246199</v>
      </c>
    </row>
    <row r="3528" spans="1:2" x14ac:dyDescent="0.25">
      <c r="A3528">
        <v>4.31905277185815</v>
      </c>
      <c r="B3528">
        <v>3.29574590603118</v>
      </c>
    </row>
    <row r="3529" spans="1:2" x14ac:dyDescent="0.25">
      <c r="A3529">
        <v>-8.7270496556757902</v>
      </c>
      <c r="B3529">
        <v>-2.8598786378450298</v>
      </c>
    </row>
    <row r="3530" spans="1:2" x14ac:dyDescent="0.25">
      <c r="A3530">
        <v>0.372161302825392</v>
      </c>
      <c r="B3530">
        <v>-5.1411028632827103</v>
      </c>
    </row>
    <row r="3531" spans="1:2" x14ac:dyDescent="0.25">
      <c r="A3531">
        <v>1.34363165825319</v>
      </c>
      <c r="B3531">
        <v>3.4439971602437498</v>
      </c>
    </row>
    <row r="3532" spans="1:2" x14ac:dyDescent="0.25">
      <c r="A3532">
        <v>-6.2803996715167703</v>
      </c>
      <c r="B3532">
        <v>-1.5237179386861499</v>
      </c>
    </row>
    <row r="3533" spans="1:2" x14ac:dyDescent="0.25">
      <c r="A3533">
        <v>0.661135074212862</v>
      </c>
      <c r="B3533">
        <v>-4.6480494971797697</v>
      </c>
    </row>
    <row r="3534" spans="1:2" x14ac:dyDescent="0.25">
      <c r="A3534">
        <v>5.5292544785382303</v>
      </c>
      <c r="B3534">
        <v>1.5322047534254299</v>
      </c>
    </row>
    <row r="3535" spans="1:2" x14ac:dyDescent="0.25">
      <c r="A3535">
        <v>-7.9925080184082304</v>
      </c>
      <c r="B3535">
        <v>-2.5778275930369299</v>
      </c>
    </row>
    <row r="3536" spans="1:2" x14ac:dyDescent="0.25">
      <c r="A3536">
        <v>0.23010815319740199</v>
      </c>
      <c r="B3536">
        <v>-6.1689054059793502</v>
      </c>
    </row>
    <row r="3537" spans="1:2" x14ac:dyDescent="0.25">
      <c r="A3537">
        <v>1.58476952112317</v>
      </c>
      <c r="B3537">
        <v>4.3527824621156004</v>
      </c>
    </row>
    <row r="3538" spans="1:2" x14ac:dyDescent="0.25">
      <c r="A3538">
        <v>-4.8188800727285699</v>
      </c>
      <c r="B3538">
        <v>-0.16194802486998</v>
      </c>
    </row>
    <row r="3539" spans="1:2" x14ac:dyDescent="0.25">
      <c r="A3539">
        <v>0.12970683727757901</v>
      </c>
      <c r="B3539">
        <v>-8.4661735153249005</v>
      </c>
    </row>
    <row r="3540" spans="1:2" x14ac:dyDescent="0.25">
      <c r="A3540">
        <v>4.0307206282001999</v>
      </c>
      <c r="B3540">
        <v>1.67994797465904</v>
      </c>
    </row>
    <row r="3541" spans="1:2" x14ac:dyDescent="0.25">
      <c r="A3541">
        <v>-6.3989200475143102</v>
      </c>
      <c r="B3541">
        <v>-2.36667350188229</v>
      </c>
    </row>
    <row r="3542" spans="1:2" x14ac:dyDescent="0.25">
      <c r="A3542">
        <v>-2.1379493665490301</v>
      </c>
      <c r="B3542">
        <v>-4.9623555836596402</v>
      </c>
    </row>
    <row r="3543" spans="1:2" x14ac:dyDescent="0.25">
      <c r="A3543">
        <v>2.5708677422989501</v>
      </c>
      <c r="B3543">
        <v>4.4885373879881003</v>
      </c>
    </row>
    <row r="3544" spans="1:2" x14ac:dyDescent="0.25">
      <c r="A3544">
        <v>-6.7789019604559</v>
      </c>
      <c r="B3544">
        <v>-2.9954546918182099</v>
      </c>
    </row>
    <row r="3545" spans="1:2" x14ac:dyDescent="0.25">
      <c r="A3545">
        <v>0.35141327493845598</v>
      </c>
      <c r="B3545">
        <v>-8.3299503938318598</v>
      </c>
    </row>
    <row r="3546" spans="1:2" x14ac:dyDescent="0.25">
      <c r="A3546">
        <v>5.5466335814120997</v>
      </c>
      <c r="B3546">
        <v>4.3689258199477798</v>
      </c>
    </row>
    <row r="3547" spans="1:2" x14ac:dyDescent="0.25">
      <c r="A3547">
        <v>-5.6129537943468302</v>
      </c>
      <c r="B3547">
        <v>-3.5315556669674502</v>
      </c>
    </row>
    <row r="3548" spans="1:2" x14ac:dyDescent="0.25">
      <c r="A3548">
        <v>-1.7858358092012601</v>
      </c>
      <c r="B3548">
        <v>-6.9068136105680802</v>
      </c>
    </row>
    <row r="3549" spans="1:2" x14ac:dyDescent="0.25">
      <c r="A3549">
        <v>1.28786655887311</v>
      </c>
      <c r="B3549">
        <v>2.9747630504997802</v>
      </c>
    </row>
    <row r="3550" spans="1:2" x14ac:dyDescent="0.25">
      <c r="A3550">
        <v>-8.5770716343964892</v>
      </c>
      <c r="B3550">
        <v>-3.5367733475929901</v>
      </c>
    </row>
    <row r="3551" spans="1:2" x14ac:dyDescent="0.25">
      <c r="A3551">
        <v>-0.31117433362420599</v>
      </c>
      <c r="B3551">
        <v>-7.5455661650991397</v>
      </c>
    </row>
    <row r="3552" spans="1:2" x14ac:dyDescent="0.25">
      <c r="A3552">
        <v>4.8951135094109297</v>
      </c>
      <c r="B3552">
        <v>2.49595756318111</v>
      </c>
    </row>
    <row r="3553" spans="1:2" x14ac:dyDescent="0.25">
      <c r="A3553">
        <v>-8.2964953682381797</v>
      </c>
      <c r="B3553">
        <v>-0.36363779333715601</v>
      </c>
    </row>
    <row r="3554" spans="1:2" x14ac:dyDescent="0.25">
      <c r="A3554">
        <v>-0.44492803177981899</v>
      </c>
      <c r="B3554">
        <v>-5.2390904097018103</v>
      </c>
    </row>
    <row r="3555" spans="1:2" x14ac:dyDescent="0.25">
      <c r="A3555">
        <v>5.5606854494097098</v>
      </c>
      <c r="B3555">
        <v>4.9856555098703303</v>
      </c>
    </row>
    <row r="3556" spans="1:2" x14ac:dyDescent="0.25">
      <c r="A3556">
        <v>-6.6892758786027198</v>
      </c>
      <c r="B3556">
        <v>-2.4403352527676101</v>
      </c>
    </row>
    <row r="3557" spans="1:2" x14ac:dyDescent="0.25">
      <c r="A3557">
        <v>-2.25332113810637</v>
      </c>
      <c r="B3557">
        <v>-8.1791647371917993</v>
      </c>
    </row>
    <row r="3558" spans="1:2" x14ac:dyDescent="0.25">
      <c r="A3558">
        <v>4.84498468888353</v>
      </c>
      <c r="B3558">
        <v>4.3141391131282001</v>
      </c>
    </row>
    <row r="3559" spans="1:2" x14ac:dyDescent="0.25">
      <c r="A3559">
        <v>-8.0686306424436403</v>
      </c>
      <c r="B3559">
        <v>-2.6389461579481601</v>
      </c>
    </row>
    <row r="3560" spans="1:2" x14ac:dyDescent="0.25">
      <c r="A3560">
        <v>-1.0687180802251</v>
      </c>
      <c r="B3560">
        <v>-6.2596739016663596</v>
      </c>
    </row>
    <row r="3561" spans="1:2" x14ac:dyDescent="0.25">
      <c r="A3561">
        <v>2.4864091834235298</v>
      </c>
      <c r="B3561">
        <v>2.2164273814970898</v>
      </c>
    </row>
    <row r="3562" spans="1:2" x14ac:dyDescent="0.25">
      <c r="A3562">
        <v>-7.02412137034145</v>
      </c>
      <c r="B3562">
        <v>-1.44283320756291</v>
      </c>
    </row>
    <row r="3563" spans="1:2" x14ac:dyDescent="0.25">
      <c r="A3563">
        <v>-1.71665858164384</v>
      </c>
      <c r="B3563">
        <v>-6.4907356634221296</v>
      </c>
    </row>
    <row r="3564" spans="1:2" x14ac:dyDescent="0.25">
      <c r="A3564">
        <v>4.3158897357839399</v>
      </c>
      <c r="B3564">
        <v>4.6420244136114501</v>
      </c>
    </row>
    <row r="3565" spans="1:2" x14ac:dyDescent="0.25">
      <c r="A3565">
        <v>-5.1970859871261501</v>
      </c>
      <c r="B3565">
        <v>-0.98161521537311203</v>
      </c>
    </row>
    <row r="3566" spans="1:2" x14ac:dyDescent="0.25">
      <c r="A3566">
        <v>-3.02044869067239</v>
      </c>
      <c r="B3566">
        <v>-7.9578177610011398</v>
      </c>
    </row>
    <row r="3567" spans="1:2" x14ac:dyDescent="0.25">
      <c r="A3567">
        <v>3.0720261464359102</v>
      </c>
      <c r="B3567">
        <v>4.8353582790127003</v>
      </c>
    </row>
    <row r="3568" spans="1:2" x14ac:dyDescent="0.25">
      <c r="A3568">
        <v>-8.2072244380039407</v>
      </c>
      <c r="B3568">
        <v>0.13888490392202699</v>
      </c>
    </row>
    <row r="3569" spans="1:2" x14ac:dyDescent="0.25">
      <c r="A3569">
        <v>-3.28684154994267</v>
      </c>
      <c r="B3569">
        <v>-5.8806435136070503</v>
      </c>
    </row>
    <row r="3570" spans="1:2" x14ac:dyDescent="0.25">
      <c r="A3570">
        <v>5.2817360390913901</v>
      </c>
      <c r="B3570">
        <v>1.7953552398575801</v>
      </c>
    </row>
    <row r="3571" spans="1:2" x14ac:dyDescent="0.25">
      <c r="A3571">
        <v>-5.9266648538076199</v>
      </c>
      <c r="B3571">
        <v>0.20278138604243501</v>
      </c>
    </row>
    <row r="3572" spans="1:2" x14ac:dyDescent="0.25">
      <c r="A3572">
        <v>0.39969265856522401</v>
      </c>
      <c r="B3572">
        <v>-6.02805567043825</v>
      </c>
    </row>
    <row r="3573" spans="1:2" x14ac:dyDescent="0.25">
      <c r="A3573">
        <v>4.3691235884787503</v>
      </c>
      <c r="B3573">
        <v>3.2488086522987198</v>
      </c>
    </row>
    <row r="3574" spans="1:2" x14ac:dyDescent="0.25">
      <c r="A3574">
        <v>-6.36914668526701</v>
      </c>
      <c r="B3574">
        <v>-2.9404870291938199</v>
      </c>
    </row>
    <row r="3575" spans="1:2" x14ac:dyDescent="0.25">
      <c r="A3575">
        <v>-3.83676916711998</v>
      </c>
      <c r="B3575">
        <v>-5.2798038642203204</v>
      </c>
    </row>
    <row r="3576" spans="1:2" x14ac:dyDescent="0.25">
      <c r="A3576">
        <v>3.3486725518729301</v>
      </c>
      <c r="B3576">
        <v>2.5584651838863901</v>
      </c>
    </row>
    <row r="3577" spans="1:2" x14ac:dyDescent="0.25">
      <c r="A3577">
        <v>-6.6781012097247396</v>
      </c>
      <c r="B3577">
        <v>-0.33784195459715699</v>
      </c>
    </row>
    <row r="3578" spans="1:2" x14ac:dyDescent="0.25">
      <c r="A3578">
        <v>-0.35976546903321499</v>
      </c>
      <c r="B3578">
        <v>-5.3829121967164903</v>
      </c>
    </row>
    <row r="3579" spans="1:2" x14ac:dyDescent="0.25">
      <c r="A3579">
        <v>4.3691523776844301</v>
      </c>
      <c r="B3579">
        <v>4.59458917795516</v>
      </c>
    </row>
    <row r="3580" spans="1:2" x14ac:dyDescent="0.25">
      <c r="A3580">
        <v>-5.6432268868256603</v>
      </c>
      <c r="B3580">
        <v>-1.8050915042755</v>
      </c>
    </row>
    <row r="3581" spans="1:2" x14ac:dyDescent="0.25">
      <c r="A3581">
        <v>-2.6931330502487398</v>
      </c>
      <c r="B3581">
        <v>-5.0966683748297097</v>
      </c>
    </row>
    <row r="3582" spans="1:2" x14ac:dyDescent="0.25">
      <c r="A3582">
        <v>5.1709453481954197</v>
      </c>
      <c r="B3582">
        <v>5.2464573490867199</v>
      </c>
    </row>
    <row r="3583" spans="1:2" x14ac:dyDescent="0.25">
      <c r="A3583">
        <v>-7.73619921019713</v>
      </c>
      <c r="B3583">
        <v>-1.0629395335154599</v>
      </c>
    </row>
    <row r="3584" spans="1:2" x14ac:dyDescent="0.25">
      <c r="A3584">
        <v>-2.1811500474183498</v>
      </c>
      <c r="B3584">
        <v>-7.2339646258253101</v>
      </c>
    </row>
    <row r="3585" spans="1:2" x14ac:dyDescent="0.25">
      <c r="A3585">
        <v>1.8650383172256599</v>
      </c>
      <c r="B3585">
        <v>3.8401818269193901</v>
      </c>
    </row>
    <row r="3586" spans="1:2" x14ac:dyDescent="0.25">
      <c r="A3586">
        <v>-7.3770354768054203</v>
      </c>
      <c r="B3586">
        <v>-2.3260989974511501</v>
      </c>
    </row>
    <row r="3587" spans="1:2" x14ac:dyDescent="0.25">
      <c r="A3587">
        <v>-3.2634388228498299</v>
      </c>
      <c r="B3587">
        <v>-6.2771859908992003</v>
      </c>
    </row>
    <row r="3588" spans="1:2" x14ac:dyDescent="0.25">
      <c r="A3588">
        <v>4.5271921469994902</v>
      </c>
      <c r="B3588">
        <v>3.2695559305576598</v>
      </c>
    </row>
    <row r="3589" spans="1:2" x14ac:dyDescent="0.25">
      <c r="A3589">
        <v>-8.4018004979309904</v>
      </c>
      <c r="B3589">
        <v>-2.3355521415004898</v>
      </c>
    </row>
    <row r="3590" spans="1:2" x14ac:dyDescent="0.25">
      <c r="A3590">
        <v>-3.06772619638555</v>
      </c>
      <c r="B3590">
        <v>-5.8167055307822597</v>
      </c>
    </row>
    <row r="3591" spans="1:2" x14ac:dyDescent="0.25">
      <c r="A3591">
        <v>5.3874939441769296</v>
      </c>
      <c r="B3591">
        <v>2.12597118164109</v>
      </c>
    </row>
    <row r="3592" spans="1:2" x14ac:dyDescent="0.25">
      <c r="A3592">
        <v>-7.3696039283398198</v>
      </c>
      <c r="B3592">
        <v>-0.16923292947829099</v>
      </c>
    </row>
    <row r="3593" spans="1:2" x14ac:dyDescent="0.25">
      <c r="A3593">
        <v>-1.89166017139566</v>
      </c>
      <c r="B3593">
        <v>-4.7467904659246196</v>
      </c>
    </row>
    <row r="3594" spans="1:2" x14ac:dyDescent="0.25">
      <c r="A3594">
        <v>5.8459395926355704</v>
      </c>
      <c r="B3594">
        <v>5.4108080534105998</v>
      </c>
    </row>
    <row r="3595" spans="1:2" x14ac:dyDescent="0.25">
      <c r="A3595">
        <v>-4.9046715799946599</v>
      </c>
      <c r="B3595">
        <v>-0.62427362175885903</v>
      </c>
    </row>
    <row r="3596" spans="1:2" x14ac:dyDescent="0.25">
      <c r="A3596">
        <v>-1.0188656513477801</v>
      </c>
      <c r="B3596">
        <v>-5.4692241531503099</v>
      </c>
    </row>
    <row r="3597" spans="1:2" x14ac:dyDescent="0.25">
      <c r="A3597">
        <v>2.6884442554178198</v>
      </c>
      <c r="B3597">
        <v>1.8345661083260001</v>
      </c>
    </row>
    <row r="3598" spans="1:2" x14ac:dyDescent="0.25">
      <c r="A3598">
        <v>-5.6738086006478099</v>
      </c>
      <c r="B3598">
        <v>-3.6740433477330798</v>
      </c>
    </row>
    <row r="3599" spans="1:2" x14ac:dyDescent="0.25">
      <c r="A3599">
        <v>-1.532470870651</v>
      </c>
      <c r="B3599">
        <v>-6.4812525053675296</v>
      </c>
    </row>
    <row r="3600" spans="1:2" x14ac:dyDescent="0.25">
      <c r="A3600">
        <v>1.26096227834098</v>
      </c>
      <c r="B3600">
        <v>4.0380373097678497</v>
      </c>
    </row>
    <row r="3601" spans="1:2" x14ac:dyDescent="0.25">
      <c r="A3601">
        <v>-7.60353882598063</v>
      </c>
      <c r="B3601">
        <v>-1.14515565019779</v>
      </c>
    </row>
    <row r="3602" spans="1:2" x14ac:dyDescent="0.25">
      <c r="A3602">
        <v>-1.1522102092987201</v>
      </c>
      <c r="B3602">
        <v>-8.3575991583210296</v>
      </c>
    </row>
    <row r="3603" spans="1:2" x14ac:dyDescent="0.25">
      <c r="A3603">
        <v>5.7476166742955197</v>
      </c>
      <c r="B3603">
        <v>3.4305648371582098</v>
      </c>
    </row>
    <row r="3604" spans="1:2" x14ac:dyDescent="0.25">
      <c r="A3604">
        <v>-8.1453326477462706</v>
      </c>
      <c r="B3604">
        <v>-2.32327663108993</v>
      </c>
    </row>
    <row r="3605" spans="1:2" x14ac:dyDescent="0.25">
      <c r="A3605">
        <v>-1.11925756228808</v>
      </c>
      <c r="B3605">
        <v>-8.58688237337382</v>
      </c>
    </row>
    <row r="3606" spans="1:2" x14ac:dyDescent="0.25">
      <c r="A3606">
        <v>4.2892013609867101</v>
      </c>
      <c r="B3606">
        <v>3.7651487224112001</v>
      </c>
    </row>
    <row r="3607" spans="1:2" x14ac:dyDescent="0.25">
      <c r="A3607">
        <v>-8.4309040495624306</v>
      </c>
      <c r="B3607">
        <v>-3.07880290697342</v>
      </c>
    </row>
    <row r="3608" spans="1:2" x14ac:dyDescent="0.25">
      <c r="A3608">
        <v>-0.57472620835172195</v>
      </c>
      <c r="B3608">
        <v>-4.6285186789148298</v>
      </c>
    </row>
    <row r="3609" spans="1:2" x14ac:dyDescent="0.25">
      <c r="A3609">
        <v>2.3937476927191401</v>
      </c>
      <c r="B3609">
        <v>4.67048033357168</v>
      </c>
    </row>
    <row r="3610" spans="1:2" x14ac:dyDescent="0.25">
      <c r="A3610">
        <v>-6.8375361740433602</v>
      </c>
      <c r="B3610">
        <v>-1.7321343681472601</v>
      </c>
    </row>
    <row r="3611" spans="1:2" x14ac:dyDescent="0.25">
      <c r="A3611">
        <v>-3.1951016751305401</v>
      </c>
      <c r="B3611">
        <v>-4.4922241241100398</v>
      </c>
    </row>
    <row r="3612" spans="1:2" x14ac:dyDescent="0.25">
      <c r="A3612">
        <v>4.6776205342630996</v>
      </c>
      <c r="B3612">
        <v>4.8715687855949401</v>
      </c>
    </row>
    <row r="3613" spans="1:2" x14ac:dyDescent="0.25">
      <c r="A3613">
        <v>-4.5840787380397598</v>
      </c>
      <c r="B3613">
        <v>-2.6252378333520601</v>
      </c>
    </row>
    <row r="3614" spans="1:2" x14ac:dyDescent="0.25">
      <c r="A3614">
        <v>-3.0244346222053902</v>
      </c>
      <c r="B3614">
        <v>-4.3316484121047401</v>
      </c>
    </row>
    <row r="3615" spans="1:2" x14ac:dyDescent="0.25">
      <c r="A3615">
        <v>5.4423733747650997</v>
      </c>
      <c r="B3615">
        <v>3.7906673618841999</v>
      </c>
    </row>
    <row r="3616" spans="1:2" x14ac:dyDescent="0.25">
      <c r="A3616">
        <v>-6.4331351699083097</v>
      </c>
      <c r="B3616">
        <v>-3.58560611150914</v>
      </c>
    </row>
    <row r="3617" spans="1:2" x14ac:dyDescent="0.25">
      <c r="A3617">
        <v>0.36591581123643402</v>
      </c>
      <c r="B3617">
        <v>-5.0876247386819999</v>
      </c>
    </row>
    <row r="3618" spans="1:2" x14ac:dyDescent="0.25">
      <c r="A3618">
        <v>2.11672965028264</v>
      </c>
      <c r="B3618">
        <v>2.1896104494628998</v>
      </c>
    </row>
    <row r="3619" spans="1:2" x14ac:dyDescent="0.25">
      <c r="A3619">
        <v>-4.77232841316546</v>
      </c>
      <c r="B3619">
        <v>-1.4020093659878901</v>
      </c>
    </row>
    <row r="3620" spans="1:2" x14ac:dyDescent="0.25">
      <c r="A3620">
        <v>-2.9976200597374598</v>
      </c>
      <c r="B3620">
        <v>-5.6147003151722998</v>
      </c>
    </row>
    <row r="3621" spans="1:2" x14ac:dyDescent="0.25">
      <c r="A3621">
        <v>5.1910848737700999</v>
      </c>
      <c r="B3621">
        <v>3.5739838319481998</v>
      </c>
    </row>
    <row r="3622" spans="1:2" x14ac:dyDescent="0.25">
      <c r="A3622">
        <v>-8.0230473218266702</v>
      </c>
      <c r="B3622">
        <v>-0.98219066750372497</v>
      </c>
    </row>
    <row r="3623" spans="1:2" x14ac:dyDescent="0.25">
      <c r="A3623">
        <v>-3.9751514788051598E-2</v>
      </c>
      <c r="B3623">
        <v>-8.6293012286672006</v>
      </c>
    </row>
    <row r="3624" spans="1:2" x14ac:dyDescent="0.25">
      <c r="A3624">
        <v>2.3781488221965601</v>
      </c>
      <c r="B3624">
        <v>1.52081142234216</v>
      </c>
    </row>
    <row r="3625" spans="1:2" x14ac:dyDescent="0.25">
      <c r="A3625">
        <v>-5.0226473539191803</v>
      </c>
      <c r="B3625">
        <v>0.27345988211739403</v>
      </c>
    </row>
    <row r="3626" spans="1:2" x14ac:dyDescent="0.25">
      <c r="A3626">
        <v>-1.74606838579827</v>
      </c>
      <c r="B3626">
        <v>-8.6257085017623503</v>
      </c>
    </row>
    <row r="3627" spans="1:2" x14ac:dyDescent="0.25">
      <c r="A3627">
        <v>1.88903220965347</v>
      </c>
      <c r="B3627">
        <v>3.7236759742855501</v>
      </c>
    </row>
    <row r="3628" spans="1:2" x14ac:dyDescent="0.25">
      <c r="A3628">
        <v>-5.4787145853148598</v>
      </c>
      <c r="B3628">
        <v>-0.90761216654004595</v>
      </c>
    </row>
    <row r="3629" spans="1:2" x14ac:dyDescent="0.25">
      <c r="A3629">
        <v>-2.40738801609981</v>
      </c>
      <c r="B3629">
        <v>-7.8382361603787896</v>
      </c>
    </row>
    <row r="3630" spans="1:2" x14ac:dyDescent="0.25">
      <c r="A3630">
        <v>5.2243192211665503</v>
      </c>
      <c r="B3630">
        <v>5.2023117922817699</v>
      </c>
    </row>
    <row r="3631" spans="1:2" x14ac:dyDescent="0.25">
      <c r="A3631">
        <v>-5.1886900161946503</v>
      </c>
      <c r="B3631">
        <v>-1.8549794845010501</v>
      </c>
    </row>
    <row r="3632" spans="1:2" x14ac:dyDescent="0.25">
      <c r="A3632">
        <v>-2.86393575456938</v>
      </c>
      <c r="B3632">
        <v>-8.4311275120796605</v>
      </c>
    </row>
    <row r="3633" spans="1:2" x14ac:dyDescent="0.25">
      <c r="A3633">
        <v>2.2980210230871299</v>
      </c>
      <c r="B3633">
        <v>4.6045338844265604</v>
      </c>
    </row>
    <row r="3634" spans="1:2" x14ac:dyDescent="0.25">
      <c r="A3634">
        <v>-7.5712114036329003</v>
      </c>
      <c r="B3634">
        <v>0.41288637577536802</v>
      </c>
    </row>
    <row r="3635" spans="1:2" x14ac:dyDescent="0.25">
      <c r="A3635">
        <v>-3.7858174825809598</v>
      </c>
      <c r="B3635">
        <v>-5.4193192063483302</v>
      </c>
    </row>
    <row r="3636" spans="1:2" x14ac:dyDescent="0.25">
      <c r="A3636">
        <v>5.5357778518556602</v>
      </c>
      <c r="B3636">
        <v>4.9528548736450002</v>
      </c>
    </row>
    <row r="3637" spans="1:2" x14ac:dyDescent="0.25">
      <c r="A3637">
        <v>-7.5809080572882204</v>
      </c>
      <c r="B3637">
        <v>-0.10004603289447001</v>
      </c>
    </row>
    <row r="3638" spans="1:2" x14ac:dyDescent="0.25">
      <c r="A3638">
        <v>0.45337118190640502</v>
      </c>
      <c r="B3638">
        <v>-6.9769551389565896</v>
      </c>
    </row>
    <row r="3639" spans="1:2" x14ac:dyDescent="0.25">
      <c r="A3639">
        <v>2.4481776678142602</v>
      </c>
      <c r="B3639">
        <v>2.4709530842802998</v>
      </c>
    </row>
    <row r="3640" spans="1:2" x14ac:dyDescent="0.25">
      <c r="A3640">
        <v>-5.2924711273553404</v>
      </c>
      <c r="B3640">
        <v>-1.8658471091625499</v>
      </c>
    </row>
    <row r="3641" spans="1:2" x14ac:dyDescent="0.25">
      <c r="A3641">
        <v>-2.3799739612293398</v>
      </c>
      <c r="B3641">
        <v>-7.7953076177140499</v>
      </c>
    </row>
    <row r="3642" spans="1:2" x14ac:dyDescent="0.25">
      <c r="A3642">
        <v>5.6796962760650898</v>
      </c>
      <c r="B3642">
        <v>2.5715175948917199</v>
      </c>
    </row>
    <row r="3643" spans="1:2" x14ac:dyDescent="0.25">
      <c r="A3643">
        <v>-5.9793089257253804</v>
      </c>
      <c r="B3643">
        <v>-1.2921962055768501</v>
      </c>
    </row>
    <row r="3644" spans="1:2" x14ac:dyDescent="0.25">
      <c r="A3644">
        <v>-3.2373320291985199</v>
      </c>
      <c r="B3644">
        <v>-7.16277357276513</v>
      </c>
    </row>
    <row r="3645" spans="1:2" x14ac:dyDescent="0.25">
      <c r="A3645">
        <v>3.1130463113313498</v>
      </c>
      <c r="B3645">
        <v>1.76619963231531</v>
      </c>
    </row>
    <row r="3646" spans="1:2" x14ac:dyDescent="0.25">
      <c r="A3646">
        <v>-5.3118624027796599</v>
      </c>
      <c r="B3646">
        <v>-0.92143591090452803</v>
      </c>
    </row>
    <row r="3647" spans="1:2" x14ac:dyDescent="0.25">
      <c r="A3647">
        <v>0.67335635756254897</v>
      </c>
      <c r="B3647">
        <v>-6.4292623306562202</v>
      </c>
    </row>
    <row r="3648" spans="1:2" x14ac:dyDescent="0.25">
      <c r="A3648">
        <v>1.6105471032315399</v>
      </c>
      <c r="B3648">
        <v>4.2359256195696</v>
      </c>
    </row>
    <row r="3649" spans="1:2" x14ac:dyDescent="0.25">
      <c r="A3649">
        <v>-5.3953549206666098</v>
      </c>
      <c r="B3649">
        <v>0.20036171986750101</v>
      </c>
    </row>
    <row r="3650" spans="1:2" x14ac:dyDescent="0.25">
      <c r="A3650">
        <v>-3.2510678391954202</v>
      </c>
      <c r="B3650">
        <v>-6.8443779117610299</v>
      </c>
    </row>
    <row r="3651" spans="1:2" x14ac:dyDescent="0.25">
      <c r="A3651">
        <v>2.0865242586594199</v>
      </c>
      <c r="B3651">
        <v>2.7492102422595801</v>
      </c>
    </row>
    <row r="3652" spans="1:2" x14ac:dyDescent="0.25">
      <c r="A3652">
        <v>-6.8263775179406103</v>
      </c>
      <c r="B3652">
        <v>0.16372121156753</v>
      </c>
    </row>
    <row r="3653" spans="1:2" x14ac:dyDescent="0.25">
      <c r="A3653">
        <v>-0.36095215291574301</v>
      </c>
      <c r="B3653">
        <v>-4.9808062375058402</v>
      </c>
    </row>
    <row r="3654" spans="1:2" x14ac:dyDescent="0.25">
      <c r="A3654">
        <v>2.98588948280053</v>
      </c>
      <c r="B3654">
        <v>4.7370455797657298</v>
      </c>
    </row>
    <row r="3655" spans="1:2" x14ac:dyDescent="0.25">
      <c r="A3655">
        <v>-7.62701111035914</v>
      </c>
      <c r="B3655">
        <v>-1.21651877871194</v>
      </c>
    </row>
    <row r="3656" spans="1:2" x14ac:dyDescent="0.25">
      <c r="A3656">
        <v>-0.11524753307866099</v>
      </c>
      <c r="B3656">
        <v>-7.6474530187783296</v>
      </c>
    </row>
    <row r="3657" spans="1:2" x14ac:dyDescent="0.25">
      <c r="A3657">
        <v>3.0995249489576402</v>
      </c>
      <c r="B3657">
        <v>4.1546204297211098</v>
      </c>
    </row>
    <row r="3658" spans="1:2" x14ac:dyDescent="0.25">
      <c r="A3658">
        <v>-6.2117228814479697</v>
      </c>
      <c r="B3658">
        <v>-0.77749394408978001</v>
      </c>
    </row>
    <row r="3659" spans="1:2" x14ac:dyDescent="0.25">
      <c r="A3659">
        <v>-2.8042884754721298</v>
      </c>
      <c r="B3659">
        <v>-8.58142628548784</v>
      </c>
    </row>
    <row r="3660" spans="1:2" x14ac:dyDescent="0.25">
      <c r="A3660">
        <v>3.3567572131221501</v>
      </c>
      <c r="B3660">
        <v>2.1955347039384399</v>
      </c>
    </row>
    <row r="3661" spans="1:2" x14ac:dyDescent="0.25">
      <c r="A3661">
        <v>-8.3059688278306592</v>
      </c>
      <c r="B3661">
        <v>0.60391102989866596</v>
      </c>
    </row>
    <row r="3662" spans="1:2" x14ac:dyDescent="0.25">
      <c r="A3662">
        <v>-0.91214656566782204</v>
      </c>
      <c r="B3662">
        <v>-6.27672144320168</v>
      </c>
    </row>
    <row r="3663" spans="1:2" x14ac:dyDescent="0.25">
      <c r="A3663">
        <v>4.0091489269196403</v>
      </c>
      <c r="B3663">
        <v>3.4100735757053999</v>
      </c>
    </row>
    <row r="3664" spans="1:2" x14ac:dyDescent="0.25">
      <c r="A3664">
        <v>-8.0446794098433898</v>
      </c>
      <c r="B3664">
        <v>-0.18507045454028101</v>
      </c>
    </row>
    <row r="3665" spans="1:2" x14ac:dyDescent="0.25">
      <c r="A3665">
        <v>-3.2724890457973199</v>
      </c>
      <c r="B3665">
        <v>-6.0506953404815098</v>
      </c>
    </row>
    <row r="3666" spans="1:2" x14ac:dyDescent="0.25">
      <c r="A3666">
        <v>3.5635279026481799</v>
      </c>
      <c r="B3666">
        <v>3.44166002637935</v>
      </c>
    </row>
    <row r="3667" spans="1:2" x14ac:dyDescent="0.25">
      <c r="A3667">
        <v>-6.6445163263446201</v>
      </c>
      <c r="B3667">
        <v>-0.333611276320814</v>
      </c>
    </row>
    <row r="3668" spans="1:2" x14ac:dyDescent="0.25">
      <c r="A3668">
        <v>-3.8230892058458399</v>
      </c>
      <c r="B3668">
        <v>-7.9993198036400299</v>
      </c>
    </row>
    <row r="3669" spans="1:2" x14ac:dyDescent="0.25">
      <c r="A3669">
        <v>3.87164497013389</v>
      </c>
      <c r="B3669">
        <v>2.0551282507737598</v>
      </c>
    </row>
    <row r="3670" spans="1:2" x14ac:dyDescent="0.25">
      <c r="A3670">
        <v>-7.9880422249677201</v>
      </c>
      <c r="B3670">
        <v>-2.21971242843706</v>
      </c>
    </row>
    <row r="3671" spans="1:2" x14ac:dyDescent="0.25">
      <c r="A3671">
        <v>-0.99913621065804303</v>
      </c>
      <c r="B3671">
        <v>-6.5762979738170904</v>
      </c>
    </row>
    <row r="3672" spans="1:2" x14ac:dyDescent="0.25">
      <c r="A3672">
        <v>5.6784030088542998</v>
      </c>
      <c r="B3672">
        <v>2.4274476401857101</v>
      </c>
    </row>
    <row r="3673" spans="1:2" x14ac:dyDescent="0.25">
      <c r="A3673">
        <v>-6.4388838232377701</v>
      </c>
      <c r="B3673">
        <v>-3.6652141466479198</v>
      </c>
    </row>
    <row r="3674" spans="1:2" x14ac:dyDescent="0.25">
      <c r="A3674">
        <v>-1.0894836314997001</v>
      </c>
      <c r="B3674">
        <v>-4.9708630477174403</v>
      </c>
    </row>
    <row r="3675" spans="1:2" x14ac:dyDescent="0.25">
      <c r="A3675">
        <v>4.3410451428813301</v>
      </c>
      <c r="B3675">
        <v>3.1087836409452998</v>
      </c>
    </row>
    <row r="3676" spans="1:2" x14ac:dyDescent="0.25">
      <c r="A3676">
        <v>-4.8711335384754699</v>
      </c>
      <c r="B3676">
        <v>-2.41873603445995</v>
      </c>
    </row>
    <row r="3677" spans="1:2" x14ac:dyDescent="0.25">
      <c r="A3677">
        <v>-1.29354599039745</v>
      </c>
      <c r="B3677">
        <v>-7.1000447875590798</v>
      </c>
    </row>
    <row r="3678" spans="1:2" x14ac:dyDescent="0.25">
      <c r="A3678">
        <v>1.52117740093728</v>
      </c>
      <c r="B3678">
        <v>1.3215571535756701</v>
      </c>
    </row>
    <row r="3679" spans="1:2" x14ac:dyDescent="0.25">
      <c r="A3679">
        <v>-7.5025455533813803</v>
      </c>
      <c r="B3679">
        <v>-1.2340326512864299</v>
      </c>
    </row>
    <row r="3680" spans="1:2" x14ac:dyDescent="0.25">
      <c r="A3680">
        <v>-3.3565511802702499</v>
      </c>
      <c r="B3680">
        <v>-8.3459606044354295</v>
      </c>
    </row>
    <row r="3681" spans="1:2" x14ac:dyDescent="0.25">
      <c r="A3681">
        <v>5.4039735657557504</v>
      </c>
      <c r="B3681">
        <v>2.3661322360027701</v>
      </c>
    </row>
    <row r="3682" spans="1:2" x14ac:dyDescent="0.25">
      <c r="A3682">
        <v>-6.6074080140426696</v>
      </c>
      <c r="B3682">
        <v>-9.9636763480766E-2</v>
      </c>
    </row>
    <row r="3683" spans="1:2" x14ac:dyDescent="0.25">
      <c r="A3683">
        <v>-2.1448111232135099</v>
      </c>
      <c r="B3683">
        <v>-8.4188851715973705</v>
      </c>
    </row>
    <row r="3684" spans="1:2" x14ac:dyDescent="0.25">
      <c r="A3684">
        <v>3.75049542198694</v>
      </c>
      <c r="B3684">
        <v>1.86311878887872</v>
      </c>
    </row>
    <row r="3685" spans="1:2" x14ac:dyDescent="0.25">
      <c r="A3685">
        <v>-5.0687832987466699</v>
      </c>
      <c r="B3685">
        <v>0.410514389110329</v>
      </c>
    </row>
    <row r="3686" spans="1:2" x14ac:dyDescent="0.25">
      <c r="A3686">
        <v>-1.4518119300152199</v>
      </c>
      <c r="B3686">
        <v>-6.4863484498448702</v>
      </c>
    </row>
    <row r="3687" spans="1:2" x14ac:dyDescent="0.25">
      <c r="A3687">
        <v>1.6174913262448201</v>
      </c>
      <c r="B3687">
        <v>4.4107060950643602</v>
      </c>
    </row>
    <row r="3688" spans="1:2" x14ac:dyDescent="0.25">
      <c r="A3688">
        <v>-6.8509151991075896</v>
      </c>
      <c r="B3688">
        <v>-2.37168705843788</v>
      </c>
    </row>
    <row r="3689" spans="1:2" x14ac:dyDescent="0.25">
      <c r="A3689">
        <v>-1.28885933963987</v>
      </c>
      <c r="B3689">
        <v>-4.43844207203</v>
      </c>
    </row>
    <row r="3690" spans="1:2" x14ac:dyDescent="0.25">
      <c r="A3690">
        <v>2.7289760035494899</v>
      </c>
      <c r="B3690">
        <v>2.4239181162617802</v>
      </c>
    </row>
    <row r="3691" spans="1:2" x14ac:dyDescent="0.25">
      <c r="A3691">
        <v>-7.83208270179209</v>
      </c>
      <c r="B3691">
        <v>0.64980218647430998</v>
      </c>
    </row>
    <row r="3692" spans="1:2" x14ac:dyDescent="0.25">
      <c r="A3692">
        <v>-0.519584277697132</v>
      </c>
      <c r="B3692">
        <v>-8.2257510658467901</v>
      </c>
    </row>
    <row r="3693" spans="1:2" x14ac:dyDescent="0.25">
      <c r="A3693">
        <v>2.5644142397367999</v>
      </c>
      <c r="B3693">
        <v>4.73014052668562</v>
      </c>
    </row>
    <row r="3694" spans="1:2" x14ac:dyDescent="0.25">
      <c r="A3694">
        <v>-4.8819579304582597</v>
      </c>
      <c r="B3694">
        <v>-7.2659731635956903E-2</v>
      </c>
    </row>
    <row r="3695" spans="1:2" x14ac:dyDescent="0.25">
      <c r="A3695">
        <v>-0.71249580604348095</v>
      </c>
      <c r="B3695">
        <v>-6.96814318041306</v>
      </c>
    </row>
    <row r="3696" spans="1:2" x14ac:dyDescent="0.25">
      <c r="A3696">
        <v>3.7066553226654602</v>
      </c>
      <c r="B3696">
        <v>1.2986839388840601</v>
      </c>
    </row>
    <row r="3697" spans="1:2" x14ac:dyDescent="0.25">
      <c r="A3697">
        <v>-7.2778491746021903</v>
      </c>
      <c r="B3697">
        <v>-3.1095679016670701</v>
      </c>
    </row>
    <row r="3698" spans="1:2" x14ac:dyDescent="0.25">
      <c r="A3698">
        <v>-0.72471332632289798</v>
      </c>
      <c r="B3698">
        <v>-5.32060441449054</v>
      </c>
    </row>
    <row r="3699" spans="1:2" x14ac:dyDescent="0.25">
      <c r="A3699">
        <v>2.4557765957033899</v>
      </c>
      <c r="B3699">
        <v>4.2789492697809299</v>
      </c>
    </row>
    <row r="3700" spans="1:2" x14ac:dyDescent="0.25">
      <c r="A3700">
        <v>-8.2441652307530404</v>
      </c>
      <c r="B3700">
        <v>-1.5011071298856</v>
      </c>
    </row>
    <row r="3701" spans="1:2" x14ac:dyDescent="0.25">
      <c r="A3701">
        <v>-3.4537658168762499</v>
      </c>
      <c r="B3701">
        <v>-5.2642681147118902</v>
      </c>
    </row>
    <row r="3702" spans="1:2" x14ac:dyDescent="0.25">
      <c r="A3702">
        <v>4.1505742807895798</v>
      </c>
      <c r="B3702">
        <v>2.7364008016483901</v>
      </c>
    </row>
    <row r="3703" spans="1:2" x14ac:dyDescent="0.25">
      <c r="A3703">
        <v>-8.1596636595310592</v>
      </c>
      <c r="B3703">
        <v>-2.2011922014952998</v>
      </c>
    </row>
    <row r="3704" spans="1:2" x14ac:dyDescent="0.25">
      <c r="A3704">
        <v>-2.0979139160835798</v>
      </c>
      <c r="B3704">
        <v>-6.3394926827087303</v>
      </c>
    </row>
    <row r="3705" spans="1:2" x14ac:dyDescent="0.25">
      <c r="A3705">
        <v>5.0674227475405003</v>
      </c>
      <c r="B3705">
        <v>3.48240885175816</v>
      </c>
    </row>
    <row r="3706" spans="1:2" x14ac:dyDescent="0.25">
      <c r="A3706">
        <v>-5.9014261997153499</v>
      </c>
      <c r="B3706">
        <v>-3.60218439535234</v>
      </c>
    </row>
    <row r="3707" spans="1:2" x14ac:dyDescent="0.25">
      <c r="A3707">
        <v>-2.6919318251709399</v>
      </c>
      <c r="B3707">
        <v>-8.0020158325427708</v>
      </c>
    </row>
    <row r="3708" spans="1:2" x14ac:dyDescent="0.25">
      <c r="A3708">
        <v>2.2953474765909898</v>
      </c>
      <c r="B3708">
        <v>3.2675700932915399</v>
      </c>
    </row>
    <row r="3709" spans="1:2" x14ac:dyDescent="0.25">
      <c r="A3709">
        <v>-7.6641190554537397</v>
      </c>
      <c r="B3709">
        <v>-0.89079117445369804</v>
      </c>
    </row>
    <row r="3710" spans="1:2" x14ac:dyDescent="0.25">
      <c r="A3710">
        <v>-2.1063277032596699</v>
      </c>
      <c r="B3710">
        <v>-8.2109867922704201</v>
      </c>
    </row>
    <row r="3711" spans="1:2" x14ac:dyDescent="0.25">
      <c r="A3711">
        <v>3.9789820989860401</v>
      </c>
      <c r="B3711">
        <v>2.1809315750407499</v>
      </c>
    </row>
    <row r="3712" spans="1:2" x14ac:dyDescent="0.25">
      <c r="A3712">
        <v>-6.8806592801513604</v>
      </c>
      <c r="B3712">
        <v>-1.82175437679637</v>
      </c>
    </row>
    <row r="3713" spans="1:2" x14ac:dyDescent="0.25">
      <c r="A3713">
        <v>-2.9310964200404701</v>
      </c>
      <c r="B3713">
        <v>-5.8640701832949302</v>
      </c>
    </row>
    <row r="3714" spans="1:2" x14ac:dyDescent="0.25">
      <c r="A3714">
        <v>4.8848911687976999</v>
      </c>
      <c r="B3714">
        <v>2.1322365978647499</v>
      </c>
    </row>
    <row r="3715" spans="1:2" x14ac:dyDescent="0.25">
      <c r="A3715">
        <v>-8.1805737884155008</v>
      </c>
      <c r="B3715">
        <v>-2.32965573894547</v>
      </c>
    </row>
    <row r="3716" spans="1:2" x14ac:dyDescent="0.25">
      <c r="A3716">
        <v>-0.34066796778578001</v>
      </c>
      <c r="B3716">
        <v>-6.5427001773589701</v>
      </c>
    </row>
    <row r="3717" spans="1:2" x14ac:dyDescent="0.25">
      <c r="A3717">
        <v>5.1260969768770899</v>
      </c>
      <c r="B3717">
        <v>1.3870282310114099</v>
      </c>
    </row>
    <row r="3718" spans="1:2" x14ac:dyDescent="0.25">
      <c r="A3718">
        <v>-5.2009962477719496</v>
      </c>
      <c r="B3718">
        <v>-2.42901649370196</v>
      </c>
    </row>
    <row r="3719" spans="1:2" x14ac:dyDescent="0.25">
      <c r="A3719">
        <v>-1.89803374902235</v>
      </c>
      <c r="B3719">
        <v>-5.1392006867299997</v>
      </c>
    </row>
    <row r="3720" spans="1:2" x14ac:dyDescent="0.25">
      <c r="A3720">
        <v>2.7650058149593701</v>
      </c>
      <c r="B3720">
        <v>3.2107450877661101</v>
      </c>
    </row>
    <row r="3721" spans="1:2" x14ac:dyDescent="0.25">
      <c r="A3721">
        <v>-5.7200424396578899</v>
      </c>
      <c r="B3721">
        <v>3.9251548475826598E-2</v>
      </c>
    </row>
    <row r="3722" spans="1:2" x14ac:dyDescent="0.25">
      <c r="A3722">
        <v>-2.77227427481166</v>
      </c>
      <c r="B3722">
        <v>-4.8947726651852701</v>
      </c>
    </row>
    <row r="3723" spans="1:2" x14ac:dyDescent="0.25">
      <c r="A3723">
        <v>3.4669599831546201</v>
      </c>
      <c r="B3723">
        <v>2.8348878040843002</v>
      </c>
    </row>
    <row r="3724" spans="1:2" x14ac:dyDescent="0.25">
      <c r="A3724">
        <v>-6.9255107824159303</v>
      </c>
      <c r="B3724">
        <v>-0.16718809442419</v>
      </c>
    </row>
    <row r="3725" spans="1:2" x14ac:dyDescent="0.25">
      <c r="A3725">
        <v>-2.82898879349163</v>
      </c>
      <c r="B3725">
        <v>-5.1480259019677597</v>
      </c>
    </row>
    <row r="3726" spans="1:2" x14ac:dyDescent="0.25">
      <c r="A3726">
        <v>5.5280004132132499</v>
      </c>
      <c r="B3726">
        <v>3.3461731591785102</v>
      </c>
    </row>
    <row r="3727" spans="1:2" x14ac:dyDescent="0.25">
      <c r="A3727">
        <v>-7.1516619459236397</v>
      </c>
      <c r="B3727">
        <v>-1.1242406075297899</v>
      </c>
    </row>
    <row r="3728" spans="1:2" x14ac:dyDescent="0.25">
      <c r="A3728">
        <v>-3.8252441541923998</v>
      </c>
      <c r="B3728">
        <v>-6.0870368043701202</v>
      </c>
    </row>
    <row r="3729" spans="1:2" x14ac:dyDescent="0.25">
      <c r="A3729">
        <v>5.7343586190820002</v>
      </c>
      <c r="B3729">
        <v>4.8135100656207701</v>
      </c>
    </row>
    <row r="3730" spans="1:2" x14ac:dyDescent="0.25">
      <c r="A3730">
        <v>-8.3411981657790903</v>
      </c>
      <c r="B3730">
        <v>-1.31195532341018</v>
      </c>
    </row>
    <row r="3731" spans="1:2" x14ac:dyDescent="0.25">
      <c r="A3731">
        <v>-2.1870120048670598</v>
      </c>
      <c r="B3731">
        <v>-4.9578138603670299</v>
      </c>
    </row>
    <row r="3732" spans="1:2" x14ac:dyDescent="0.25">
      <c r="A3732">
        <v>3.11848814638509</v>
      </c>
      <c r="B3732">
        <v>1.83226019951867</v>
      </c>
    </row>
    <row r="3733" spans="1:2" x14ac:dyDescent="0.25">
      <c r="A3733">
        <v>-5.5694218027587903</v>
      </c>
      <c r="B3733">
        <v>-2.05527719575413</v>
      </c>
    </row>
    <row r="3734" spans="1:2" x14ac:dyDescent="0.25">
      <c r="A3734">
        <v>-1.00626124420645</v>
      </c>
      <c r="B3734">
        <v>-8.1523330452082092</v>
      </c>
    </row>
    <row r="3735" spans="1:2" x14ac:dyDescent="0.25">
      <c r="A3735">
        <v>4.7930866016139104</v>
      </c>
      <c r="B3735">
        <v>3.8589075669244401</v>
      </c>
    </row>
    <row r="3736" spans="1:2" x14ac:dyDescent="0.25">
      <c r="A3736">
        <v>-8.6697377010185299</v>
      </c>
      <c r="B3736">
        <v>-2.93193464495242</v>
      </c>
    </row>
    <row r="3737" spans="1:2" x14ac:dyDescent="0.25">
      <c r="A3737">
        <v>-2.4466116008863201</v>
      </c>
      <c r="B3737">
        <v>-5.9360064062628402</v>
      </c>
    </row>
    <row r="3738" spans="1:2" x14ac:dyDescent="0.25">
      <c r="A3738">
        <v>2.4374738053888101</v>
      </c>
      <c r="B3738">
        <v>4.4540005526775301</v>
      </c>
    </row>
    <row r="3739" spans="1:2" x14ac:dyDescent="0.25">
      <c r="A3739">
        <v>-6.0932879096630703</v>
      </c>
      <c r="B3739">
        <v>-2.9436893038769201</v>
      </c>
    </row>
    <row r="3740" spans="1:2" x14ac:dyDescent="0.25">
      <c r="A3740">
        <v>-0.62256710573386898</v>
      </c>
      <c r="B3740">
        <v>-8.3657381769193098</v>
      </c>
    </row>
    <row r="3741" spans="1:2" x14ac:dyDescent="0.25">
      <c r="A3741">
        <v>4.9081693699663997</v>
      </c>
      <c r="B3741">
        <v>1.3617741453096699</v>
      </c>
    </row>
    <row r="3742" spans="1:2" x14ac:dyDescent="0.25">
      <c r="A3742">
        <v>-7.1201149808270401</v>
      </c>
      <c r="B3742">
        <v>-2.3246954375972</v>
      </c>
    </row>
    <row r="3743" spans="1:2" x14ac:dyDescent="0.25">
      <c r="A3743">
        <v>-1.1737927268203601</v>
      </c>
      <c r="B3743">
        <v>-5.5922023827609504</v>
      </c>
    </row>
    <row r="3744" spans="1:2" x14ac:dyDescent="0.25">
      <c r="A3744">
        <v>1.41694737284073</v>
      </c>
      <c r="B3744">
        <v>1.75998558917782</v>
      </c>
    </row>
    <row r="3745" spans="1:2" x14ac:dyDescent="0.25">
      <c r="A3745">
        <v>-6.2579839513735802</v>
      </c>
      <c r="B3745">
        <v>0.28465978701491301</v>
      </c>
    </row>
    <row r="3746" spans="1:2" x14ac:dyDescent="0.25">
      <c r="A3746">
        <v>-3.3379763077806901</v>
      </c>
      <c r="B3746">
        <v>-5.4883936443996699</v>
      </c>
    </row>
    <row r="3747" spans="1:2" x14ac:dyDescent="0.25">
      <c r="A3747">
        <v>2.26469517295586</v>
      </c>
      <c r="B3747">
        <v>1.36593950765368</v>
      </c>
    </row>
    <row r="3748" spans="1:2" x14ac:dyDescent="0.25">
      <c r="A3748">
        <v>-7.4701421814415498</v>
      </c>
      <c r="B3748">
        <v>-2.0619014080898399</v>
      </c>
    </row>
    <row r="3749" spans="1:2" x14ac:dyDescent="0.25">
      <c r="A3749">
        <v>-3.0970842828729901</v>
      </c>
      <c r="B3749">
        <v>-6.6028727523175199</v>
      </c>
    </row>
    <row r="3750" spans="1:2" x14ac:dyDescent="0.25">
      <c r="A3750">
        <v>1.9823116239551</v>
      </c>
      <c r="B3750">
        <v>3.6534724460118202</v>
      </c>
    </row>
    <row r="3751" spans="1:2" x14ac:dyDescent="0.25">
      <c r="A3751">
        <v>-4.3349028882342404</v>
      </c>
      <c r="B3751">
        <v>-2.3523251544233901</v>
      </c>
    </row>
    <row r="3752" spans="1:2" x14ac:dyDescent="0.25">
      <c r="A3752">
        <v>-1.4474994224728099</v>
      </c>
      <c r="B3752">
        <v>-7.9784538707024701</v>
      </c>
    </row>
    <row r="3753" spans="1:2" x14ac:dyDescent="0.25">
      <c r="A3753">
        <v>4.2567887397237802</v>
      </c>
      <c r="B3753">
        <v>4.0717930576267998</v>
      </c>
    </row>
    <row r="3754" spans="1:2" x14ac:dyDescent="0.25">
      <c r="A3754">
        <v>-7.3784215834435098</v>
      </c>
      <c r="B3754">
        <v>-3.5670469513214398</v>
      </c>
    </row>
    <row r="3755" spans="1:2" x14ac:dyDescent="0.25">
      <c r="A3755">
        <v>-0.90785727742810496</v>
      </c>
      <c r="B3755">
        <v>-8.4454765405031704</v>
      </c>
    </row>
    <row r="3756" spans="1:2" x14ac:dyDescent="0.25">
      <c r="A3756">
        <v>5.71734752825766</v>
      </c>
      <c r="B3756">
        <v>5.2370344220185796</v>
      </c>
    </row>
    <row r="3757" spans="1:2" x14ac:dyDescent="0.25">
      <c r="A3757">
        <v>-5.7398454453328203</v>
      </c>
      <c r="B3757">
        <v>-0.221692394454825</v>
      </c>
    </row>
    <row r="3758" spans="1:2" x14ac:dyDescent="0.25">
      <c r="A3758">
        <v>-2.0337628033197102</v>
      </c>
      <c r="B3758">
        <v>-6.68669450393155</v>
      </c>
    </row>
    <row r="3759" spans="1:2" x14ac:dyDescent="0.25">
      <c r="A3759">
        <v>4.5311030903270604</v>
      </c>
      <c r="B3759">
        <v>2.45332781205942</v>
      </c>
    </row>
    <row r="3760" spans="1:2" x14ac:dyDescent="0.25">
      <c r="A3760">
        <v>-7.5373737151631204</v>
      </c>
      <c r="B3760">
        <v>-2.1773190111498999</v>
      </c>
    </row>
    <row r="3761" spans="1:2" x14ac:dyDescent="0.25">
      <c r="A3761">
        <v>-2.2741141952486701</v>
      </c>
      <c r="B3761">
        <v>-4.6797061283710297</v>
      </c>
    </row>
    <row r="3762" spans="1:2" x14ac:dyDescent="0.25">
      <c r="A3762">
        <v>3.9981213191831499</v>
      </c>
      <c r="B3762">
        <v>5.1475899500158402</v>
      </c>
    </row>
    <row r="3763" spans="1:2" x14ac:dyDescent="0.25">
      <c r="A3763">
        <v>-6.04057664428408</v>
      </c>
      <c r="B3763">
        <v>-2.9777981233917199</v>
      </c>
    </row>
    <row r="3764" spans="1:2" x14ac:dyDescent="0.25">
      <c r="A3764">
        <v>-0.36113717159009801</v>
      </c>
      <c r="B3764">
        <v>-8.3184189839468807</v>
      </c>
    </row>
    <row r="3765" spans="1:2" x14ac:dyDescent="0.25">
      <c r="A3765">
        <v>1.8995177780709001</v>
      </c>
      <c r="B3765">
        <v>4.2657030618046896</v>
      </c>
    </row>
    <row r="3766" spans="1:2" x14ac:dyDescent="0.25">
      <c r="A3766">
        <v>-6.4532811151611398</v>
      </c>
      <c r="B3766">
        <v>-3.3253926252338202</v>
      </c>
    </row>
    <row r="3767" spans="1:2" x14ac:dyDescent="0.25">
      <c r="A3767">
        <v>-3.2415511036500102</v>
      </c>
      <c r="B3767">
        <v>-6.0194646190211198</v>
      </c>
    </row>
    <row r="3768" spans="1:2" x14ac:dyDescent="0.25">
      <c r="A3768">
        <v>1.4237917998224501</v>
      </c>
      <c r="B3768">
        <v>2.4502306715467701</v>
      </c>
    </row>
    <row r="3769" spans="1:2" x14ac:dyDescent="0.25">
      <c r="A3769">
        <v>-6.6902569127324902</v>
      </c>
      <c r="B3769">
        <v>-1.43387548182073</v>
      </c>
    </row>
    <row r="3770" spans="1:2" x14ac:dyDescent="0.25">
      <c r="A3770">
        <v>-0.33103056290330901</v>
      </c>
      <c r="B3770">
        <v>-6.8613407564252702</v>
      </c>
    </row>
    <row r="3771" spans="1:2" x14ac:dyDescent="0.25">
      <c r="A3771">
        <v>5.3757470536547602</v>
      </c>
      <c r="B3771">
        <v>3.7333454442971101</v>
      </c>
    </row>
    <row r="3772" spans="1:2" x14ac:dyDescent="0.25">
      <c r="A3772">
        <v>-6.9450910403001203</v>
      </c>
      <c r="B3772">
        <v>-1.42661620982487</v>
      </c>
    </row>
    <row r="3773" spans="1:2" x14ac:dyDescent="0.25">
      <c r="A3773">
        <v>-1.18699818791312</v>
      </c>
      <c r="B3773">
        <v>-6.4713906973697002</v>
      </c>
    </row>
    <row r="3774" spans="1:2" x14ac:dyDescent="0.25">
      <c r="A3774">
        <v>2.1356591105157401</v>
      </c>
      <c r="B3774">
        <v>1.7740479658047501</v>
      </c>
    </row>
    <row r="3775" spans="1:2" x14ac:dyDescent="0.25">
      <c r="A3775">
        <v>-4.8813335848205197</v>
      </c>
      <c r="B3775">
        <v>-1.0449429074084799</v>
      </c>
    </row>
    <row r="3776" spans="1:2" x14ac:dyDescent="0.25">
      <c r="A3776">
        <v>0.69940275680100095</v>
      </c>
      <c r="B3776">
        <v>-7.0631624136678299</v>
      </c>
    </row>
    <row r="3777" spans="1:2" x14ac:dyDescent="0.25">
      <c r="A3777">
        <v>2.9040109597205799</v>
      </c>
      <c r="B3777">
        <v>1.7392207041066201</v>
      </c>
    </row>
    <row r="3778" spans="1:2" x14ac:dyDescent="0.25">
      <c r="A3778">
        <v>-8.1469216723086895</v>
      </c>
      <c r="B3778">
        <v>-0.11208161509265099</v>
      </c>
    </row>
    <row r="3779" spans="1:2" x14ac:dyDescent="0.25">
      <c r="A3779">
        <v>-1.02454081771356</v>
      </c>
      <c r="B3779">
        <v>-6.72073519746779</v>
      </c>
    </row>
    <row r="3780" spans="1:2" x14ac:dyDescent="0.25">
      <c r="A3780">
        <v>4.0959309418609102</v>
      </c>
      <c r="B3780">
        <v>5.0659258473951301</v>
      </c>
    </row>
    <row r="3781" spans="1:2" x14ac:dyDescent="0.25">
      <c r="A3781">
        <v>-7.6924756255235698</v>
      </c>
      <c r="B3781">
        <v>-3.0312061551634</v>
      </c>
    </row>
    <row r="3782" spans="1:2" x14ac:dyDescent="0.25">
      <c r="A3782">
        <v>-2.7380502223919199</v>
      </c>
      <c r="B3782">
        <v>-5.2040167726762796</v>
      </c>
    </row>
    <row r="3783" spans="1:2" x14ac:dyDescent="0.25">
      <c r="A3783">
        <v>4.7865598098994697</v>
      </c>
      <c r="B3783">
        <v>3.2359914678330002</v>
      </c>
    </row>
    <row r="3784" spans="1:2" x14ac:dyDescent="0.25">
      <c r="A3784">
        <v>-8.67357634891167</v>
      </c>
      <c r="B3784">
        <v>-1.1980206547596901</v>
      </c>
    </row>
    <row r="3785" spans="1:2" x14ac:dyDescent="0.25">
      <c r="A3785">
        <v>-3.2490783193042101</v>
      </c>
      <c r="B3785">
        <v>-8.1464616236815495</v>
      </c>
    </row>
    <row r="3786" spans="1:2" x14ac:dyDescent="0.25">
      <c r="A3786">
        <v>2.0472404711566701</v>
      </c>
      <c r="B3786">
        <v>2.1392137934762698</v>
      </c>
    </row>
    <row r="3787" spans="1:2" x14ac:dyDescent="0.25">
      <c r="A3787">
        <v>-4.7080608556122501</v>
      </c>
      <c r="B3787">
        <v>-0.62872066069005905</v>
      </c>
    </row>
    <row r="3788" spans="1:2" x14ac:dyDescent="0.25">
      <c r="A3788">
        <v>-3.3551767501036802</v>
      </c>
      <c r="B3788">
        <v>-7.6096069119773597</v>
      </c>
    </row>
    <row r="3789" spans="1:2" x14ac:dyDescent="0.25">
      <c r="A3789">
        <v>4.4024568506022597</v>
      </c>
      <c r="B3789">
        <v>3.2835019982645499</v>
      </c>
    </row>
    <row r="3790" spans="1:2" x14ac:dyDescent="0.25">
      <c r="A3790">
        <v>-8.1676965003952393</v>
      </c>
      <c r="B3790">
        <v>-3.1337086186769199</v>
      </c>
    </row>
    <row r="3791" spans="1:2" x14ac:dyDescent="0.25">
      <c r="A3791">
        <v>-1.3666575771532301</v>
      </c>
      <c r="B3791">
        <v>-5.2507956552532198</v>
      </c>
    </row>
    <row r="3792" spans="1:2" x14ac:dyDescent="0.25">
      <c r="A3792">
        <v>3.5153210335893301</v>
      </c>
      <c r="B3792">
        <v>5.44502964554</v>
      </c>
    </row>
    <row r="3793" spans="1:2" x14ac:dyDescent="0.25">
      <c r="A3793">
        <v>-8.4386009723326492</v>
      </c>
      <c r="B3793">
        <v>-3.2315249250706</v>
      </c>
    </row>
    <row r="3794" spans="1:2" x14ac:dyDescent="0.25">
      <c r="A3794">
        <v>-0.292958176513194</v>
      </c>
      <c r="B3794">
        <v>-4.6058225158951203</v>
      </c>
    </row>
    <row r="3795" spans="1:2" x14ac:dyDescent="0.25">
      <c r="A3795">
        <v>2.00437021556451</v>
      </c>
      <c r="B3795">
        <v>1.4201671064650701</v>
      </c>
    </row>
    <row r="3796" spans="1:2" x14ac:dyDescent="0.25">
      <c r="A3796">
        <v>-6.1615636940469596</v>
      </c>
      <c r="B3796">
        <v>-1.6966683104478699</v>
      </c>
    </row>
    <row r="3797" spans="1:2" x14ac:dyDescent="0.25">
      <c r="A3797">
        <v>-3.5407049568514899</v>
      </c>
      <c r="B3797">
        <v>-4.3899837972209701</v>
      </c>
    </row>
    <row r="3798" spans="1:2" x14ac:dyDescent="0.25">
      <c r="A3798">
        <v>2.6334531744657599</v>
      </c>
      <c r="B3798">
        <v>3.12571244120039</v>
      </c>
    </row>
    <row r="3799" spans="1:2" x14ac:dyDescent="0.25">
      <c r="A3799">
        <v>-6.3509219992447701</v>
      </c>
      <c r="B3799">
        <v>-3.66903737910943</v>
      </c>
    </row>
    <row r="3800" spans="1:2" x14ac:dyDescent="0.25">
      <c r="A3800">
        <v>3.2387619186375798E-3</v>
      </c>
      <c r="B3800">
        <v>-7.2795457328123296</v>
      </c>
    </row>
    <row r="3801" spans="1:2" x14ac:dyDescent="0.25">
      <c r="A3801">
        <v>5.7579590203239501</v>
      </c>
      <c r="B3801">
        <v>1.83806071214629</v>
      </c>
    </row>
    <row r="3802" spans="1:2" x14ac:dyDescent="0.25">
      <c r="A3802">
        <v>-5.8793309031972996</v>
      </c>
      <c r="B3802">
        <v>0.123518775649177</v>
      </c>
    </row>
    <row r="3803" spans="1:2" x14ac:dyDescent="0.25">
      <c r="A3803">
        <v>-2.1344971967562798</v>
      </c>
      <c r="B3803">
        <v>-7.3831235341075896</v>
      </c>
    </row>
    <row r="3804" spans="1:2" x14ac:dyDescent="0.25">
      <c r="A3804">
        <v>5.0436440948501398</v>
      </c>
      <c r="B3804">
        <v>1.5211078037994299</v>
      </c>
    </row>
    <row r="3805" spans="1:2" x14ac:dyDescent="0.25">
      <c r="A3805">
        <v>-4.8056073694658696</v>
      </c>
      <c r="B3805">
        <v>-3.5066198185820201</v>
      </c>
    </row>
    <row r="3806" spans="1:2" x14ac:dyDescent="0.25">
      <c r="A3806">
        <v>-2.1884756517035102</v>
      </c>
      <c r="B3806">
        <v>-5.8472422293006803</v>
      </c>
    </row>
    <row r="3807" spans="1:2" x14ac:dyDescent="0.25">
      <c r="A3807">
        <v>4.8986505030407397</v>
      </c>
      <c r="B3807">
        <v>1.39368760696826</v>
      </c>
    </row>
    <row r="3808" spans="1:2" x14ac:dyDescent="0.25">
      <c r="A3808">
        <v>-7.7152554243619802</v>
      </c>
      <c r="B3808">
        <v>-2.7005368897026298</v>
      </c>
    </row>
    <row r="3809" spans="1:2" x14ac:dyDescent="0.25">
      <c r="A3809">
        <v>-1.41945187894297</v>
      </c>
      <c r="B3809">
        <v>-5.4326504820005797</v>
      </c>
    </row>
    <row r="3810" spans="1:2" x14ac:dyDescent="0.25">
      <c r="A3810">
        <v>5.5009834924805503</v>
      </c>
      <c r="B3810">
        <v>4.1457660233976998</v>
      </c>
    </row>
    <row r="3811" spans="1:2" x14ac:dyDescent="0.25">
      <c r="A3811">
        <v>-4.4757248538567502</v>
      </c>
      <c r="B3811">
        <v>-2.7985389354150501</v>
      </c>
    </row>
    <row r="3812" spans="1:2" x14ac:dyDescent="0.25">
      <c r="A3812">
        <v>-2.5656093986719499</v>
      </c>
      <c r="B3812">
        <v>-7.94865477442805</v>
      </c>
    </row>
    <row r="3813" spans="1:2" x14ac:dyDescent="0.25">
      <c r="A3813">
        <v>3.0710714608251801</v>
      </c>
      <c r="B3813">
        <v>2.7005137436597102</v>
      </c>
    </row>
    <row r="3814" spans="1:2" x14ac:dyDescent="0.25">
      <c r="A3814">
        <v>-6.2994150576499601</v>
      </c>
      <c r="B3814">
        <v>-1.3021560540694199</v>
      </c>
    </row>
    <row r="3815" spans="1:2" x14ac:dyDescent="0.25">
      <c r="A3815">
        <v>-1.4852241958526899</v>
      </c>
      <c r="B3815">
        <v>-7.6755617339065196</v>
      </c>
    </row>
    <row r="3816" spans="1:2" x14ac:dyDescent="0.25">
      <c r="A3816">
        <v>1.39622092634346</v>
      </c>
      <c r="B3816">
        <v>2.5615990848931798</v>
      </c>
    </row>
    <row r="3817" spans="1:2" x14ac:dyDescent="0.25">
      <c r="A3817">
        <v>-4.8302798887746601</v>
      </c>
      <c r="B3817">
        <v>-1.75638029306012</v>
      </c>
    </row>
    <row r="3818" spans="1:2" x14ac:dyDescent="0.25">
      <c r="A3818">
        <v>-2.20130676417216</v>
      </c>
      <c r="B3818">
        <v>-4.5469668717965597</v>
      </c>
    </row>
    <row r="3819" spans="1:2" x14ac:dyDescent="0.25">
      <c r="A3819">
        <v>1.25742806113471</v>
      </c>
      <c r="B3819">
        <v>1.55560231782475</v>
      </c>
    </row>
    <row r="3820" spans="1:2" x14ac:dyDescent="0.25">
      <c r="A3820">
        <v>-8.2896915792813992</v>
      </c>
      <c r="B3820">
        <v>0.50276612839699097</v>
      </c>
    </row>
    <row r="3821" spans="1:2" x14ac:dyDescent="0.25">
      <c r="A3821">
        <v>-3.3150636139637899</v>
      </c>
      <c r="B3821">
        <v>-4.7731205936967003</v>
      </c>
    </row>
    <row r="3822" spans="1:2" x14ac:dyDescent="0.25">
      <c r="A3822">
        <v>4.5411897463415398</v>
      </c>
      <c r="B3822">
        <v>5.1634323127254103</v>
      </c>
    </row>
    <row r="3823" spans="1:2" x14ac:dyDescent="0.25">
      <c r="A3823">
        <v>-6.2610406851556499</v>
      </c>
      <c r="B3823">
        <v>8.4452286057726506E-2</v>
      </c>
    </row>
    <row r="3824" spans="1:2" x14ac:dyDescent="0.25">
      <c r="A3824">
        <v>-0.14308089643260399</v>
      </c>
      <c r="B3824">
        <v>-7.8479887754146702</v>
      </c>
    </row>
    <row r="3825" spans="1:2" x14ac:dyDescent="0.25">
      <c r="A3825">
        <v>2.53296252644191</v>
      </c>
      <c r="B3825">
        <v>4.7328537531654904</v>
      </c>
    </row>
    <row r="3826" spans="1:2" x14ac:dyDescent="0.25">
      <c r="A3826">
        <v>-4.9509796015888199</v>
      </c>
      <c r="B3826">
        <v>-1.4039843180577001</v>
      </c>
    </row>
    <row r="3827" spans="1:2" x14ac:dyDescent="0.25">
      <c r="A3827">
        <v>-2.9521081555437201</v>
      </c>
      <c r="B3827">
        <v>-8.6994621891164599</v>
      </c>
    </row>
    <row r="3828" spans="1:2" x14ac:dyDescent="0.25">
      <c r="A3828">
        <v>3.1624045561945402</v>
      </c>
      <c r="B3828">
        <v>5.59914547201591</v>
      </c>
    </row>
    <row r="3829" spans="1:2" x14ac:dyDescent="0.25">
      <c r="A3829">
        <v>-6.4030007871991899</v>
      </c>
      <c r="B3829">
        <v>-1.1959424658268101</v>
      </c>
    </row>
    <row r="3830" spans="1:2" x14ac:dyDescent="0.25">
      <c r="A3830">
        <v>-1.97845873323066</v>
      </c>
      <c r="B3830">
        <v>-8.7648062578913404</v>
      </c>
    </row>
    <row r="3831" spans="1:2" x14ac:dyDescent="0.25">
      <c r="A3831">
        <v>5.2999028156930903</v>
      </c>
      <c r="B3831">
        <v>4.0992509799872199</v>
      </c>
    </row>
    <row r="3832" spans="1:2" x14ac:dyDescent="0.25">
      <c r="A3832">
        <v>-6.0257971555784202</v>
      </c>
      <c r="B3832">
        <v>-3.6004999773309301</v>
      </c>
    </row>
    <row r="3833" spans="1:2" x14ac:dyDescent="0.25">
      <c r="A3833">
        <v>-1.9417437584155599</v>
      </c>
      <c r="B3833">
        <v>-5.7832939426530796</v>
      </c>
    </row>
    <row r="3834" spans="1:2" x14ac:dyDescent="0.25">
      <c r="A3834">
        <v>5.0206394155690299</v>
      </c>
      <c r="B3834">
        <v>5.4055672859724302</v>
      </c>
    </row>
    <row r="3835" spans="1:2" x14ac:dyDescent="0.25">
      <c r="A3835">
        <v>-8.2652356192041605</v>
      </c>
      <c r="B3835">
        <v>-2.5264434114194101</v>
      </c>
    </row>
    <row r="3836" spans="1:2" x14ac:dyDescent="0.25">
      <c r="A3836">
        <v>-3.56034436597117</v>
      </c>
      <c r="B3836">
        <v>-6.1127341574545797</v>
      </c>
    </row>
    <row r="3837" spans="1:2" x14ac:dyDescent="0.25">
      <c r="A3837">
        <v>2.71478760368288</v>
      </c>
      <c r="B3837">
        <v>4.3954572756489299</v>
      </c>
    </row>
    <row r="3838" spans="1:2" x14ac:dyDescent="0.25">
      <c r="A3838">
        <v>-5.0749106830112503</v>
      </c>
      <c r="B3838">
        <v>0.43395037674618298</v>
      </c>
    </row>
    <row r="3839" spans="1:2" x14ac:dyDescent="0.25">
      <c r="A3839">
        <v>0.16406953312131101</v>
      </c>
      <c r="B3839">
        <v>-4.9814668093557302</v>
      </c>
    </row>
    <row r="3840" spans="1:2" x14ac:dyDescent="0.25">
      <c r="A3840">
        <v>4.5293719799405103</v>
      </c>
      <c r="B3840">
        <v>2.2931869653336898</v>
      </c>
    </row>
    <row r="3841" spans="1:2" x14ac:dyDescent="0.25">
      <c r="A3841">
        <v>-6.0937636897343603</v>
      </c>
      <c r="B3841">
        <v>0.44069615402406498</v>
      </c>
    </row>
    <row r="3842" spans="1:2" x14ac:dyDescent="0.25">
      <c r="A3842">
        <v>-2.3731851440207601</v>
      </c>
      <c r="B3842">
        <v>-7.2588752672163697</v>
      </c>
    </row>
    <row r="3843" spans="1:2" x14ac:dyDescent="0.25">
      <c r="A3843">
        <v>4.8000869720490904</v>
      </c>
      <c r="B3843">
        <v>4.5035996804233003</v>
      </c>
    </row>
    <row r="3844" spans="1:2" x14ac:dyDescent="0.25">
      <c r="A3844">
        <v>-6.3845449204640401</v>
      </c>
      <c r="B3844">
        <v>-3.2898396859885901</v>
      </c>
    </row>
    <row r="3845" spans="1:2" x14ac:dyDescent="0.25">
      <c r="A3845">
        <v>-1.0240871359222401</v>
      </c>
      <c r="B3845">
        <v>-5.60342571035509</v>
      </c>
    </row>
    <row r="3846" spans="1:2" x14ac:dyDescent="0.25">
      <c r="A3846">
        <v>2.9813492152487502</v>
      </c>
      <c r="B3846">
        <v>4.3068665670131496</v>
      </c>
    </row>
    <row r="3847" spans="1:2" x14ac:dyDescent="0.25">
      <c r="A3847">
        <v>-4.57846038511786</v>
      </c>
      <c r="B3847">
        <v>-0.354081382553601</v>
      </c>
    </row>
    <row r="3848" spans="1:2" x14ac:dyDescent="0.25">
      <c r="A3848">
        <v>-2.5741210437322199</v>
      </c>
      <c r="B3848">
        <v>-7.7817384246782204</v>
      </c>
    </row>
    <row r="3849" spans="1:2" x14ac:dyDescent="0.25">
      <c r="A3849">
        <v>2.6384801791735</v>
      </c>
      <c r="B3849">
        <v>4.1493662129998601</v>
      </c>
    </row>
    <row r="3850" spans="1:2" x14ac:dyDescent="0.25">
      <c r="A3850">
        <v>-5.7587690160218701</v>
      </c>
      <c r="B3850">
        <v>-2.28098853991923</v>
      </c>
    </row>
    <row r="3851" spans="1:2" x14ac:dyDescent="0.25">
      <c r="A3851">
        <v>-0.66319599620352099</v>
      </c>
      <c r="B3851">
        <v>-5.1527199252190004</v>
      </c>
    </row>
    <row r="3852" spans="1:2" x14ac:dyDescent="0.25">
      <c r="A3852">
        <v>2.8868070120051099</v>
      </c>
      <c r="B3852">
        <v>3.0800132468927202</v>
      </c>
    </row>
    <row r="3853" spans="1:2" x14ac:dyDescent="0.25">
      <c r="A3853">
        <v>-7.0091796701278097</v>
      </c>
      <c r="B3853">
        <v>-3.57092727926358</v>
      </c>
    </row>
    <row r="3854" spans="1:2" x14ac:dyDescent="0.25">
      <c r="A3854">
        <v>-2.4178912877194998</v>
      </c>
      <c r="B3854">
        <v>-8.4638871872970896</v>
      </c>
    </row>
    <row r="3855" spans="1:2" x14ac:dyDescent="0.25">
      <c r="A3855">
        <v>2.2264997088793699</v>
      </c>
      <c r="B3855">
        <v>2.3458732659353001</v>
      </c>
    </row>
    <row r="3856" spans="1:2" x14ac:dyDescent="0.25">
      <c r="A3856">
        <v>-4.4774498660806596</v>
      </c>
      <c r="B3856">
        <v>-7.9668720243164497E-3</v>
      </c>
    </row>
    <row r="3857" spans="1:2" x14ac:dyDescent="0.25">
      <c r="A3857">
        <v>-3.5093078206579502</v>
      </c>
      <c r="B3857">
        <v>-8.3988913124830908</v>
      </c>
    </row>
    <row r="3858" spans="1:2" x14ac:dyDescent="0.25">
      <c r="A3858">
        <v>2.8384652281751399</v>
      </c>
      <c r="B3858">
        <v>4.7915077721007098</v>
      </c>
    </row>
    <row r="3859" spans="1:2" x14ac:dyDescent="0.25">
      <c r="A3859">
        <v>-5.3067897231643304</v>
      </c>
      <c r="B3859">
        <v>-0.38165701104483402</v>
      </c>
    </row>
    <row r="3860" spans="1:2" x14ac:dyDescent="0.25">
      <c r="A3860">
        <v>3.5907532552979397E-2</v>
      </c>
      <c r="B3860">
        <v>-7.8591371462791102</v>
      </c>
    </row>
    <row r="3861" spans="1:2" x14ac:dyDescent="0.25">
      <c r="A3861">
        <v>3.1779911924967599</v>
      </c>
      <c r="B3861">
        <v>4.6530823797167997</v>
      </c>
    </row>
    <row r="3862" spans="1:2" x14ac:dyDescent="0.25">
      <c r="A3862">
        <v>-4.7855084352447799</v>
      </c>
      <c r="B3862">
        <v>-3.2617632629484699</v>
      </c>
    </row>
    <row r="3863" spans="1:2" x14ac:dyDescent="0.25">
      <c r="A3863">
        <v>0.143752815649277</v>
      </c>
      <c r="B3863">
        <v>-5.2718309976011</v>
      </c>
    </row>
    <row r="3864" spans="1:2" x14ac:dyDescent="0.25">
      <c r="A3864">
        <v>2.6410099041183499</v>
      </c>
      <c r="B3864">
        <v>2.1032305948701899</v>
      </c>
    </row>
    <row r="3865" spans="1:2" x14ac:dyDescent="0.25">
      <c r="A3865">
        <v>-5.4715999036934297</v>
      </c>
      <c r="B3865">
        <v>0.61712872979310696</v>
      </c>
    </row>
    <row r="3866" spans="1:2" x14ac:dyDescent="0.25">
      <c r="A3866">
        <v>-0.81420290029811404</v>
      </c>
      <c r="B3866">
        <v>-4.4380102574672398</v>
      </c>
    </row>
    <row r="3867" spans="1:2" x14ac:dyDescent="0.25">
      <c r="A3867">
        <v>3.26745628140401</v>
      </c>
      <c r="B3867">
        <v>5.5022589419348504</v>
      </c>
    </row>
    <row r="3868" spans="1:2" x14ac:dyDescent="0.25">
      <c r="A3868">
        <v>-6.5062898227877497</v>
      </c>
      <c r="B3868">
        <v>-1.1320978061601901</v>
      </c>
    </row>
    <row r="3869" spans="1:2" x14ac:dyDescent="0.25">
      <c r="A3869">
        <v>-2.3903150805520199</v>
      </c>
      <c r="B3869">
        <v>-6.6981658209985904</v>
      </c>
    </row>
    <row r="3870" spans="1:2" x14ac:dyDescent="0.25">
      <c r="A3870">
        <v>2.6991380157793601</v>
      </c>
      <c r="B3870">
        <v>5.4636851342617998</v>
      </c>
    </row>
    <row r="3871" spans="1:2" x14ac:dyDescent="0.25">
      <c r="A3871">
        <v>-7.6194427638594702</v>
      </c>
      <c r="B3871">
        <v>0.54545565721746503</v>
      </c>
    </row>
    <row r="3872" spans="1:2" x14ac:dyDescent="0.25">
      <c r="A3872">
        <v>-0.69422059894403199</v>
      </c>
      <c r="B3872">
        <v>-5.3954433108000703</v>
      </c>
    </row>
    <row r="3873" spans="1:2" x14ac:dyDescent="0.25">
      <c r="A3873">
        <v>3.3807054835723198</v>
      </c>
      <c r="B3873">
        <v>2.2758548522330799</v>
      </c>
    </row>
    <row r="3874" spans="1:2" x14ac:dyDescent="0.25">
      <c r="A3874">
        <v>-4.7463926367345497</v>
      </c>
      <c r="B3874">
        <v>-2.09039487304153</v>
      </c>
    </row>
    <row r="3875" spans="1:2" x14ac:dyDescent="0.25">
      <c r="A3875">
        <v>-3.46195011841403</v>
      </c>
      <c r="B3875">
        <v>-5.3202529881983702</v>
      </c>
    </row>
    <row r="3876" spans="1:2" x14ac:dyDescent="0.25">
      <c r="A3876">
        <v>1.2672131413832699</v>
      </c>
      <c r="B3876">
        <v>5.13257061965456</v>
      </c>
    </row>
    <row r="3877" spans="1:2" x14ac:dyDescent="0.25">
      <c r="A3877">
        <v>-7.4447615635954598</v>
      </c>
      <c r="B3877">
        <v>-2.0618746190572299</v>
      </c>
    </row>
    <row r="3878" spans="1:2" x14ac:dyDescent="0.25">
      <c r="A3878">
        <v>-2.9032290527702602</v>
      </c>
      <c r="B3878">
        <v>-7.5996738557810497</v>
      </c>
    </row>
    <row r="3879" spans="1:2" x14ac:dyDescent="0.25">
      <c r="A3879">
        <v>2.5910768407026699</v>
      </c>
      <c r="B3879">
        <v>1.4128969059788901</v>
      </c>
    </row>
    <row r="3880" spans="1:2" x14ac:dyDescent="0.25">
      <c r="A3880">
        <v>-6.2381770889395103</v>
      </c>
      <c r="B3880">
        <v>-1.7404562602340099</v>
      </c>
    </row>
    <row r="3881" spans="1:2" x14ac:dyDescent="0.25">
      <c r="A3881">
        <v>-1.11223887861188</v>
      </c>
      <c r="B3881">
        <v>-8.4665039023368394</v>
      </c>
    </row>
    <row r="3882" spans="1:2" x14ac:dyDescent="0.25">
      <c r="A3882">
        <v>2.5211828182617602</v>
      </c>
      <c r="B3882">
        <v>4.4178912520720699</v>
      </c>
    </row>
    <row r="3883" spans="1:2" x14ac:dyDescent="0.25">
      <c r="A3883">
        <v>-6.49602032415366</v>
      </c>
      <c r="B3883">
        <v>-1.13513141422917</v>
      </c>
    </row>
    <row r="3884" spans="1:2" x14ac:dyDescent="0.25">
      <c r="A3884">
        <v>-0.44474973407794</v>
      </c>
      <c r="B3884">
        <v>-6.4975205807887697</v>
      </c>
    </row>
    <row r="3885" spans="1:2" x14ac:dyDescent="0.25">
      <c r="A3885">
        <v>4.1965666673725801</v>
      </c>
      <c r="B3885">
        <v>5.4434971044622698</v>
      </c>
    </row>
    <row r="3886" spans="1:2" x14ac:dyDescent="0.25">
      <c r="A3886">
        <v>-4.2996137880218601</v>
      </c>
      <c r="B3886">
        <v>-2.2120102628270999</v>
      </c>
    </row>
    <row r="3887" spans="1:2" x14ac:dyDescent="0.25">
      <c r="A3887">
        <v>-2.4220161447592998</v>
      </c>
      <c r="B3887">
        <v>-8.2128488234604902</v>
      </c>
    </row>
    <row r="3888" spans="1:2" x14ac:dyDescent="0.25">
      <c r="A3888">
        <v>3.37401865451098</v>
      </c>
      <c r="B3888">
        <v>5.1830162605102599</v>
      </c>
    </row>
    <row r="3889" spans="1:2" x14ac:dyDescent="0.25">
      <c r="A3889">
        <v>-6.9102661157638501</v>
      </c>
      <c r="B3889">
        <v>-2.6218610464424001</v>
      </c>
    </row>
    <row r="3890" spans="1:2" x14ac:dyDescent="0.25">
      <c r="A3890">
        <v>0.31014174440990899</v>
      </c>
      <c r="B3890">
        <v>-4.2565951312479502</v>
      </c>
    </row>
    <row r="3891" spans="1:2" x14ac:dyDescent="0.25">
      <c r="A3891">
        <v>2.7117288770745001</v>
      </c>
      <c r="B3891">
        <v>2.57828443763499</v>
      </c>
    </row>
    <row r="3892" spans="1:2" x14ac:dyDescent="0.25">
      <c r="A3892">
        <v>-6.6679163651167501</v>
      </c>
      <c r="B3892">
        <v>-3.1495346503427002</v>
      </c>
    </row>
    <row r="3893" spans="1:2" x14ac:dyDescent="0.25">
      <c r="A3893">
        <v>0.57921966332877795</v>
      </c>
      <c r="B3893">
        <v>-7.0041226026833199</v>
      </c>
    </row>
    <row r="3894" spans="1:2" x14ac:dyDescent="0.25">
      <c r="A3894">
        <v>2.5106361813834601</v>
      </c>
      <c r="B3894">
        <v>1.9069678921639699</v>
      </c>
    </row>
    <row r="3895" spans="1:2" x14ac:dyDescent="0.25">
      <c r="A3895">
        <v>-8.5321874059853204</v>
      </c>
      <c r="B3895">
        <v>-2.32976342755155</v>
      </c>
    </row>
    <row r="3896" spans="1:2" x14ac:dyDescent="0.25">
      <c r="A3896">
        <v>-3.7544978823480299</v>
      </c>
      <c r="B3896">
        <v>-8.2743220921933798</v>
      </c>
    </row>
    <row r="3897" spans="1:2" x14ac:dyDescent="0.25">
      <c r="A3897">
        <v>4.10268241747813</v>
      </c>
      <c r="B3897">
        <v>2.8854671188501602</v>
      </c>
    </row>
    <row r="3898" spans="1:2" x14ac:dyDescent="0.25">
      <c r="A3898">
        <v>-6.94813461076353</v>
      </c>
      <c r="B3898">
        <v>0.30467665588299297</v>
      </c>
    </row>
    <row r="3899" spans="1:2" x14ac:dyDescent="0.25">
      <c r="A3899">
        <v>-2.1547671399018999</v>
      </c>
      <c r="B3899">
        <v>-8.6027120306170008</v>
      </c>
    </row>
    <row r="3900" spans="1:2" x14ac:dyDescent="0.25">
      <c r="A3900">
        <v>3.25386474569095</v>
      </c>
      <c r="B3900">
        <v>3.6402735180816399</v>
      </c>
    </row>
    <row r="3901" spans="1:2" x14ac:dyDescent="0.25">
      <c r="A3901">
        <v>-7.3959105635329703</v>
      </c>
      <c r="B3901">
        <v>-0.41146874295112601</v>
      </c>
    </row>
    <row r="3902" spans="1:2" x14ac:dyDescent="0.25">
      <c r="A3902">
        <v>-1.16235447420366</v>
      </c>
      <c r="B3902">
        <v>-5.1455125859875501</v>
      </c>
    </row>
    <row r="3903" spans="1:2" x14ac:dyDescent="0.25">
      <c r="A3903">
        <v>5.5398301044712497</v>
      </c>
      <c r="B3903">
        <v>5.4739217856792903</v>
      </c>
    </row>
    <row r="3904" spans="1:2" x14ac:dyDescent="0.25">
      <c r="A3904">
        <v>-5.7452228533604401</v>
      </c>
      <c r="B3904">
        <v>0.388110671933309</v>
      </c>
    </row>
    <row r="3905" spans="1:2" x14ac:dyDescent="0.25">
      <c r="A3905">
        <v>-1.22644071728226</v>
      </c>
      <c r="B3905">
        <v>-6.0953454972015599</v>
      </c>
    </row>
    <row r="3906" spans="1:2" x14ac:dyDescent="0.25">
      <c r="A3906">
        <v>2.23994411614671</v>
      </c>
      <c r="B3906">
        <v>1.63565461979553</v>
      </c>
    </row>
    <row r="3907" spans="1:2" x14ac:dyDescent="0.25">
      <c r="A3907">
        <v>-5.0257647526308098</v>
      </c>
      <c r="B3907">
        <v>0.66528578796374804</v>
      </c>
    </row>
    <row r="3908" spans="1:2" x14ac:dyDescent="0.25">
      <c r="A3908">
        <v>-2.22870419565746</v>
      </c>
      <c r="B3908">
        <v>-5.4371909382297003</v>
      </c>
    </row>
    <row r="3909" spans="1:2" x14ac:dyDescent="0.25">
      <c r="A3909">
        <v>3.6534430997218101</v>
      </c>
      <c r="B3909">
        <v>3.56819141262058</v>
      </c>
    </row>
    <row r="3910" spans="1:2" x14ac:dyDescent="0.25">
      <c r="A3910">
        <v>-5.4877650668568698</v>
      </c>
      <c r="B3910">
        <v>-1.02070992082399</v>
      </c>
    </row>
    <row r="3911" spans="1:2" x14ac:dyDescent="0.25">
      <c r="A3911">
        <v>-0.48015482740004201</v>
      </c>
      <c r="B3911">
        <v>-6.8543806412473698</v>
      </c>
    </row>
    <row r="3912" spans="1:2" x14ac:dyDescent="0.25">
      <c r="A3912">
        <v>5.52345903810747</v>
      </c>
      <c r="B3912">
        <v>2.3352314447464901</v>
      </c>
    </row>
    <row r="3913" spans="1:2" x14ac:dyDescent="0.25">
      <c r="A3913">
        <v>-7.5862281809212098</v>
      </c>
      <c r="B3913">
        <v>0.59189752256148398</v>
      </c>
    </row>
    <row r="3914" spans="1:2" x14ac:dyDescent="0.25">
      <c r="A3914">
        <v>-0.56340862576333794</v>
      </c>
      <c r="B3914">
        <v>-5.94648544307781</v>
      </c>
    </row>
    <row r="3915" spans="1:2" x14ac:dyDescent="0.25">
      <c r="A3915">
        <v>3.34799164857621</v>
      </c>
      <c r="B3915">
        <v>1.25835438376661</v>
      </c>
    </row>
    <row r="3916" spans="1:2" x14ac:dyDescent="0.25">
      <c r="A3916">
        <v>-4.5823907849257202</v>
      </c>
      <c r="B3916">
        <v>0.33616948056190399</v>
      </c>
    </row>
    <row r="3917" spans="1:2" x14ac:dyDescent="0.25">
      <c r="A3917">
        <v>-0.33005988018688598</v>
      </c>
      <c r="B3917">
        <v>-7.8307301532873597</v>
      </c>
    </row>
    <row r="3918" spans="1:2" x14ac:dyDescent="0.25">
      <c r="A3918">
        <v>2.57638581420419</v>
      </c>
      <c r="B3918">
        <v>5.3213811516590903</v>
      </c>
    </row>
    <row r="3919" spans="1:2" x14ac:dyDescent="0.25">
      <c r="A3919">
        <v>-4.9194043548570496</v>
      </c>
      <c r="B3919">
        <v>-1.35509011067128</v>
      </c>
    </row>
    <row r="3920" spans="1:2" x14ac:dyDescent="0.25">
      <c r="A3920">
        <v>-3.69772833724477</v>
      </c>
      <c r="B3920">
        <v>-6.9682437989013399</v>
      </c>
    </row>
    <row r="3921" spans="1:2" x14ac:dyDescent="0.25">
      <c r="A3921">
        <v>5.3522064423897904</v>
      </c>
      <c r="B3921">
        <v>4.2659128874669499</v>
      </c>
    </row>
    <row r="3922" spans="1:2" x14ac:dyDescent="0.25">
      <c r="A3922">
        <v>-4.6518853677292196</v>
      </c>
      <c r="B3922">
        <v>-2.3101713220549298</v>
      </c>
    </row>
    <row r="3923" spans="1:2" x14ac:dyDescent="0.25">
      <c r="A3923">
        <v>-2.3773892213977801</v>
      </c>
      <c r="B3923">
        <v>-4.9623669954092797</v>
      </c>
    </row>
    <row r="3924" spans="1:2" x14ac:dyDescent="0.25">
      <c r="A3924">
        <v>1.6659151327605299</v>
      </c>
      <c r="B3924">
        <v>3.6311821950658998</v>
      </c>
    </row>
    <row r="3925" spans="1:2" x14ac:dyDescent="0.25">
      <c r="A3925">
        <v>-8.1940000958760795</v>
      </c>
      <c r="B3925">
        <v>-0.73375567590372603</v>
      </c>
    </row>
    <row r="3926" spans="1:2" x14ac:dyDescent="0.25">
      <c r="A3926">
        <v>0.62933679516491903</v>
      </c>
      <c r="B3926">
        <v>-5.3612765960415603</v>
      </c>
    </row>
    <row r="3927" spans="1:2" x14ac:dyDescent="0.25">
      <c r="A3927">
        <v>1.2917129100934699</v>
      </c>
      <c r="B3927">
        <v>3.1548964131579398</v>
      </c>
    </row>
    <row r="3928" spans="1:2" x14ac:dyDescent="0.25">
      <c r="A3928">
        <v>-5.6392884470953604</v>
      </c>
      <c r="B3928">
        <v>-1.69184574754301</v>
      </c>
    </row>
    <row r="3929" spans="1:2" x14ac:dyDescent="0.25">
      <c r="A3929">
        <v>-1.9701776661170101</v>
      </c>
      <c r="B3929">
        <v>-7.2156545150526696</v>
      </c>
    </row>
    <row r="3930" spans="1:2" x14ac:dyDescent="0.25">
      <c r="A3930">
        <v>5.1468852254271402</v>
      </c>
      <c r="B3930">
        <v>2.6878447725392101</v>
      </c>
    </row>
    <row r="3931" spans="1:2" x14ac:dyDescent="0.25">
      <c r="A3931">
        <v>-6.2452194531438501</v>
      </c>
      <c r="B3931">
        <v>-1.7108371043041799</v>
      </c>
    </row>
    <row r="3932" spans="1:2" x14ac:dyDescent="0.25">
      <c r="A3932">
        <v>-2.6888143613443898</v>
      </c>
      <c r="B3932">
        <v>-8.7509065032271298</v>
      </c>
    </row>
    <row r="3933" spans="1:2" x14ac:dyDescent="0.25">
      <c r="A3933">
        <v>3.4202313985860999</v>
      </c>
      <c r="B3933">
        <v>5.4999058451463103</v>
      </c>
    </row>
    <row r="3934" spans="1:2" x14ac:dyDescent="0.25">
      <c r="A3934">
        <v>-4.8724831358005396</v>
      </c>
      <c r="B3934">
        <v>-2.98990358175661</v>
      </c>
    </row>
    <row r="3935" spans="1:2" x14ac:dyDescent="0.25">
      <c r="A3935">
        <v>-1.56737100508313</v>
      </c>
      <c r="B3935">
        <v>-5.6981301108222304</v>
      </c>
    </row>
    <row r="3936" spans="1:2" x14ac:dyDescent="0.25">
      <c r="A3936">
        <v>2.7088453118547702</v>
      </c>
      <c r="B3936">
        <v>2.7809927121914599</v>
      </c>
    </row>
    <row r="3937" spans="1:2" x14ac:dyDescent="0.25">
      <c r="A3937">
        <v>-7.1001900673985396</v>
      </c>
      <c r="B3937">
        <v>-3.1842983851196802</v>
      </c>
    </row>
    <row r="3938" spans="1:2" x14ac:dyDescent="0.25">
      <c r="A3938">
        <v>-2.8508601298461098</v>
      </c>
      <c r="B3938">
        <v>-8.2664526655159207</v>
      </c>
    </row>
    <row r="3939" spans="1:2" x14ac:dyDescent="0.25">
      <c r="A3939">
        <v>1.8363769609994101</v>
      </c>
      <c r="B3939">
        <v>3.2287197418906799</v>
      </c>
    </row>
    <row r="3940" spans="1:2" x14ac:dyDescent="0.25">
      <c r="A3940">
        <v>-7.12219145308182</v>
      </c>
      <c r="B3940">
        <v>0.3472989519611</v>
      </c>
    </row>
    <row r="3941" spans="1:2" x14ac:dyDescent="0.25">
      <c r="A3941">
        <v>0.18743718233423901</v>
      </c>
      <c r="B3941">
        <v>-8.5530140493156797</v>
      </c>
    </row>
    <row r="3942" spans="1:2" x14ac:dyDescent="0.25">
      <c r="A3942">
        <v>1.8854436032416699</v>
      </c>
      <c r="B3942">
        <v>4.1660999826346803</v>
      </c>
    </row>
    <row r="3943" spans="1:2" x14ac:dyDescent="0.25">
      <c r="A3943">
        <v>-7.7901159171475198</v>
      </c>
      <c r="B3943">
        <v>-2.9931318774322002</v>
      </c>
    </row>
    <row r="3944" spans="1:2" x14ac:dyDescent="0.25">
      <c r="A3944">
        <v>-1.8705163488340399</v>
      </c>
      <c r="B3944">
        <v>-5.0748402000378299</v>
      </c>
    </row>
    <row r="3945" spans="1:2" x14ac:dyDescent="0.25">
      <c r="A3945">
        <v>5.6185287156046897</v>
      </c>
      <c r="B3945">
        <v>3.93470175981669</v>
      </c>
    </row>
    <row r="3946" spans="1:2" x14ac:dyDescent="0.25">
      <c r="A3946">
        <v>-7.95261456312193</v>
      </c>
      <c r="B3946">
        <v>-1.93223629351574</v>
      </c>
    </row>
    <row r="3947" spans="1:2" x14ac:dyDescent="0.25">
      <c r="A3947">
        <v>-2.0585219325004198</v>
      </c>
      <c r="B3947">
        <v>-6.3341207031655404</v>
      </c>
    </row>
    <row r="3948" spans="1:2" x14ac:dyDescent="0.25">
      <c r="A3948">
        <v>1.29262806119758</v>
      </c>
      <c r="B3948">
        <v>4.4990758080376798</v>
      </c>
    </row>
    <row r="3949" spans="1:2" x14ac:dyDescent="0.25">
      <c r="A3949">
        <v>-6.1798926238091099</v>
      </c>
      <c r="B3949">
        <v>-0.103901683044127</v>
      </c>
    </row>
    <row r="3950" spans="1:2" x14ac:dyDescent="0.25">
      <c r="A3950">
        <v>-2.0416230095999501</v>
      </c>
      <c r="B3950">
        <v>-6.7802742512626502</v>
      </c>
    </row>
    <row r="3951" spans="1:2" x14ac:dyDescent="0.25">
      <c r="A3951">
        <v>2.3866883390968399</v>
      </c>
      <c r="B3951">
        <v>3.16524189569712</v>
      </c>
    </row>
    <row r="3952" spans="1:2" x14ac:dyDescent="0.25">
      <c r="A3952">
        <v>-5.9908310035115804</v>
      </c>
      <c r="B3952">
        <v>0.57922443373774701</v>
      </c>
    </row>
    <row r="3953" spans="1:2" x14ac:dyDescent="0.25">
      <c r="A3953">
        <v>-1.4272178753362601</v>
      </c>
      <c r="B3953">
        <v>-6.1024888861819404</v>
      </c>
    </row>
    <row r="3954" spans="1:2" x14ac:dyDescent="0.25">
      <c r="A3954">
        <v>5.5517397753116304</v>
      </c>
      <c r="B3954">
        <v>4.9510913821793299</v>
      </c>
    </row>
    <row r="3955" spans="1:2" x14ac:dyDescent="0.25">
      <c r="A3955">
        <v>-7.8390603009922897</v>
      </c>
      <c r="B3955">
        <v>-2.4481100123403698</v>
      </c>
    </row>
    <row r="3956" spans="1:2" x14ac:dyDescent="0.25">
      <c r="A3956">
        <v>-0.66632346834307199</v>
      </c>
      <c r="B3956">
        <v>-5.62280767543088</v>
      </c>
    </row>
    <row r="3957" spans="1:2" x14ac:dyDescent="0.25">
      <c r="A3957">
        <v>1.5905656739708101</v>
      </c>
      <c r="B3957">
        <v>5.4750488367117596</v>
      </c>
    </row>
    <row r="3958" spans="1:2" x14ac:dyDescent="0.25">
      <c r="A3958">
        <v>-5.0032427555957604</v>
      </c>
      <c r="B3958">
        <v>0.73124407461002205</v>
      </c>
    </row>
    <row r="3959" spans="1:2" x14ac:dyDescent="0.25">
      <c r="A3959">
        <v>-1.1568802843504999</v>
      </c>
      <c r="B3959">
        <v>-5.63551065254003</v>
      </c>
    </row>
    <row r="3960" spans="1:2" x14ac:dyDescent="0.25">
      <c r="A3960">
        <v>2.51624603743582</v>
      </c>
      <c r="B3960">
        <v>2.8939859628817599</v>
      </c>
    </row>
    <row r="3961" spans="1:2" x14ac:dyDescent="0.25">
      <c r="A3961">
        <v>-5.6206202670851502</v>
      </c>
      <c r="B3961">
        <v>-1.4223352288164799</v>
      </c>
    </row>
    <row r="3962" spans="1:2" x14ac:dyDescent="0.25">
      <c r="A3962">
        <v>-0.60911317879680804</v>
      </c>
      <c r="B3962">
        <v>-7.3870077209480698</v>
      </c>
    </row>
    <row r="3963" spans="1:2" x14ac:dyDescent="0.25">
      <c r="A3963">
        <v>4.2036528044574597</v>
      </c>
      <c r="B3963">
        <v>4.4097912633821998</v>
      </c>
    </row>
    <row r="3964" spans="1:2" x14ac:dyDescent="0.25">
      <c r="A3964">
        <v>-6.5407571261116004</v>
      </c>
      <c r="B3964">
        <v>-1.8657881055844201</v>
      </c>
    </row>
    <row r="3965" spans="1:2" x14ac:dyDescent="0.25">
      <c r="A3965">
        <v>-1.3099183411083499</v>
      </c>
      <c r="B3965">
        <v>-8.6297456779128403</v>
      </c>
    </row>
    <row r="3966" spans="1:2" x14ac:dyDescent="0.25">
      <c r="A3966">
        <v>3.5594560764052501</v>
      </c>
      <c r="B3966">
        <v>2.2187007419812201</v>
      </c>
    </row>
    <row r="3967" spans="1:2" x14ac:dyDescent="0.25">
      <c r="A3967">
        <v>-6.9423901014162004</v>
      </c>
      <c r="B3967">
        <v>-2.6147344075250198</v>
      </c>
    </row>
    <row r="3968" spans="1:2" x14ac:dyDescent="0.25">
      <c r="A3968">
        <v>-3.4129279136073798</v>
      </c>
      <c r="B3968">
        <v>-7.2221228400613597</v>
      </c>
    </row>
    <row r="3969" spans="1:2" x14ac:dyDescent="0.25">
      <c r="A3969">
        <v>2.0558049208814402</v>
      </c>
      <c r="B3969">
        <v>1.9381090804429799</v>
      </c>
    </row>
    <row r="3970" spans="1:2" x14ac:dyDescent="0.25">
      <c r="A3970">
        <v>-5.3559578610815599</v>
      </c>
      <c r="B3970">
        <v>-0.98146544715777895</v>
      </c>
    </row>
    <row r="3971" spans="1:2" x14ac:dyDescent="0.25">
      <c r="A3971">
        <v>-2.7262133123402301</v>
      </c>
      <c r="B3971">
        <v>-6.1167613788341502</v>
      </c>
    </row>
    <row r="3972" spans="1:2" x14ac:dyDescent="0.25">
      <c r="A3972">
        <v>2.0200222784799098</v>
      </c>
      <c r="B3972">
        <v>2.4713460457106802</v>
      </c>
    </row>
    <row r="3973" spans="1:2" x14ac:dyDescent="0.25">
      <c r="A3973">
        <v>-4.8886964329178699</v>
      </c>
      <c r="B3973">
        <v>-3.1343582387995799</v>
      </c>
    </row>
    <row r="3974" spans="1:2" x14ac:dyDescent="0.25">
      <c r="A3974">
        <v>-1.59729724228833</v>
      </c>
      <c r="B3974">
        <v>-5.9115574924334302</v>
      </c>
    </row>
    <row r="3975" spans="1:2" x14ac:dyDescent="0.25">
      <c r="A3975">
        <v>5.2426473392925903</v>
      </c>
      <c r="B3975">
        <v>1.72012896415662</v>
      </c>
    </row>
    <row r="3976" spans="1:2" x14ac:dyDescent="0.25">
      <c r="A3976">
        <v>-6.2487684671909003</v>
      </c>
      <c r="B3976">
        <v>-2.9733331665467899</v>
      </c>
    </row>
    <row r="3977" spans="1:2" x14ac:dyDescent="0.25">
      <c r="A3977">
        <v>-3.6197584399610698</v>
      </c>
      <c r="B3977">
        <v>-5.3225749892056502</v>
      </c>
    </row>
    <row r="3978" spans="1:2" x14ac:dyDescent="0.25">
      <c r="A3978">
        <v>1.9734745089260399</v>
      </c>
      <c r="B3978">
        <v>4.3886545208877701</v>
      </c>
    </row>
    <row r="3979" spans="1:2" x14ac:dyDescent="0.25">
      <c r="A3979">
        <v>-7.0718565849214903</v>
      </c>
      <c r="B3979">
        <v>-3.5685257633455501</v>
      </c>
    </row>
    <row r="3980" spans="1:2" x14ac:dyDescent="0.25">
      <c r="A3980">
        <v>-1.11253838802802</v>
      </c>
      <c r="B3980">
        <v>-5.5787887978244397</v>
      </c>
    </row>
    <row r="3981" spans="1:2" x14ac:dyDescent="0.25">
      <c r="A3981">
        <v>3.9102352853564102</v>
      </c>
      <c r="B3981">
        <v>2.4545945985781898</v>
      </c>
    </row>
    <row r="3982" spans="1:2" x14ac:dyDescent="0.25">
      <c r="A3982">
        <v>-5.9537628790001502</v>
      </c>
      <c r="B3982">
        <v>-3.1159368686778399</v>
      </c>
    </row>
    <row r="3983" spans="1:2" x14ac:dyDescent="0.25">
      <c r="A3983">
        <v>-3.66762954313648</v>
      </c>
      <c r="B3983">
        <v>-8.50283470563744</v>
      </c>
    </row>
    <row r="3984" spans="1:2" x14ac:dyDescent="0.25">
      <c r="A3984">
        <v>4.9528626778448901</v>
      </c>
      <c r="B3984">
        <v>4.4127779958901403</v>
      </c>
    </row>
    <row r="3985" spans="1:2" x14ac:dyDescent="0.25">
      <c r="A3985">
        <v>-8.0714830510106896</v>
      </c>
      <c r="B3985">
        <v>-0.16881272439532199</v>
      </c>
    </row>
    <row r="3986" spans="1:2" x14ac:dyDescent="0.25">
      <c r="A3986">
        <v>8.9662481926991305E-2</v>
      </c>
      <c r="B3986">
        <v>-6.5999196668881002</v>
      </c>
    </row>
    <row r="3987" spans="1:2" x14ac:dyDescent="0.25">
      <c r="A3987">
        <v>5.8290551498133896</v>
      </c>
      <c r="B3987">
        <v>1.9732746573331801</v>
      </c>
    </row>
    <row r="3988" spans="1:2" x14ac:dyDescent="0.25">
      <c r="A3988">
        <v>-4.7843457268231697</v>
      </c>
      <c r="B3988">
        <v>0.52756315161367195</v>
      </c>
    </row>
    <row r="3989" spans="1:2" x14ac:dyDescent="0.25">
      <c r="A3989">
        <v>-3.6694623693937798</v>
      </c>
      <c r="B3989">
        <v>-5.8471750736700203</v>
      </c>
    </row>
    <row r="3990" spans="1:2" x14ac:dyDescent="0.25">
      <c r="A3990">
        <v>1.3981300418312399</v>
      </c>
      <c r="B3990">
        <v>3.1044827606214001</v>
      </c>
    </row>
    <row r="3991" spans="1:2" x14ac:dyDescent="0.25">
      <c r="A3991">
        <v>-5.4015630808239203</v>
      </c>
      <c r="B3991">
        <v>-2.8692084281600798</v>
      </c>
    </row>
    <row r="3992" spans="1:2" x14ac:dyDescent="0.25">
      <c r="A3992">
        <v>-1.5586300129509001</v>
      </c>
      <c r="B3992">
        <v>-6.6169064139513001</v>
      </c>
    </row>
    <row r="3993" spans="1:2" x14ac:dyDescent="0.25">
      <c r="A3993">
        <v>5.09957847135842</v>
      </c>
      <c r="B3993">
        <v>2.4312447228098</v>
      </c>
    </row>
    <row r="3994" spans="1:2" x14ac:dyDescent="0.25">
      <c r="A3994">
        <v>-4.3302406744406001</v>
      </c>
      <c r="B3994">
        <v>-0.18634100980596299</v>
      </c>
    </row>
    <row r="3995" spans="1:2" x14ac:dyDescent="0.25">
      <c r="A3995">
        <v>-2.1030715679547298</v>
      </c>
      <c r="B3995">
        <v>-5.2184782655586801</v>
      </c>
    </row>
    <row r="3996" spans="1:2" x14ac:dyDescent="0.25">
      <c r="A3996">
        <v>5.4487776267342403</v>
      </c>
      <c r="B3996">
        <v>2.8707726337197998</v>
      </c>
    </row>
    <row r="3997" spans="1:2" x14ac:dyDescent="0.25">
      <c r="A3997">
        <v>-7.0214040786968903</v>
      </c>
      <c r="B3997">
        <v>-2.7764650645969899</v>
      </c>
    </row>
    <row r="3998" spans="1:2" x14ac:dyDescent="0.25">
      <c r="A3998">
        <v>-3.41060713032366</v>
      </c>
      <c r="B3998">
        <v>-8.6040487216551593</v>
      </c>
    </row>
    <row r="3999" spans="1:2" x14ac:dyDescent="0.25">
      <c r="A3999">
        <v>3.8126035447554201</v>
      </c>
      <c r="B3999">
        <v>1.6804634007570101</v>
      </c>
    </row>
    <row r="4000" spans="1:2" x14ac:dyDescent="0.25">
      <c r="A4000">
        <v>-6.5148610625270997</v>
      </c>
      <c r="B4000">
        <v>-3.2756047489817002</v>
      </c>
    </row>
    <row r="4001" spans="1:2" x14ac:dyDescent="0.25">
      <c r="A4001">
        <v>-0.85843441007458099</v>
      </c>
      <c r="B4001">
        <v>-5.63803175303185</v>
      </c>
    </row>
    <row r="4002" spans="1:2" x14ac:dyDescent="0.25">
      <c r="A4002">
        <v>3.8497857329783298</v>
      </c>
      <c r="B4002">
        <v>3.6257854775969802</v>
      </c>
    </row>
    <row r="4003" spans="1:2" x14ac:dyDescent="0.25">
      <c r="A4003">
        <v>-7.6334059330952604</v>
      </c>
      <c r="B4003">
        <v>0.41298063941954499</v>
      </c>
    </row>
    <row r="4004" spans="1:2" x14ac:dyDescent="0.25">
      <c r="A4004">
        <v>-0.47265249743913301</v>
      </c>
      <c r="B4004">
        <v>-5.70466354309184</v>
      </c>
    </row>
    <row r="4005" spans="1:2" x14ac:dyDescent="0.25">
      <c r="A4005">
        <v>2.78954886461328</v>
      </c>
      <c r="B4005">
        <v>3.1279380889316002</v>
      </c>
    </row>
    <row r="4006" spans="1:2" x14ac:dyDescent="0.25">
      <c r="A4006">
        <v>-8.4802554683168001</v>
      </c>
      <c r="B4006">
        <v>-3.7213482063862302</v>
      </c>
    </row>
    <row r="4007" spans="1:2" x14ac:dyDescent="0.25">
      <c r="A4007">
        <v>0.57906589692917998</v>
      </c>
      <c r="B4007">
        <v>-5.59155424057254</v>
      </c>
    </row>
    <row r="4008" spans="1:2" x14ac:dyDescent="0.25">
      <c r="A4008">
        <v>3.9014305876812898</v>
      </c>
      <c r="B4008">
        <v>4.3502099690007103</v>
      </c>
    </row>
    <row r="4009" spans="1:2" x14ac:dyDescent="0.25">
      <c r="A4009">
        <v>-5.5868142081316599</v>
      </c>
      <c r="B4009">
        <v>-2.9408574480954699</v>
      </c>
    </row>
    <row r="4010" spans="1:2" x14ac:dyDescent="0.25">
      <c r="A4010">
        <v>-9.8656176362763096E-2</v>
      </c>
      <c r="B4010">
        <v>-5.0827618300275903</v>
      </c>
    </row>
    <row r="4011" spans="1:2" x14ac:dyDescent="0.25">
      <c r="A4011">
        <v>1.4475004692700699</v>
      </c>
      <c r="B4011">
        <v>1.49747692564114</v>
      </c>
    </row>
    <row r="4012" spans="1:2" x14ac:dyDescent="0.25">
      <c r="A4012">
        <v>-7.8633842049156399</v>
      </c>
      <c r="B4012">
        <v>-2.4296767889135502</v>
      </c>
    </row>
    <row r="4013" spans="1:2" x14ac:dyDescent="0.25">
      <c r="A4013">
        <v>-1.47792491355095</v>
      </c>
      <c r="B4013">
        <v>-4.62439994398839</v>
      </c>
    </row>
    <row r="4014" spans="1:2" x14ac:dyDescent="0.25">
      <c r="A4014">
        <v>4.5295690206135504</v>
      </c>
      <c r="B4014">
        <v>2.2839728447592398</v>
      </c>
    </row>
    <row r="4015" spans="1:2" x14ac:dyDescent="0.25">
      <c r="A4015">
        <v>-5.6779831668221599</v>
      </c>
      <c r="B4015">
        <v>-2.03701168256279</v>
      </c>
    </row>
    <row r="4016" spans="1:2" x14ac:dyDescent="0.25">
      <c r="A4016">
        <v>-1.3427610656631299</v>
      </c>
      <c r="B4016">
        <v>-8.2435868036739599</v>
      </c>
    </row>
    <row r="4017" spans="1:2" x14ac:dyDescent="0.25">
      <c r="A4017">
        <v>3.3948459976966801</v>
      </c>
      <c r="B4017">
        <v>1.8382557637127499</v>
      </c>
    </row>
    <row r="4018" spans="1:2" x14ac:dyDescent="0.25">
      <c r="A4018">
        <v>-8.0689977447181107</v>
      </c>
      <c r="B4018">
        <v>-3.09645935461488</v>
      </c>
    </row>
    <row r="4019" spans="1:2" x14ac:dyDescent="0.25">
      <c r="A4019">
        <v>-2.8296282796216801</v>
      </c>
      <c r="B4019">
        <v>-4.8793649655754203</v>
      </c>
    </row>
    <row r="4020" spans="1:2" x14ac:dyDescent="0.25">
      <c r="A4020">
        <v>2.5904348713106602</v>
      </c>
      <c r="B4020">
        <v>3.2198462601676501</v>
      </c>
    </row>
    <row r="4021" spans="1:2" x14ac:dyDescent="0.25">
      <c r="A4021">
        <v>-7.6982868909212101</v>
      </c>
      <c r="B4021">
        <v>-3.1446737026280398</v>
      </c>
    </row>
    <row r="4022" spans="1:2" x14ac:dyDescent="0.25">
      <c r="A4022">
        <v>-3.5568882450916699</v>
      </c>
      <c r="B4022">
        <v>-5.0583743944662602</v>
      </c>
    </row>
    <row r="4023" spans="1:2" x14ac:dyDescent="0.25">
      <c r="A4023">
        <v>2.2798848577723101</v>
      </c>
      <c r="B4023">
        <v>3.68892371036518</v>
      </c>
    </row>
    <row r="4024" spans="1:2" x14ac:dyDescent="0.25">
      <c r="A4024">
        <v>-8.5548518243905498</v>
      </c>
      <c r="B4024">
        <v>-2.1676679070148901</v>
      </c>
    </row>
    <row r="4025" spans="1:2" x14ac:dyDescent="0.25">
      <c r="A4025">
        <v>-1.7490524669326699</v>
      </c>
      <c r="B4025">
        <v>-6.9575238666946104</v>
      </c>
    </row>
    <row r="4026" spans="1:2" x14ac:dyDescent="0.25">
      <c r="A4026">
        <v>1.58460993015903</v>
      </c>
      <c r="B4026">
        <v>5.0554675234099502</v>
      </c>
    </row>
    <row r="4027" spans="1:2" x14ac:dyDescent="0.25">
      <c r="A4027">
        <v>-5.5571222086312897</v>
      </c>
      <c r="B4027">
        <v>-0.323999475713459</v>
      </c>
    </row>
    <row r="4028" spans="1:2" x14ac:dyDescent="0.25">
      <c r="A4028">
        <v>-1.15684393359979</v>
      </c>
      <c r="B4028">
        <v>-5.8231620112495097</v>
      </c>
    </row>
    <row r="4029" spans="1:2" x14ac:dyDescent="0.25">
      <c r="A4029">
        <v>2.7122367701232402</v>
      </c>
      <c r="B4029">
        <v>4.2922593568003196</v>
      </c>
    </row>
    <row r="4030" spans="1:2" x14ac:dyDescent="0.25">
      <c r="A4030">
        <v>-5.80039424466481</v>
      </c>
      <c r="B4030">
        <v>-0.516490420096133</v>
      </c>
    </row>
    <row r="4031" spans="1:2" x14ac:dyDescent="0.25">
      <c r="A4031">
        <v>-0.73499954240460896</v>
      </c>
      <c r="B4031">
        <v>-6.6120963238744297</v>
      </c>
    </row>
    <row r="4032" spans="1:2" x14ac:dyDescent="0.25">
      <c r="A4032">
        <v>4.6150555201626702</v>
      </c>
      <c r="B4032">
        <v>4.7629626598529002</v>
      </c>
    </row>
    <row r="4033" spans="1:2" x14ac:dyDescent="0.25">
      <c r="A4033">
        <v>-7.1358764177742202</v>
      </c>
      <c r="B4033">
        <v>-1.37430816947047</v>
      </c>
    </row>
    <row r="4034" spans="1:2" x14ac:dyDescent="0.25">
      <c r="A4034">
        <v>-2.9094453060543599</v>
      </c>
      <c r="B4034">
        <v>-5.1399767738817799</v>
      </c>
    </row>
    <row r="4035" spans="1:2" x14ac:dyDescent="0.25">
      <c r="A4035">
        <v>1.6485053640807901</v>
      </c>
      <c r="B4035">
        <v>2.2029519618046098</v>
      </c>
    </row>
    <row r="4036" spans="1:2" x14ac:dyDescent="0.25">
      <c r="A4036">
        <v>-8.70824790642774</v>
      </c>
      <c r="B4036">
        <v>-3.4915031901812199</v>
      </c>
    </row>
    <row r="4037" spans="1:2" x14ac:dyDescent="0.25">
      <c r="A4037">
        <v>-0.68794872628958503</v>
      </c>
      <c r="B4037">
        <v>-8.1532811633596598</v>
      </c>
    </row>
    <row r="4038" spans="1:2" x14ac:dyDescent="0.25">
      <c r="A4038">
        <v>2.6544390385558798</v>
      </c>
      <c r="B4038">
        <v>5.1194825302440901</v>
      </c>
    </row>
    <row r="4039" spans="1:2" x14ac:dyDescent="0.25">
      <c r="A4039">
        <v>-5.4592571144189002</v>
      </c>
      <c r="B4039">
        <v>-3.7027818635485801</v>
      </c>
    </row>
    <row r="4040" spans="1:2" x14ac:dyDescent="0.25">
      <c r="A4040">
        <v>-3.1219692431513599</v>
      </c>
      <c r="B4040">
        <v>-4.5398994187290196</v>
      </c>
    </row>
    <row r="4041" spans="1:2" x14ac:dyDescent="0.25">
      <c r="A4041">
        <v>5.4690528251342201</v>
      </c>
      <c r="B4041">
        <v>3.82814327076562</v>
      </c>
    </row>
    <row r="4042" spans="1:2" x14ac:dyDescent="0.25">
      <c r="A4042">
        <v>-5.03958412673704</v>
      </c>
      <c r="B4042">
        <v>-3.1240445026797201</v>
      </c>
    </row>
    <row r="4043" spans="1:2" x14ac:dyDescent="0.25">
      <c r="A4043">
        <v>-3.8425774327984499</v>
      </c>
      <c r="B4043">
        <v>-7.5972342178946004</v>
      </c>
    </row>
    <row r="4044" spans="1:2" x14ac:dyDescent="0.25">
      <c r="A4044">
        <v>3.72167595343933</v>
      </c>
      <c r="B4044">
        <v>4.3398396820609904</v>
      </c>
    </row>
    <row r="4045" spans="1:2" x14ac:dyDescent="0.25">
      <c r="A4045">
        <v>-6.2692871004618498</v>
      </c>
      <c r="B4045">
        <v>-2.0638712323617199</v>
      </c>
    </row>
    <row r="4046" spans="1:2" x14ac:dyDescent="0.25">
      <c r="A4046">
        <v>-1.4471387367452699</v>
      </c>
      <c r="B4046">
        <v>-4.7616853056349102</v>
      </c>
    </row>
    <row r="4047" spans="1:2" x14ac:dyDescent="0.25">
      <c r="A4047">
        <v>4.8733669514050399</v>
      </c>
      <c r="B4047">
        <v>1.47434740118856</v>
      </c>
    </row>
    <row r="4048" spans="1:2" x14ac:dyDescent="0.25">
      <c r="A4048">
        <v>-8.5491012864393507</v>
      </c>
      <c r="B4048">
        <v>-2.5242352729121502</v>
      </c>
    </row>
    <row r="4049" spans="1:2" x14ac:dyDescent="0.25">
      <c r="A4049">
        <v>-0.68747932478538198</v>
      </c>
      <c r="B4049">
        <v>-6.4972860413863103</v>
      </c>
    </row>
    <row r="4050" spans="1:2" x14ac:dyDescent="0.25">
      <c r="A4050">
        <v>4.6080724280377101</v>
      </c>
      <c r="B4050">
        <v>1.63271334997802</v>
      </c>
    </row>
    <row r="4051" spans="1:2" x14ac:dyDescent="0.25">
      <c r="A4051">
        <v>-7.2411761514398698</v>
      </c>
      <c r="B4051">
        <v>0.66995090708462601</v>
      </c>
    </row>
    <row r="4052" spans="1:2" x14ac:dyDescent="0.25">
      <c r="A4052">
        <v>1.7450610553524299E-3</v>
      </c>
      <c r="B4052">
        <v>-6.5986071534297901</v>
      </c>
    </row>
    <row r="4053" spans="1:2" x14ac:dyDescent="0.25">
      <c r="A4053">
        <v>4.4423476950576397</v>
      </c>
      <c r="B4053">
        <v>2.9137321869361599</v>
      </c>
    </row>
    <row r="4054" spans="1:2" x14ac:dyDescent="0.25">
      <c r="A4054">
        <v>-8.2273638371274203</v>
      </c>
      <c r="B4054">
        <v>-2.7661286773358902</v>
      </c>
    </row>
    <row r="4055" spans="1:2" x14ac:dyDescent="0.25">
      <c r="A4055">
        <v>-1.73507704895425</v>
      </c>
      <c r="B4055">
        <v>-5.6128203795637797</v>
      </c>
    </row>
    <row r="4056" spans="1:2" x14ac:dyDescent="0.25">
      <c r="A4056">
        <v>1.42017209900936</v>
      </c>
      <c r="B4056">
        <v>3.84841630548144</v>
      </c>
    </row>
    <row r="4057" spans="1:2" x14ac:dyDescent="0.25">
      <c r="A4057">
        <v>-6.0102353309397998</v>
      </c>
      <c r="B4057">
        <v>-0.72839686214830801</v>
      </c>
    </row>
    <row r="4058" spans="1:2" x14ac:dyDescent="0.25">
      <c r="A4058">
        <v>-0.95256240264621495</v>
      </c>
      <c r="B4058">
        <v>-7.2502803037025796</v>
      </c>
    </row>
    <row r="4059" spans="1:2" x14ac:dyDescent="0.25">
      <c r="A4059">
        <v>5.2137435251639497</v>
      </c>
      <c r="B4059">
        <v>3.41008938026481</v>
      </c>
    </row>
    <row r="4060" spans="1:2" x14ac:dyDescent="0.25">
      <c r="A4060">
        <v>-7.28466504235739</v>
      </c>
      <c r="B4060">
        <v>-1.50899647553561</v>
      </c>
    </row>
    <row r="4061" spans="1:2" x14ac:dyDescent="0.25">
      <c r="A4061">
        <v>-3.1604575524298801</v>
      </c>
      <c r="B4061">
        <v>-7.8338761108175703</v>
      </c>
    </row>
    <row r="4062" spans="1:2" x14ac:dyDescent="0.25">
      <c r="A4062">
        <v>2.3752144221395999</v>
      </c>
      <c r="B4062">
        <v>5.0652970086506404</v>
      </c>
    </row>
    <row r="4063" spans="1:2" x14ac:dyDescent="0.25">
      <c r="A4063">
        <v>-5.0237494135042704</v>
      </c>
      <c r="B4063">
        <v>-1.77861518977994</v>
      </c>
    </row>
    <row r="4064" spans="1:2" x14ac:dyDescent="0.25">
      <c r="A4064">
        <v>-1.23200564471345</v>
      </c>
      <c r="B4064">
        <v>-4.3579056085880001</v>
      </c>
    </row>
    <row r="4065" spans="1:2" x14ac:dyDescent="0.25">
      <c r="A4065">
        <v>5.2132211017212198</v>
      </c>
      <c r="B4065">
        <v>3.9710942917299201</v>
      </c>
    </row>
    <row r="4066" spans="1:2" x14ac:dyDescent="0.25">
      <c r="A4066">
        <v>-5.6681129594647297</v>
      </c>
      <c r="B4066">
        <v>-3.5999102615823202</v>
      </c>
    </row>
    <row r="4067" spans="1:2" x14ac:dyDescent="0.25">
      <c r="A4067">
        <v>-3.2433830843726299</v>
      </c>
      <c r="B4067">
        <v>-7.8861375326926897</v>
      </c>
    </row>
    <row r="4068" spans="1:2" x14ac:dyDescent="0.25">
      <c r="A4068">
        <v>4.8009124561260599</v>
      </c>
      <c r="B4068">
        <v>1.7805847056547</v>
      </c>
    </row>
    <row r="4069" spans="1:2" x14ac:dyDescent="0.25">
      <c r="A4069">
        <v>-5.2820173682411502</v>
      </c>
      <c r="B4069">
        <v>-3.6350732367830401</v>
      </c>
    </row>
    <row r="4070" spans="1:2" x14ac:dyDescent="0.25">
      <c r="A4070">
        <v>-1.8346066751054499</v>
      </c>
      <c r="B4070">
        <v>-5.48941551548047</v>
      </c>
    </row>
    <row r="4071" spans="1:2" x14ac:dyDescent="0.25">
      <c r="A4071">
        <v>3.3565578259406901</v>
      </c>
      <c r="B4071">
        <v>2.71015874248446</v>
      </c>
    </row>
    <row r="4072" spans="1:2" x14ac:dyDescent="0.25">
      <c r="A4072">
        <v>-7.2655522665791796</v>
      </c>
      <c r="B4072">
        <v>-0.55313790674539198</v>
      </c>
    </row>
    <row r="4073" spans="1:2" x14ac:dyDescent="0.25">
      <c r="A4073">
        <v>-0.58638044053331395</v>
      </c>
      <c r="B4073">
        <v>-6.6835410025298803</v>
      </c>
    </row>
    <row r="4074" spans="1:2" x14ac:dyDescent="0.25">
      <c r="A4074">
        <v>2.0274972089328802</v>
      </c>
      <c r="B4074">
        <v>4.8482677328763097</v>
      </c>
    </row>
    <row r="4075" spans="1:2" x14ac:dyDescent="0.25">
      <c r="A4075">
        <v>-7.3629838045371896</v>
      </c>
      <c r="B4075">
        <v>-1.72402332923083</v>
      </c>
    </row>
    <row r="4076" spans="1:2" x14ac:dyDescent="0.25">
      <c r="A4076">
        <v>-0.54128809444709103</v>
      </c>
      <c r="B4076">
        <v>-5.7387138346918896</v>
      </c>
    </row>
    <row r="4077" spans="1:2" x14ac:dyDescent="0.25">
      <c r="A4077">
        <v>2.52650520184867</v>
      </c>
      <c r="B4077">
        <v>4.7168255118058902</v>
      </c>
    </row>
    <row r="4078" spans="1:2" x14ac:dyDescent="0.25">
      <c r="A4078">
        <v>-6.8209464622566598</v>
      </c>
      <c r="B4078">
        <v>-0.36250851298626502</v>
      </c>
    </row>
    <row r="4079" spans="1:2" x14ac:dyDescent="0.25">
      <c r="A4079">
        <v>0.2490358925593</v>
      </c>
      <c r="B4079">
        <v>-4.3020085420998901</v>
      </c>
    </row>
    <row r="4080" spans="1:2" x14ac:dyDescent="0.25">
      <c r="A4080">
        <v>3.9323606314777</v>
      </c>
      <c r="B4080">
        <v>4.6320508748821796</v>
      </c>
    </row>
    <row r="4081" spans="1:2" x14ac:dyDescent="0.25">
      <c r="A4081">
        <v>-7.2589631380794604</v>
      </c>
      <c r="B4081">
        <v>-1.28112338002246</v>
      </c>
    </row>
    <row r="4082" spans="1:2" x14ac:dyDescent="0.25">
      <c r="A4082">
        <v>-2.0300689355847101</v>
      </c>
      <c r="B4082">
        <v>-8.3728276027651791</v>
      </c>
    </row>
    <row r="4083" spans="1:2" x14ac:dyDescent="0.25">
      <c r="A4083">
        <v>1.30612163586954</v>
      </c>
      <c r="B4083">
        <v>5.5692659173194397</v>
      </c>
    </row>
    <row r="4084" spans="1:2" x14ac:dyDescent="0.25">
      <c r="A4084">
        <v>-7.8790432206495504</v>
      </c>
      <c r="B4084">
        <v>-0.74109914818268197</v>
      </c>
    </row>
    <row r="4085" spans="1:2" x14ac:dyDescent="0.25">
      <c r="A4085">
        <v>-0.90615958662561402</v>
      </c>
      <c r="B4085">
        <v>-6.5369484313740296</v>
      </c>
    </row>
    <row r="4086" spans="1:2" x14ac:dyDescent="0.25">
      <c r="A4086">
        <v>3.85067487431823</v>
      </c>
      <c r="B4086">
        <v>2.1963853177357402</v>
      </c>
    </row>
    <row r="4087" spans="1:2" x14ac:dyDescent="0.25">
      <c r="A4087">
        <v>-6.9737594410540904</v>
      </c>
      <c r="B4087">
        <v>0.74353547812495002</v>
      </c>
    </row>
    <row r="4088" spans="1:2" x14ac:dyDescent="0.25">
      <c r="A4088">
        <v>-0.439173033500944</v>
      </c>
      <c r="B4088">
        <v>-4.8521331142902602</v>
      </c>
    </row>
    <row r="4089" spans="1:2" x14ac:dyDescent="0.25">
      <c r="A4089">
        <v>4.3926268061558797</v>
      </c>
      <c r="B4089">
        <v>2.35487594046046</v>
      </c>
    </row>
    <row r="4090" spans="1:2" x14ac:dyDescent="0.25">
      <c r="A4090">
        <v>-7.89388439103978</v>
      </c>
      <c r="B4090">
        <v>-2.6288832128324402</v>
      </c>
    </row>
    <row r="4091" spans="1:2" x14ac:dyDescent="0.25">
      <c r="A4091">
        <v>-0.97418124561418995</v>
      </c>
      <c r="B4091">
        <v>-7.3888718107063003</v>
      </c>
    </row>
    <row r="4092" spans="1:2" x14ac:dyDescent="0.25">
      <c r="A4092">
        <v>1.26143606016683</v>
      </c>
      <c r="B4092">
        <v>3.6438817736076801</v>
      </c>
    </row>
    <row r="4093" spans="1:2" x14ac:dyDescent="0.25">
      <c r="A4093">
        <v>-5.4512335311360598</v>
      </c>
      <c r="B4093">
        <v>-0.11514855303176499</v>
      </c>
    </row>
    <row r="4094" spans="1:2" x14ac:dyDescent="0.25">
      <c r="A4094">
        <v>-3.6593658768504498</v>
      </c>
      <c r="B4094">
        <v>-4.5377919242716001</v>
      </c>
    </row>
    <row r="4095" spans="1:2" x14ac:dyDescent="0.25">
      <c r="A4095">
        <v>5.0297379437464</v>
      </c>
      <c r="B4095">
        <v>2.2684693193063898</v>
      </c>
    </row>
    <row r="4096" spans="1:2" x14ac:dyDescent="0.25">
      <c r="A4096">
        <v>-5.9787899605395403</v>
      </c>
      <c r="B4096">
        <v>-3.60098332678329</v>
      </c>
    </row>
    <row r="4097" spans="1:2" x14ac:dyDescent="0.25">
      <c r="A4097">
        <v>-2.3614160786660099</v>
      </c>
      <c r="B4097">
        <v>-8.3562305213474399</v>
      </c>
    </row>
    <row r="4098" spans="1:2" x14ac:dyDescent="0.25">
      <c r="A4098">
        <v>5.2298090453904802</v>
      </c>
      <c r="B4098">
        <v>5.5993640767744504</v>
      </c>
    </row>
    <row r="4099" spans="1:2" x14ac:dyDescent="0.25">
      <c r="A4099">
        <v>-5.7058685786892003</v>
      </c>
      <c r="B4099">
        <v>-0.32023393788538601</v>
      </c>
    </row>
    <row r="4100" spans="1:2" x14ac:dyDescent="0.25">
      <c r="A4100">
        <v>-2.6674312631836301</v>
      </c>
      <c r="B4100">
        <v>-6.9624419878824604</v>
      </c>
    </row>
    <row r="4101" spans="1:2" x14ac:dyDescent="0.25">
      <c r="A4101">
        <v>4.0623819378869399</v>
      </c>
      <c r="B4101">
        <v>1.69763561485221</v>
      </c>
    </row>
    <row r="4102" spans="1:2" x14ac:dyDescent="0.25">
      <c r="A4102">
        <v>-6.5132011638345197</v>
      </c>
      <c r="B4102">
        <v>-1.69893951393929</v>
      </c>
    </row>
    <row r="4103" spans="1:2" x14ac:dyDescent="0.25">
      <c r="A4103">
        <v>-3.3197900743850801</v>
      </c>
      <c r="B4103">
        <v>-4.8309085492504202</v>
      </c>
    </row>
    <row r="4104" spans="1:2" x14ac:dyDescent="0.25">
      <c r="A4104">
        <v>3.5526754448816402</v>
      </c>
      <c r="B4104">
        <v>2.0455341593050802</v>
      </c>
    </row>
    <row r="4105" spans="1:2" x14ac:dyDescent="0.25">
      <c r="A4105">
        <v>-8.3654880698713097</v>
      </c>
      <c r="B4105">
        <v>-3.6312021780571202</v>
      </c>
    </row>
    <row r="4106" spans="1:2" x14ac:dyDescent="0.25">
      <c r="A4106">
        <v>-3.4183118317354202</v>
      </c>
      <c r="B4106">
        <v>-4.4079074059950099</v>
      </c>
    </row>
    <row r="4107" spans="1:2" x14ac:dyDescent="0.25">
      <c r="A4107">
        <v>4.8614403312101402</v>
      </c>
      <c r="B4107">
        <v>5.3484863957487097</v>
      </c>
    </row>
    <row r="4108" spans="1:2" x14ac:dyDescent="0.25">
      <c r="A4108">
        <v>-8.6736787695719393</v>
      </c>
      <c r="B4108">
        <v>-1.5659416489090401</v>
      </c>
    </row>
    <row r="4109" spans="1:2" x14ac:dyDescent="0.25">
      <c r="A4109">
        <v>-2.6824878067063702</v>
      </c>
      <c r="B4109">
        <v>-8.1039455656418404</v>
      </c>
    </row>
    <row r="4110" spans="1:2" x14ac:dyDescent="0.25">
      <c r="A4110">
        <v>1.49851348033086</v>
      </c>
      <c r="B4110">
        <v>4.9650642677196997</v>
      </c>
    </row>
    <row r="4111" spans="1:2" x14ac:dyDescent="0.25">
      <c r="A4111">
        <v>-5.3090439862182297</v>
      </c>
      <c r="B4111">
        <v>-1.6684774755640801</v>
      </c>
    </row>
    <row r="4112" spans="1:2" x14ac:dyDescent="0.25">
      <c r="A4112">
        <v>-2.2621366436099399</v>
      </c>
      <c r="B4112">
        <v>-4.7914312749808303</v>
      </c>
    </row>
    <row r="4113" spans="1:2" x14ac:dyDescent="0.25">
      <c r="A4113">
        <v>4.5638952884348898</v>
      </c>
      <c r="B4113">
        <v>2.5005051872634101</v>
      </c>
    </row>
    <row r="4114" spans="1:2" x14ac:dyDescent="0.25">
      <c r="A4114">
        <v>-5.3523227538366003</v>
      </c>
      <c r="B4114">
        <v>-1.3654802010679701</v>
      </c>
    </row>
    <row r="4115" spans="1:2" x14ac:dyDescent="0.25">
      <c r="A4115">
        <v>-3.2280083946100602</v>
      </c>
      <c r="B4115">
        <v>-4.5280423574987303</v>
      </c>
    </row>
    <row r="4116" spans="1:2" x14ac:dyDescent="0.25">
      <c r="A4116">
        <v>5.3029931733382503</v>
      </c>
      <c r="B4116">
        <v>1.48293602692002</v>
      </c>
    </row>
    <row r="4117" spans="1:2" x14ac:dyDescent="0.25">
      <c r="A4117">
        <v>-5.1120973595170298</v>
      </c>
      <c r="B4117">
        <v>-0.55002223198448896</v>
      </c>
    </row>
    <row r="4118" spans="1:2" x14ac:dyDescent="0.25">
      <c r="A4118">
        <v>-1.6741902055873199</v>
      </c>
      <c r="B4118">
        <v>-4.4433310356709503</v>
      </c>
    </row>
    <row r="4119" spans="1:2" x14ac:dyDescent="0.25">
      <c r="A4119">
        <v>2.26720801041877</v>
      </c>
      <c r="B4119">
        <v>4.6488647073976299</v>
      </c>
    </row>
    <row r="4120" spans="1:2" x14ac:dyDescent="0.25">
      <c r="A4120">
        <v>-5.3919519578430304</v>
      </c>
      <c r="B4120">
        <v>-2.69914747124843</v>
      </c>
    </row>
    <row r="4121" spans="1:2" x14ac:dyDescent="0.25">
      <c r="A4121">
        <v>-2.6944841345058599</v>
      </c>
      <c r="B4121">
        <v>-7.6546733615799996</v>
      </c>
    </row>
    <row r="4122" spans="1:2" x14ac:dyDescent="0.25">
      <c r="A4122">
        <v>4.0591737514763198</v>
      </c>
      <c r="B4122">
        <v>2.8820895836828599</v>
      </c>
    </row>
    <row r="4123" spans="1:2" x14ac:dyDescent="0.25">
      <c r="A4123">
        <v>-5.5497036211497903</v>
      </c>
      <c r="B4123">
        <v>-0.68968283711074596</v>
      </c>
    </row>
    <row r="4124" spans="1:2" x14ac:dyDescent="0.25">
      <c r="A4124">
        <v>-0.82440538085217696</v>
      </c>
      <c r="B4124">
        <v>-6.0443647055594196</v>
      </c>
    </row>
    <row r="4125" spans="1:2" x14ac:dyDescent="0.25">
      <c r="A4125">
        <v>4.5033830253218703</v>
      </c>
      <c r="B4125">
        <v>3.3677372312653899</v>
      </c>
    </row>
    <row r="4126" spans="1:2" x14ac:dyDescent="0.25">
      <c r="A4126">
        <v>-6.20297867255774</v>
      </c>
      <c r="B4126">
        <v>-1.488569321228</v>
      </c>
    </row>
    <row r="4127" spans="1:2" x14ac:dyDescent="0.25">
      <c r="A4127">
        <v>0.386876652021933</v>
      </c>
      <c r="B4127">
        <v>-8.0041851762476899</v>
      </c>
    </row>
    <row r="4128" spans="1:2" x14ac:dyDescent="0.25">
      <c r="A4128">
        <v>5.2683747803049696</v>
      </c>
      <c r="B4128">
        <v>3.4879660641061401</v>
      </c>
    </row>
    <row r="4129" spans="1:2" x14ac:dyDescent="0.25">
      <c r="A4129">
        <v>-6.4315184504380598</v>
      </c>
      <c r="B4129">
        <v>-0.29340108235817902</v>
      </c>
    </row>
    <row r="4130" spans="1:2" x14ac:dyDescent="0.25">
      <c r="A4130">
        <v>-3.4514874760418399</v>
      </c>
      <c r="B4130">
        <v>-4.6390468695973004</v>
      </c>
    </row>
    <row r="4131" spans="1:2" x14ac:dyDescent="0.25">
      <c r="A4131">
        <v>3.2244140197284099</v>
      </c>
      <c r="B4131">
        <v>5.4753837294793302</v>
      </c>
    </row>
    <row r="4132" spans="1:2" x14ac:dyDescent="0.25">
      <c r="A4132">
        <v>-6.1202777074227104</v>
      </c>
      <c r="B4132">
        <v>-1.08052633556064</v>
      </c>
    </row>
    <row r="4133" spans="1:2" x14ac:dyDescent="0.25">
      <c r="A4133">
        <v>-3.6993535905707802</v>
      </c>
      <c r="B4133">
        <v>-7.8946582541235797</v>
      </c>
    </row>
    <row r="4134" spans="1:2" x14ac:dyDescent="0.25">
      <c r="A4134">
        <v>4.9967618093005104</v>
      </c>
      <c r="B4134">
        <v>3.0914538782889398</v>
      </c>
    </row>
    <row r="4135" spans="1:2" x14ac:dyDescent="0.25">
      <c r="A4135">
        <v>-4.3629279733172401</v>
      </c>
      <c r="B4135">
        <v>-1.2749803436742499</v>
      </c>
    </row>
    <row r="4136" spans="1:2" x14ac:dyDescent="0.25">
      <c r="A4136">
        <v>-0.28512060846800202</v>
      </c>
      <c r="B4136">
        <v>-8.6055452080840205</v>
      </c>
    </row>
    <row r="4137" spans="1:2" x14ac:dyDescent="0.25">
      <c r="A4137">
        <v>3.1946273240649998</v>
      </c>
      <c r="B4137">
        <v>5.4522916514133399</v>
      </c>
    </row>
    <row r="4138" spans="1:2" x14ac:dyDescent="0.25">
      <c r="A4138">
        <v>-5.3836321480616798</v>
      </c>
      <c r="B4138">
        <v>-0.120461555652935</v>
      </c>
    </row>
    <row r="4139" spans="1:2" x14ac:dyDescent="0.25">
      <c r="A4139">
        <v>-3.6732031779624199</v>
      </c>
      <c r="B4139">
        <v>-5.0070162115201304</v>
      </c>
    </row>
    <row r="4140" spans="1:2" x14ac:dyDescent="0.25">
      <c r="A4140">
        <v>1.92636427878711</v>
      </c>
      <c r="B4140">
        <v>2.5213724960009301</v>
      </c>
    </row>
    <row r="4141" spans="1:2" x14ac:dyDescent="0.25">
      <c r="A4141">
        <v>-8.0509867775648001</v>
      </c>
      <c r="B4141">
        <v>-1.48189071421602</v>
      </c>
    </row>
    <row r="4142" spans="1:2" x14ac:dyDescent="0.25">
      <c r="A4142">
        <v>-1.3905310818174199</v>
      </c>
      <c r="B4142">
        <v>-8.2463790114645299</v>
      </c>
    </row>
    <row r="4143" spans="1:2" x14ac:dyDescent="0.25">
      <c r="A4143">
        <v>2.5564479752973401</v>
      </c>
      <c r="B4143">
        <v>3.8290890264164301</v>
      </c>
    </row>
    <row r="4144" spans="1:2" x14ac:dyDescent="0.25">
      <c r="A4144">
        <v>-4.71227512233878</v>
      </c>
      <c r="B4144">
        <v>-0.115206585865353</v>
      </c>
    </row>
    <row r="4145" spans="1:2" x14ac:dyDescent="0.25">
      <c r="A4145">
        <v>-2.3800359714599302</v>
      </c>
      <c r="B4145">
        <v>-4.40612832277119</v>
      </c>
    </row>
    <row r="4146" spans="1:2" x14ac:dyDescent="0.25">
      <c r="A4146">
        <v>4.7353890488841301</v>
      </c>
      <c r="B4146">
        <v>1.7081633957306599</v>
      </c>
    </row>
    <row r="4147" spans="1:2" x14ac:dyDescent="0.25">
      <c r="A4147">
        <v>-4.9763622522791602</v>
      </c>
      <c r="B4147">
        <v>-1.2650913835929001</v>
      </c>
    </row>
    <row r="4148" spans="1:2" x14ac:dyDescent="0.25">
      <c r="A4148">
        <v>-0.81762383780249903</v>
      </c>
      <c r="B4148">
        <v>-6.3000902455839496</v>
      </c>
    </row>
    <row r="4149" spans="1:2" x14ac:dyDescent="0.25">
      <c r="A4149">
        <v>3.6690101288722001</v>
      </c>
      <c r="B4149">
        <v>4.2374680767349302</v>
      </c>
    </row>
    <row r="4150" spans="1:2" x14ac:dyDescent="0.25">
      <c r="A4150">
        <v>-7.4470048637296298</v>
      </c>
      <c r="B4150">
        <v>0.12623693514763401</v>
      </c>
    </row>
    <row r="4151" spans="1:2" x14ac:dyDescent="0.25">
      <c r="A4151">
        <v>-2.5030463785074599</v>
      </c>
      <c r="B4151">
        <v>-7.1645702902600004</v>
      </c>
    </row>
    <row r="4152" spans="1:2" x14ac:dyDescent="0.25">
      <c r="A4152">
        <v>2.5677266574197199</v>
      </c>
      <c r="B4152">
        <v>4.1974774115934101</v>
      </c>
    </row>
    <row r="4153" spans="1:2" x14ac:dyDescent="0.25">
      <c r="A4153">
        <v>-6.8159637642709203</v>
      </c>
      <c r="B4153">
        <v>0.20634088166299999</v>
      </c>
    </row>
    <row r="4154" spans="1:2" x14ac:dyDescent="0.25">
      <c r="A4154">
        <v>-2.0439977112810399</v>
      </c>
      <c r="B4154">
        <v>-5.8297652109502502</v>
      </c>
    </row>
    <row r="4155" spans="1:2" x14ac:dyDescent="0.25">
      <c r="A4155">
        <v>1.9435137224279999</v>
      </c>
      <c r="B4155">
        <v>3.4229874690784601</v>
      </c>
    </row>
    <row r="4156" spans="1:2" x14ac:dyDescent="0.25">
      <c r="A4156">
        <v>-6.9865685186864201</v>
      </c>
      <c r="B4156">
        <v>0.17806874648721299</v>
      </c>
    </row>
    <row r="4157" spans="1:2" x14ac:dyDescent="0.25">
      <c r="A4157">
        <v>6.7679436793623093E-2</v>
      </c>
      <c r="B4157">
        <v>-7.3346732876631</v>
      </c>
    </row>
    <row r="4158" spans="1:2" x14ac:dyDescent="0.25">
      <c r="A4158">
        <v>2.1801608298144401</v>
      </c>
      <c r="B4158">
        <v>5.1247352578354999</v>
      </c>
    </row>
    <row r="4159" spans="1:2" x14ac:dyDescent="0.25">
      <c r="A4159">
        <v>-5.9923927716743002</v>
      </c>
      <c r="B4159">
        <v>0.312015695217502</v>
      </c>
    </row>
    <row r="4160" spans="1:2" x14ac:dyDescent="0.25">
      <c r="A4160">
        <v>-2.4829660241205498</v>
      </c>
      <c r="B4160">
        <v>-5.8914467344588299</v>
      </c>
    </row>
    <row r="4161" spans="1:2" x14ac:dyDescent="0.25">
      <c r="A4161">
        <v>3.55158413688785</v>
      </c>
      <c r="B4161">
        <v>2.54737424645027</v>
      </c>
    </row>
    <row r="4162" spans="1:2" x14ac:dyDescent="0.25">
      <c r="A4162">
        <v>-5.5428665653525302</v>
      </c>
      <c r="B4162">
        <v>-3.39487153990778</v>
      </c>
    </row>
    <row r="4163" spans="1:2" x14ac:dyDescent="0.25">
      <c r="A4163">
        <v>-2.1290143614621901</v>
      </c>
      <c r="B4163">
        <v>-5.2765227936599199</v>
      </c>
    </row>
    <row r="4164" spans="1:2" x14ac:dyDescent="0.25">
      <c r="A4164">
        <v>3.6945458676762302</v>
      </c>
      <c r="B4164">
        <v>2.9370001693779701</v>
      </c>
    </row>
    <row r="4165" spans="1:2" x14ac:dyDescent="0.25">
      <c r="A4165">
        <v>-6.8758429631451996</v>
      </c>
      <c r="B4165">
        <v>-1.0686303212989801</v>
      </c>
    </row>
    <row r="4166" spans="1:2" x14ac:dyDescent="0.25">
      <c r="A4166">
        <v>-0.89178336243270895</v>
      </c>
      <c r="B4166">
        <v>-4.3021305626454396</v>
      </c>
    </row>
    <row r="4167" spans="1:2" x14ac:dyDescent="0.25">
      <c r="A4167">
        <v>5.2134527603886802</v>
      </c>
      <c r="B4167">
        <v>3.1951789655716398</v>
      </c>
    </row>
    <row r="4168" spans="1:2" x14ac:dyDescent="0.25">
      <c r="A4168">
        <v>-8.2415251461996508</v>
      </c>
      <c r="B4168">
        <v>-3.35348927119666</v>
      </c>
    </row>
    <row r="4169" spans="1:2" x14ac:dyDescent="0.25">
      <c r="A4169">
        <v>-2.8121548702444299</v>
      </c>
      <c r="B4169">
        <v>-6.9273307451106296</v>
      </c>
    </row>
    <row r="4170" spans="1:2" x14ac:dyDescent="0.25">
      <c r="A4170">
        <v>3.0073178432531402</v>
      </c>
      <c r="B4170">
        <v>3.4037432363767199</v>
      </c>
    </row>
    <row r="4171" spans="1:2" x14ac:dyDescent="0.25">
      <c r="A4171">
        <v>-5.2689747601113703</v>
      </c>
      <c r="B4171">
        <v>-0.56731642279921701</v>
      </c>
    </row>
    <row r="4172" spans="1:2" x14ac:dyDescent="0.25">
      <c r="A4172">
        <v>-0.45947667049968199</v>
      </c>
      <c r="B4172">
        <v>-5.0440760378251097</v>
      </c>
    </row>
    <row r="4173" spans="1:2" x14ac:dyDescent="0.25">
      <c r="A4173">
        <v>2.85169128502758</v>
      </c>
      <c r="B4173">
        <v>1.90074400316057</v>
      </c>
    </row>
    <row r="4174" spans="1:2" x14ac:dyDescent="0.25">
      <c r="A4174">
        <v>-8.0169429083744799</v>
      </c>
      <c r="B4174">
        <v>-0.21467693293981299</v>
      </c>
    </row>
    <row r="4175" spans="1:2" x14ac:dyDescent="0.25">
      <c r="A4175">
        <v>-1.79138307078696</v>
      </c>
      <c r="B4175">
        <v>-4.7291458589652198</v>
      </c>
    </row>
    <row r="4176" spans="1:2" x14ac:dyDescent="0.25">
      <c r="A4176">
        <v>5.4828599597677998</v>
      </c>
      <c r="B4176">
        <v>1.98031662842694</v>
      </c>
    </row>
    <row r="4177" spans="1:2" x14ac:dyDescent="0.25">
      <c r="A4177">
        <v>-7.7753612892367396</v>
      </c>
      <c r="B4177">
        <v>-3.1367107901599298</v>
      </c>
    </row>
    <row r="4178" spans="1:2" x14ac:dyDescent="0.25">
      <c r="A4178">
        <v>-0.15517244909769801</v>
      </c>
      <c r="B4178">
        <v>-5.7602970724473304</v>
      </c>
    </row>
    <row r="4179" spans="1:2" x14ac:dyDescent="0.25">
      <c r="A4179">
        <v>5.2806804848427999</v>
      </c>
      <c r="B4179">
        <v>1.86371807392841</v>
      </c>
    </row>
    <row r="4180" spans="1:2" x14ac:dyDescent="0.25">
      <c r="A4180">
        <v>-7.0257323384127801</v>
      </c>
      <c r="B4180">
        <v>-3.1161017541054701</v>
      </c>
    </row>
    <row r="4181" spans="1:2" x14ac:dyDescent="0.25">
      <c r="A4181">
        <v>-2.9207050634734499</v>
      </c>
      <c r="B4181">
        <v>-6.2830124742039501</v>
      </c>
    </row>
    <row r="4182" spans="1:2" x14ac:dyDescent="0.25">
      <c r="A4182">
        <v>2.5976906776056299</v>
      </c>
      <c r="B4182">
        <v>4.3947071142378604</v>
      </c>
    </row>
    <row r="4183" spans="1:2" x14ac:dyDescent="0.25">
      <c r="A4183">
        <v>-4.9997408481463701</v>
      </c>
      <c r="B4183">
        <v>3.8521139520006402E-2</v>
      </c>
    </row>
    <row r="4184" spans="1:2" x14ac:dyDescent="0.25">
      <c r="A4184">
        <v>-2.6748007936295402</v>
      </c>
      <c r="B4184">
        <v>-8.2558973931644299</v>
      </c>
    </row>
    <row r="4185" spans="1:2" x14ac:dyDescent="0.25">
      <c r="A4185">
        <v>3.2626492956175102</v>
      </c>
      <c r="B4185">
        <v>4.1765428742713802</v>
      </c>
    </row>
    <row r="4186" spans="1:2" x14ac:dyDescent="0.25">
      <c r="A4186">
        <v>-5.8791608960157502</v>
      </c>
      <c r="B4186">
        <v>-2.8325942523994798</v>
      </c>
    </row>
    <row r="4187" spans="1:2" x14ac:dyDescent="0.25">
      <c r="A4187">
        <v>-3.8019060564360001</v>
      </c>
      <c r="B4187">
        <v>-7.5576521344453997</v>
      </c>
    </row>
    <row r="4188" spans="1:2" x14ac:dyDescent="0.25">
      <c r="A4188">
        <v>5.1659992072268404</v>
      </c>
      <c r="B4188">
        <v>1.5336283648718501</v>
      </c>
    </row>
    <row r="4189" spans="1:2" x14ac:dyDescent="0.25">
      <c r="A4189">
        <v>-7.9435371218463597</v>
      </c>
      <c r="B4189">
        <v>0.52032322340151005</v>
      </c>
    </row>
    <row r="4190" spans="1:2" x14ac:dyDescent="0.25">
      <c r="A4190">
        <v>-0.33449245044318898</v>
      </c>
      <c r="B4190">
        <v>-8.7874209266160701</v>
      </c>
    </row>
    <row r="4191" spans="1:2" x14ac:dyDescent="0.25">
      <c r="A4191">
        <v>2.4506410705774599</v>
      </c>
      <c r="B4191">
        <v>3.3815174344049699</v>
      </c>
    </row>
    <row r="4192" spans="1:2" x14ac:dyDescent="0.25">
      <c r="A4192">
        <v>-6.4220015197957698</v>
      </c>
      <c r="B4192">
        <v>-0.84221725897087296</v>
      </c>
    </row>
    <row r="4193" spans="1:2" x14ac:dyDescent="0.25">
      <c r="A4193">
        <v>-2.8673986776039002</v>
      </c>
      <c r="B4193">
        <v>-5.5455469528773502</v>
      </c>
    </row>
    <row r="4194" spans="1:2" x14ac:dyDescent="0.25">
      <c r="A4194">
        <v>5.4586018781071104</v>
      </c>
      <c r="B4194">
        <v>4.66833802604138</v>
      </c>
    </row>
    <row r="4195" spans="1:2" x14ac:dyDescent="0.25">
      <c r="A4195">
        <v>-7.1948480437436597</v>
      </c>
      <c r="B4195">
        <v>-2.2264581420781799</v>
      </c>
    </row>
    <row r="4196" spans="1:2" x14ac:dyDescent="0.25">
      <c r="A4196">
        <v>-0.81774294005985204</v>
      </c>
      <c r="B4196">
        <v>-4.5016244968798</v>
      </c>
    </row>
    <row r="4197" spans="1:2" x14ac:dyDescent="0.25">
      <c r="A4197">
        <v>3.2522561653664499</v>
      </c>
      <c r="B4197">
        <v>5.5050172127098804</v>
      </c>
    </row>
    <row r="4198" spans="1:2" x14ac:dyDescent="0.25">
      <c r="A4198">
        <v>-7.3873836352347801</v>
      </c>
      <c r="B4198">
        <v>-0.959283935613085</v>
      </c>
    </row>
    <row r="4199" spans="1:2" x14ac:dyDescent="0.25">
      <c r="A4199">
        <v>-1.01472604067344</v>
      </c>
      <c r="B4199">
        <v>-7.2627256954297801</v>
      </c>
    </row>
    <row r="4200" spans="1:2" x14ac:dyDescent="0.25">
      <c r="A4200">
        <v>2.0296679229025201</v>
      </c>
      <c r="B4200">
        <v>3.5247021921545101</v>
      </c>
    </row>
    <row r="4201" spans="1:2" x14ac:dyDescent="0.25">
      <c r="A4201">
        <v>-7.9580866644367401</v>
      </c>
      <c r="B4201">
        <v>-3.63317923878042</v>
      </c>
    </row>
    <row r="4202" spans="1:2" x14ac:dyDescent="0.25">
      <c r="A4202">
        <v>-0.25197803822929599</v>
      </c>
      <c r="B4202">
        <v>-7.11317226281788</v>
      </c>
    </row>
    <row r="4203" spans="1:2" x14ac:dyDescent="0.25">
      <c r="A4203">
        <v>1.4248455306807799</v>
      </c>
      <c r="B4203">
        <v>2.0609405004307302</v>
      </c>
    </row>
    <row r="4204" spans="1:2" x14ac:dyDescent="0.25">
      <c r="A4204">
        <v>-6.4753017126724997</v>
      </c>
      <c r="B4204">
        <v>-3.28746052393373</v>
      </c>
    </row>
    <row r="4205" spans="1:2" x14ac:dyDescent="0.25">
      <c r="A4205">
        <v>-2.8850446118924502</v>
      </c>
      <c r="B4205">
        <v>-4.2558633003526101</v>
      </c>
    </row>
    <row r="4206" spans="1:2" x14ac:dyDescent="0.25">
      <c r="A4206">
        <v>3.6632391441859502</v>
      </c>
      <c r="B4206">
        <v>4.9546456364882303</v>
      </c>
    </row>
    <row r="4207" spans="1:2" x14ac:dyDescent="0.25">
      <c r="A4207">
        <v>-8.5434485817857695</v>
      </c>
      <c r="B4207">
        <v>-0.86967017826591397</v>
      </c>
    </row>
    <row r="4208" spans="1:2" x14ac:dyDescent="0.25">
      <c r="A4208">
        <v>-0.353774919796084</v>
      </c>
      <c r="B4208">
        <v>-8.1026903147943496</v>
      </c>
    </row>
    <row r="4209" spans="1:2" x14ac:dyDescent="0.25">
      <c r="A4209">
        <v>5.4476690318769903</v>
      </c>
      <c r="B4209">
        <v>3.8016904070322699</v>
      </c>
    </row>
    <row r="4210" spans="1:2" x14ac:dyDescent="0.25">
      <c r="A4210">
        <v>-5.5334859674170298</v>
      </c>
      <c r="B4210">
        <v>-2.2561730406709199</v>
      </c>
    </row>
    <row r="4211" spans="1:2" x14ac:dyDescent="0.25">
      <c r="A4211">
        <v>-3.2663212208339201</v>
      </c>
      <c r="B4211">
        <v>-5.0040506164544301</v>
      </c>
    </row>
    <row r="4212" spans="1:2" x14ac:dyDescent="0.25">
      <c r="A4212">
        <v>2.4696561143818698</v>
      </c>
      <c r="B4212">
        <v>3.8841139398593199</v>
      </c>
    </row>
    <row r="4213" spans="1:2" x14ac:dyDescent="0.25">
      <c r="A4213">
        <v>-7.0073102213593401</v>
      </c>
      <c r="B4213">
        <v>-0.55339614768533896</v>
      </c>
    </row>
    <row r="4214" spans="1:2" x14ac:dyDescent="0.25">
      <c r="A4214">
        <v>0.27711600517420798</v>
      </c>
      <c r="B4214">
        <v>-6.1779566815645701</v>
      </c>
    </row>
    <row r="4215" spans="1:2" x14ac:dyDescent="0.25">
      <c r="A4215">
        <v>2.35054787377892</v>
      </c>
      <c r="B4215">
        <v>2.7147098617135401</v>
      </c>
    </row>
    <row r="4216" spans="1:2" x14ac:dyDescent="0.25">
      <c r="A4216">
        <v>-5.6022709546141796</v>
      </c>
      <c r="B4216">
        <v>-1.0698612464163699</v>
      </c>
    </row>
    <row r="4217" spans="1:2" x14ac:dyDescent="0.25">
      <c r="A4217">
        <v>-3.85872447240759</v>
      </c>
      <c r="B4217">
        <v>-4.4189249173876499</v>
      </c>
    </row>
    <row r="4218" spans="1:2" x14ac:dyDescent="0.25">
      <c r="A4218">
        <v>4.9774221816420097</v>
      </c>
      <c r="B4218">
        <v>1.9058483495899901</v>
      </c>
    </row>
    <row r="4219" spans="1:2" x14ac:dyDescent="0.25">
      <c r="A4219">
        <v>-5.5085549039994204</v>
      </c>
      <c r="B4219">
        <v>-1.51694322725044</v>
      </c>
    </row>
    <row r="4220" spans="1:2" x14ac:dyDescent="0.25">
      <c r="A4220">
        <v>-3.4517356222028699</v>
      </c>
      <c r="B4220">
        <v>-6.22255341025408</v>
      </c>
    </row>
    <row r="4221" spans="1:2" x14ac:dyDescent="0.25">
      <c r="A4221">
        <v>3.9232515685820601</v>
      </c>
      <c r="B4221">
        <v>2.3030788871698</v>
      </c>
    </row>
    <row r="4222" spans="1:2" x14ac:dyDescent="0.25">
      <c r="A4222">
        <v>-5.7007254118549797</v>
      </c>
      <c r="B4222">
        <v>-2.39140088942395</v>
      </c>
    </row>
    <row r="4223" spans="1:2" x14ac:dyDescent="0.25">
      <c r="A4223">
        <v>-2.6558326387250402</v>
      </c>
      <c r="B4223">
        <v>-6.0285638915444304</v>
      </c>
    </row>
    <row r="4224" spans="1:2" x14ac:dyDescent="0.25">
      <c r="A4224">
        <v>2.6564445504896299</v>
      </c>
      <c r="B4224">
        <v>4.1471130403446201</v>
      </c>
    </row>
    <row r="4225" spans="1:2" x14ac:dyDescent="0.25">
      <c r="A4225">
        <v>-4.3128879246257803</v>
      </c>
      <c r="B4225">
        <v>0.286991029700637</v>
      </c>
    </row>
    <row r="4226" spans="1:2" x14ac:dyDescent="0.25">
      <c r="A4226">
        <v>-3.7996804101841102</v>
      </c>
      <c r="B4226">
        <v>-6.9229648587353303</v>
      </c>
    </row>
    <row r="4227" spans="1:2" x14ac:dyDescent="0.25">
      <c r="A4227">
        <v>2.8471233965376599</v>
      </c>
      <c r="B4227">
        <v>1.9083098470368101</v>
      </c>
    </row>
    <row r="4228" spans="1:2" x14ac:dyDescent="0.25">
      <c r="A4228">
        <v>-4.4528107216000699</v>
      </c>
      <c r="B4228">
        <v>-1.0858474507632101</v>
      </c>
    </row>
    <row r="4229" spans="1:2" x14ac:dyDescent="0.25">
      <c r="A4229">
        <v>-3.1767838777197599</v>
      </c>
      <c r="B4229">
        <v>-8.5757959505002397</v>
      </c>
    </row>
    <row r="4230" spans="1:2" x14ac:dyDescent="0.25">
      <c r="A4230">
        <v>2.8892418571435599</v>
      </c>
      <c r="B4230">
        <v>2.3008758259800199</v>
      </c>
    </row>
    <row r="4231" spans="1:2" x14ac:dyDescent="0.25">
      <c r="A4231">
        <v>-4.2876965898530104</v>
      </c>
      <c r="B4231">
        <v>-1.37396577250233</v>
      </c>
    </row>
    <row r="4232" spans="1:2" x14ac:dyDescent="0.25">
      <c r="A4232">
        <v>-1.34172535731568</v>
      </c>
      <c r="B4232">
        <v>-6.75096835707153</v>
      </c>
    </row>
    <row r="4233" spans="1:2" x14ac:dyDescent="0.25">
      <c r="A4233">
        <v>3.3554973198037001</v>
      </c>
      <c r="B4233">
        <v>2.00792210388382</v>
      </c>
    </row>
    <row r="4234" spans="1:2" x14ac:dyDescent="0.25">
      <c r="A4234">
        <v>-4.5940539441261903</v>
      </c>
      <c r="B4234">
        <v>-3.63865525253199</v>
      </c>
    </row>
    <row r="4235" spans="1:2" x14ac:dyDescent="0.25">
      <c r="A4235">
        <v>-1.6753891073235001</v>
      </c>
      <c r="B4235">
        <v>-8.3023931209785697</v>
      </c>
    </row>
    <row r="4236" spans="1:2" x14ac:dyDescent="0.25">
      <c r="A4236">
        <v>4.3508244934637101</v>
      </c>
      <c r="B4236">
        <v>5.5275166095297701</v>
      </c>
    </row>
    <row r="4237" spans="1:2" x14ac:dyDescent="0.25">
      <c r="A4237">
        <v>-8.1487907457419304</v>
      </c>
      <c r="B4237">
        <v>-2.0382617193249999</v>
      </c>
    </row>
    <row r="4238" spans="1:2" x14ac:dyDescent="0.25">
      <c r="A4238">
        <v>-2.52659433376349</v>
      </c>
      <c r="B4238">
        <v>-7.2377193849708403</v>
      </c>
    </row>
    <row r="4239" spans="1:2" x14ac:dyDescent="0.25">
      <c r="A4239">
        <v>3.1177793820818098</v>
      </c>
      <c r="B4239">
        <v>3.2798214192838699</v>
      </c>
    </row>
    <row r="4240" spans="1:2" x14ac:dyDescent="0.25">
      <c r="A4240">
        <v>-5.2763199436847597</v>
      </c>
      <c r="B4240">
        <v>-1.1353592991192401</v>
      </c>
    </row>
    <row r="4241" spans="1:2" x14ac:dyDescent="0.25">
      <c r="A4241">
        <v>-2.4582845902813801</v>
      </c>
      <c r="B4241">
        <v>-4.8973693617049801</v>
      </c>
    </row>
    <row r="4242" spans="1:2" x14ac:dyDescent="0.25">
      <c r="A4242">
        <v>4.6776777591710701</v>
      </c>
      <c r="B4242">
        <v>1.99074197590561</v>
      </c>
    </row>
    <row r="4243" spans="1:2" x14ac:dyDescent="0.25">
      <c r="A4243">
        <v>-5.7042619190979602</v>
      </c>
      <c r="B4243">
        <v>-1.5029144620656401</v>
      </c>
    </row>
    <row r="4244" spans="1:2" x14ac:dyDescent="0.25">
      <c r="A4244">
        <v>-3.8861587731879701</v>
      </c>
      <c r="B4244">
        <v>-7.8931069645498404</v>
      </c>
    </row>
    <row r="4245" spans="1:2" x14ac:dyDescent="0.25">
      <c r="A4245">
        <v>3.9175294894797199</v>
      </c>
      <c r="B4245">
        <v>1.65545509227194</v>
      </c>
    </row>
    <row r="4246" spans="1:2" x14ac:dyDescent="0.25">
      <c r="A4246">
        <v>-6.1916517735850398</v>
      </c>
      <c r="B4246">
        <v>-3.3834011279481899</v>
      </c>
    </row>
    <row r="4247" spans="1:2" x14ac:dyDescent="0.25">
      <c r="A4247">
        <v>-1.07981490736927</v>
      </c>
      <c r="B4247">
        <v>-5.9191242236316297</v>
      </c>
    </row>
    <row r="4248" spans="1:2" x14ac:dyDescent="0.25">
      <c r="A4248">
        <v>1.37879692595296</v>
      </c>
      <c r="B4248">
        <v>4.2563119704877002</v>
      </c>
    </row>
    <row r="4249" spans="1:2" x14ac:dyDescent="0.25">
      <c r="A4249">
        <v>-5.7552211508575102</v>
      </c>
      <c r="B4249">
        <v>-2.9900101801218901</v>
      </c>
    </row>
    <row r="4250" spans="1:2" x14ac:dyDescent="0.25">
      <c r="A4250">
        <v>-0.25958455189881402</v>
      </c>
      <c r="B4250">
        <v>-5.73641012598216</v>
      </c>
    </row>
    <row r="4251" spans="1:2" x14ac:dyDescent="0.25">
      <c r="A4251">
        <v>4.2399360867649198</v>
      </c>
      <c r="B4251">
        <v>2.8933047703849999</v>
      </c>
    </row>
    <row r="4252" spans="1:2" x14ac:dyDescent="0.25">
      <c r="A4252">
        <v>-5.0218435042671903</v>
      </c>
      <c r="B4252">
        <v>0.24185834478363599</v>
      </c>
    </row>
    <row r="4253" spans="1:2" x14ac:dyDescent="0.25">
      <c r="A4253">
        <v>-3.5311722829888899</v>
      </c>
      <c r="B4253">
        <v>-8.6068079723255302</v>
      </c>
    </row>
    <row r="4254" spans="1:2" x14ac:dyDescent="0.25">
      <c r="A4254">
        <v>2.4337473115501198</v>
      </c>
      <c r="B4254">
        <v>2.60516140313928</v>
      </c>
    </row>
    <row r="4255" spans="1:2" x14ac:dyDescent="0.25">
      <c r="A4255">
        <v>-5.4708991317852496</v>
      </c>
      <c r="B4255">
        <v>-0.15120620364194801</v>
      </c>
    </row>
    <row r="4256" spans="1:2" x14ac:dyDescent="0.25">
      <c r="A4256">
        <v>-2.3754610179140001</v>
      </c>
      <c r="B4256">
        <v>-4.3525841587263603</v>
      </c>
    </row>
    <row r="4257" spans="1:2" x14ac:dyDescent="0.25">
      <c r="A4257">
        <v>1.33852302860672</v>
      </c>
      <c r="B4257">
        <v>5.1395876429588503</v>
      </c>
    </row>
    <row r="4258" spans="1:2" x14ac:dyDescent="0.25">
      <c r="A4258">
        <v>-8.2977587185268593</v>
      </c>
      <c r="B4258">
        <v>-0.17946222054776001</v>
      </c>
    </row>
    <row r="4259" spans="1:2" x14ac:dyDescent="0.25">
      <c r="A4259">
        <v>-3.24880292514012</v>
      </c>
      <c r="B4259">
        <v>-5.5764824968916598</v>
      </c>
    </row>
    <row r="4260" spans="1:2" x14ac:dyDescent="0.25">
      <c r="A4260">
        <v>3.8300018060584802</v>
      </c>
      <c r="B4260">
        <v>3.3986327617324301</v>
      </c>
    </row>
    <row r="4261" spans="1:2" x14ac:dyDescent="0.25">
      <c r="A4261">
        <v>-4.4668180856034603</v>
      </c>
      <c r="B4261">
        <v>0.58313854789803798</v>
      </c>
    </row>
    <row r="4262" spans="1:2" x14ac:dyDescent="0.25">
      <c r="A4262">
        <v>-1.8057420918536999</v>
      </c>
      <c r="B4262">
        <v>-8.7826508905402498</v>
      </c>
    </row>
    <row r="4263" spans="1:2" x14ac:dyDescent="0.25">
      <c r="A4263">
        <v>2.44064812127889</v>
      </c>
      <c r="B4263">
        <v>3.4209973053568299</v>
      </c>
    </row>
    <row r="4264" spans="1:2" x14ac:dyDescent="0.25">
      <c r="A4264">
        <v>-4.6441404474765502</v>
      </c>
      <c r="B4264">
        <v>0.73457446459902898</v>
      </c>
    </row>
    <row r="4265" spans="1:2" x14ac:dyDescent="0.25">
      <c r="A4265">
        <v>-1.1392544272642899</v>
      </c>
      <c r="B4265">
        <v>-8.2250911280247596</v>
      </c>
    </row>
    <row r="4266" spans="1:2" x14ac:dyDescent="0.25">
      <c r="A4266">
        <v>1.2900528673270599</v>
      </c>
      <c r="B4266">
        <v>2.0659416996875102</v>
      </c>
    </row>
    <row r="4267" spans="1:2" x14ac:dyDescent="0.25">
      <c r="A4267">
        <v>-4.7951331517515801</v>
      </c>
      <c r="B4267">
        <v>-0.63700481608117998</v>
      </c>
    </row>
    <row r="4268" spans="1:2" x14ac:dyDescent="0.25">
      <c r="A4268">
        <v>0.53874681736220098</v>
      </c>
      <c r="B4268">
        <v>-6.8231351864156897</v>
      </c>
    </row>
    <row r="4269" spans="1:2" x14ac:dyDescent="0.25">
      <c r="A4269">
        <v>2.2828646201065101</v>
      </c>
      <c r="B4269">
        <v>3.5978037052481699</v>
      </c>
    </row>
    <row r="4270" spans="1:2" x14ac:dyDescent="0.25">
      <c r="A4270">
        <v>-7.6749599641467299</v>
      </c>
      <c r="B4270">
        <v>-0.46439752632558601</v>
      </c>
    </row>
    <row r="4271" spans="1:2" x14ac:dyDescent="0.25">
      <c r="A4271">
        <v>-2.0641548127571299</v>
      </c>
      <c r="B4271">
        <v>-6.6708138805012496</v>
      </c>
    </row>
    <row r="4272" spans="1:2" x14ac:dyDescent="0.25">
      <c r="A4272">
        <v>3.5204017446857598</v>
      </c>
      <c r="B4272">
        <v>1.8519125109985299</v>
      </c>
    </row>
    <row r="4273" spans="1:2" x14ac:dyDescent="0.25">
      <c r="A4273">
        <v>-6.1844085037643604</v>
      </c>
      <c r="B4273">
        <v>-0.74310857096315597</v>
      </c>
    </row>
    <row r="4274" spans="1:2" x14ac:dyDescent="0.25">
      <c r="A4274">
        <v>-3.10968448430391</v>
      </c>
      <c r="B4274">
        <v>-4.4226654790847801</v>
      </c>
    </row>
    <row r="4275" spans="1:2" x14ac:dyDescent="0.25">
      <c r="A4275">
        <v>3.28122749405185</v>
      </c>
      <c r="B4275">
        <v>4.9096976574659301</v>
      </c>
    </row>
    <row r="4276" spans="1:2" x14ac:dyDescent="0.25">
      <c r="A4276">
        <v>-7.7197046892532697</v>
      </c>
      <c r="B4276">
        <v>0.46957162500141802</v>
      </c>
    </row>
    <row r="4277" spans="1:2" x14ac:dyDescent="0.25">
      <c r="A4277">
        <v>-2.0702336614907799</v>
      </c>
      <c r="B4277">
        <v>-5.6806094900519604</v>
      </c>
    </row>
    <row r="4278" spans="1:2" x14ac:dyDescent="0.25">
      <c r="A4278">
        <v>2.84359099810449</v>
      </c>
      <c r="B4278">
        <v>3.1196647859260001</v>
      </c>
    </row>
    <row r="4279" spans="1:2" x14ac:dyDescent="0.25">
      <c r="A4279">
        <v>-8.2327978649668392</v>
      </c>
      <c r="B4279">
        <v>9.94807869601506E-2</v>
      </c>
    </row>
    <row r="4280" spans="1:2" x14ac:dyDescent="0.25">
      <c r="A4280">
        <v>-0.13770340504353901</v>
      </c>
      <c r="B4280">
        <v>-6.3644700978761497</v>
      </c>
    </row>
    <row r="4281" spans="1:2" x14ac:dyDescent="0.25">
      <c r="A4281">
        <v>5.1250377371956803</v>
      </c>
      <c r="B4281">
        <v>4.6895588993767197</v>
      </c>
    </row>
    <row r="4282" spans="1:2" x14ac:dyDescent="0.25">
      <c r="A4282">
        <v>-4.9742871556056301</v>
      </c>
      <c r="B4282">
        <v>-1.93375082702065</v>
      </c>
    </row>
    <row r="4283" spans="1:2" x14ac:dyDescent="0.25">
      <c r="A4283">
        <v>-1.2157091434877201</v>
      </c>
      <c r="B4283">
        <v>-8.3947907979402601</v>
      </c>
    </row>
    <row r="4284" spans="1:2" x14ac:dyDescent="0.25">
      <c r="A4284">
        <v>3.7082022316758199</v>
      </c>
      <c r="B4284">
        <v>1.3163742143469299</v>
      </c>
    </row>
    <row r="4285" spans="1:2" x14ac:dyDescent="0.25">
      <c r="A4285">
        <v>-6.8380773475401098</v>
      </c>
      <c r="B4285">
        <v>4.3068168237894597E-2</v>
      </c>
    </row>
    <row r="4286" spans="1:2" x14ac:dyDescent="0.25">
      <c r="A4286">
        <v>0.130421212359078</v>
      </c>
      <c r="B4286">
        <v>-7.0152376868134798</v>
      </c>
    </row>
    <row r="4287" spans="1:2" x14ac:dyDescent="0.25">
      <c r="A4287">
        <v>1.62928413402821</v>
      </c>
      <c r="B4287">
        <v>4.4990717168172303</v>
      </c>
    </row>
    <row r="4288" spans="1:2" x14ac:dyDescent="0.25">
      <c r="A4288">
        <v>-6.7791559135095403</v>
      </c>
      <c r="B4288">
        <v>-0.94834499863362598</v>
      </c>
    </row>
    <row r="4289" spans="1:2" x14ac:dyDescent="0.25">
      <c r="A4289">
        <v>-0.28390887829911399</v>
      </c>
      <c r="B4289">
        <v>-6.3126780074409998</v>
      </c>
    </row>
    <row r="4290" spans="1:2" x14ac:dyDescent="0.25">
      <c r="A4290">
        <v>3.5789711767955699</v>
      </c>
      <c r="B4290">
        <v>5.1643061116917997</v>
      </c>
    </row>
    <row r="4291" spans="1:2" x14ac:dyDescent="0.25">
      <c r="A4291">
        <v>-6.0410357984083403</v>
      </c>
      <c r="B4291">
        <v>-1.76058906671097</v>
      </c>
    </row>
    <row r="4292" spans="1:2" x14ac:dyDescent="0.25">
      <c r="A4292">
        <v>0.47574473305273601</v>
      </c>
      <c r="B4292">
        <v>-7.8696909535251303</v>
      </c>
    </row>
    <row r="4293" spans="1:2" x14ac:dyDescent="0.25">
      <c r="A4293">
        <v>2.6583540830921799</v>
      </c>
      <c r="B4293">
        <v>4.0195455692878301</v>
      </c>
    </row>
    <row r="4294" spans="1:2" x14ac:dyDescent="0.25">
      <c r="A4294">
        <v>-8.58073377544968</v>
      </c>
      <c r="B4294">
        <v>2.48819292589188E-2</v>
      </c>
    </row>
    <row r="4295" spans="1:2" x14ac:dyDescent="0.25">
      <c r="A4295">
        <v>-3.1969008945113799</v>
      </c>
      <c r="B4295">
        <v>-6.1150125575745102</v>
      </c>
    </row>
    <row r="4296" spans="1:2" x14ac:dyDescent="0.25">
      <c r="A4296">
        <v>4.8211637249936201</v>
      </c>
      <c r="B4296">
        <v>5.3567415294001401</v>
      </c>
    </row>
    <row r="4297" spans="1:2" x14ac:dyDescent="0.25">
      <c r="A4297">
        <v>-7.4611241006623104</v>
      </c>
      <c r="B4297">
        <v>-1.97447636303323</v>
      </c>
    </row>
    <row r="4298" spans="1:2" x14ac:dyDescent="0.25">
      <c r="A4298">
        <v>-3.7536336055649602</v>
      </c>
      <c r="B4298">
        <v>-5.0519247196285004</v>
      </c>
    </row>
    <row r="4299" spans="1:2" x14ac:dyDescent="0.25">
      <c r="A4299">
        <v>4.46963316993281</v>
      </c>
      <c r="B4299">
        <v>3.4952658637254101</v>
      </c>
    </row>
    <row r="4300" spans="1:2" x14ac:dyDescent="0.25">
      <c r="A4300">
        <v>-7.8219958707725299</v>
      </c>
      <c r="B4300">
        <v>-0.63093821040609899</v>
      </c>
    </row>
    <row r="4301" spans="1:2" x14ac:dyDescent="0.25">
      <c r="A4301">
        <v>-0.20462391214112199</v>
      </c>
      <c r="B4301">
        <v>-4.4612837201602096</v>
      </c>
    </row>
    <row r="4302" spans="1:2" x14ac:dyDescent="0.25">
      <c r="A4302">
        <v>4.3408116196779201</v>
      </c>
      <c r="B4302">
        <v>2.1875396493032602</v>
      </c>
    </row>
    <row r="4303" spans="1:2" x14ac:dyDescent="0.25">
      <c r="A4303">
        <v>-4.3765457238563803</v>
      </c>
      <c r="B4303">
        <v>0.34746845673542998</v>
      </c>
    </row>
    <row r="4304" spans="1:2" x14ac:dyDescent="0.25">
      <c r="A4304">
        <v>-0.57225107308193601</v>
      </c>
      <c r="B4304">
        <v>-7.0214767579611701</v>
      </c>
    </row>
    <row r="4305" spans="1:2" x14ac:dyDescent="0.25">
      <c r="A4305">
        <v>5.6116347002276497</v>
      </c>
      <c r="B4305">
        <v>5.2498935126685202</v>
      </c>
    </row>
    <row r="4306" spans="1:2" x14ac:dyDescent="0.25">
      <c r="A4306">
        <v>-4.3251996164199502</v>
      </c>
      <c r="B4306">
        <v>-0.54745377273345297</v>
      </c>
    </row>
    <row r="4307" spans="1:2" x14ac:dyDescent="0.25">
      <c r="A4307">
        <v>-1.48119213157983</v>
      </c>
      <c r="B4307">
        <v>-8.1267357941189999</v>
      </c>
    </row>
    <row r="4308" spans="1:2" x14ac:dyDescent="0.25">
      <c r="A4308">
        <v>5.83831401155118</v>
      </c>
      <c r="B4308">
        <v>2.88678773932123</v>
      </c>
    </row>
    <row r="4309" spans="1:2" x14ac:dyDescent="0.25">
      <c r="A4309">
        <v>-8.1962251859554591</v>
      </c>
      <c r="B4309">
        <v>-0.84109261147682401</v>
      </c>
    </row>
    <row r="4310" spans="1:2" x14ac:dyDescent="0.25">
      <c r="A4310">
        <v>0.41844405184910399</v>
      </c>
      <c r="B4310">
        <v>-4.2787771477101098</v>
      </c>
    </row>
    <row r="4311" spans="1:2" x14ac:dyDescent="0.25">
      <c r="A4311">
        <v>4.7996412898482399</v>
      </c>
      <c r="B4311">
        <v>1.66962159316948</v>
      </c>
    </row>
    <row r="4312" spans="1:2" x14ac:dyDescent="0.25">
      <c r="A4312">
        <v>-6.3883685393200302</v>
      </c>
      <c r="B4312">
        <v>-2.2856315249604</v>
      </c>
    </row>
    <row r="4313" spans="1:2" x14ac:dyDescent="0.25">
      <c r="A4313">
        <v>-2.0414453983507501</v>
      </c>
      <c r="B4313">
        <v>-6.6907969341688096</v>
      </c>
    </row>
    <row r="4314" spans="1:2" x14ac:dyDescent="0.25">
      <c r="A4314">
        <v>4.7726841426248603</v>
      </c>
      <c r="B4314">
        <v>1.25456016495913</v>
      </c>
    </row>
    <row r="4315" spans="1:2" x14ac:dyDescent="0.25">
      <c r="A4315">
        <v>-7.3177626746952598</v>
      </c>
      <c r="B4315">
        <v>0.74915713297868303</v>
      </c>
    </row>
    <row r="4316" spans="1:2" x14ac:dyDescent="0.25">
      <c r="A4316">
        <v>-6.7944929483374494E-2</v>
      </c>
      <c r="B4316">
        <v>-8.6227872007066697</v>
      </c>
    </row>
    <row r="4317" spans="1:2" x14ac:dyDescent="0.25">
      <c r="A4317">
        <v>3.73155948184279</v>
      </c>
      <c r="B4317">
        <v>2.4699722009000999</v>
      </c>
    </row>
    <row r="4318" spans="1:2" x14ac:dyDescent="0.25">
      <c r="A4318">
        <v>-7.23577648969545</v>
      </c>
      <c r="B4318">
        <v>-3.0588527934125098</v>
      </c>
    </row>
    <row r="4319" spans="1:2" x14ac:dyDescent="0.25">
      <c r="A4319">
        <v>-0.73282307576490102</v>
      </c>
      <c r="B4319">
        <v>-6.8698611881772198</v>
      </c>
    </row>
    <row r="4320" spans="1:2" x14ac:dyDescent="0.25">
      <c r="A4320">
        <v>1.91381863109345</v>
      </c>
      <c r="B4320">
        <v>2.4209702443385899</v>
      </c>
    </row>
    <row r="4321" spans="1:2" x14ac:dyDescent="0.25">
      <c r="A4321">
        <v>-4.71284145949594</v>
      </c>
      <c r="B4321">
        <v>-0.74111373860556995</v>
      </c>
    </row>
    <row r="4322" spans="1:2" x14ac:dyDescent="0.25">
      <c r="A4322">
        <v>0.19438370816842901</v>
      </c>
      <c r="B4322">
        <v>-7.8253624863670099</v>
      </c>
    </row>
    <row r="4323" spans="1:2" x14ac:dyDescent="0.25">
      <c r="A4323">
        <v>3.1942124540333499</v>
      </c>
      <c r="B4323">
        <v>4.2968049388342298</v>
      </c>
    </row>
    <row r="4324" spans="1:2" x14ac:dyDescent="0.25">
      <c r="A4324">
        <v>-4.8067404113165804</v>
      </c>
      <c r="B4324">
        <v>-2.9106800286310301</v>
      </c>
    </row>
    <row r="4325" spans="1:2" x14ac:dyDescent="0.25">
      <c r="A4325">
        <v>-7.4197783289866495E-2</v>
      </c>
      <c r="B4325">
        <v>-6.6003993054143599</v>
      </c>
    </row>
    <row r="4326" spans="1:2" x14ac:dyDescent="0.25">
      <c r="A4326">
        <v>4.0846489088494904</v>
      </c>
      <c r="B4326">
        <v>1.8890334592159701</v>
      </c>
    </row>
    <row r="4327" spans="1:2" x14ac:dyDescent="0.25">
      <c r="A4327">
        <v>-6.1721304840578899</v>
      </c>
      <c r="B4327">
        <v>0.31586863878260002</v>
      </c>
    </row>
    <row r="4328" spans="1:2" x14ac:dyDescent="0.25">
      <c r="A4328">
        <v>0.54794151747411202</v>
      </c>
      <c r="B4328">
        <v>-7.2725968431312502</v>
      </c>
    </row>
    <row r="4329" spans="1:2" x14ac:dyDescent="0.25">
      <c r="A4329">
        <v>3.5428524105129902</v>
      </c>
      <c r="B4329">
        <v>4.0499135537983699</v>
      </c>
    </row>
    <row r="4330" spans="1:2" x14ac:dyDescent="0.25">
      <c r="A4330">
        <v>-5.7395822808394401</v>
      </c>
      <c r="B4330">
        <v>-1.45038615831018</v>
      </c>
    </row>
    <row r="4331" spans="1:2" x14ac:dyDescent="0.25">
      <c r="A4331">
        <v>-1.7605833886067901</v>
      </c>
      <c r="B4331">
        <v>-5.91115101420485</v>
      </c>
    </row>
    <row r="4332" spans="1:2" x14ac:dyDescent="0.25">
      <c r="A4332">
        <v>2.3078916332384298</v>
      </c>
      <c r="B4332">
        <v>1.29549957714885</v>
      </c>
    </row>
    <row r="4333" spans="1:2" x14ac:dyDescent="0.25">
      <c r="A4333">
        <v>-5.50069515999387</v>
      </c>
      <c r="B4333">
        <v>1.6241878560754701E-2</v>
      </c>
    </row>
    <row r="4334" spans="1:2" x14ac:dyDescent="0.25">
      <c r="A4334">
        <v>-0.445021719229796</v>
      </c>
      <c r="B4334">
        <v>-5.80099813975575</v>
      </c>
    </row>
    <row r="4335" spans="1:2" x14ac:dyDescent="0.25">
      <c r="A4335">
        <v>1.3410285371561399</v>
      </c>
      <c r="B4335">
        <v>4.7666576586152001</v>
      </c>
    </row>
    <row r="4336" spans="1:2" x14ac:dyDescent="0.25">
      <c r="A4336">
        <v>-6.2332626876869401</v>
      </c>
      <c r="B4336">
        <v>-0.40655228869418503</v>
      </c>
    </row>
    <row r="4337" spans="1:2" x14ac:dyDescent="0.25">
      <c r="A4337">
        <v>-8.5728550060379903E-3</v>
      </c>
      <c r="B4337">
        <v>-5.38736693343178</v>
      </c>
    </row>
    <row r="4338" spans="1:2" x14ac:dyDescent="0.25">
      <c r="A4338">
        <v>2.8634092674743199</v>
      </c>
      <c r="B4338">
        <v>1.4893471069962301</v>
      </c>
    </row>
    <row r="4339" spans="1:2" x14ac:dyDescent="0.25">
      <c r="A4339">
        <v>-6.7416496318010397</v>
      </c>
      <c r="B4339">
        <v>0.31165610989933501</v>
      </c>
    </row>
    <row r="4340" spans="1:2" x14ac:dyDescent="0.25">
      <c r="A4340">
        <v>-0.86238636450461104</v>
      </c>
      <c r="B4340">
        <v>-4.8262462433059001</v>
      </c>
    </row>
    <row r="4341" spans="1:2" x14ac:dyDescent="0.25">
      <c r="A4341">
        <v>3.0299354428328802</v>
      </c>
      <c r="B4341">
        <v>2.7791345011915101</v>
      </c>
    </row>
    <row r="4342" spans="1:2" x14ac:dyDescent="0.25">
      <c r="A4342">
        <v>-5.6995539782135296</v>
      </c>
      <c r="B4342">
        <v>-1.1532296464232401</v>
      </c>
    </row>
    <row r="4343" spans="1:2" x14ac:dyDescent="0.25">
      <c r="A4343">
        <v>-0.27029010264709202</v>
      </c>
      <c r="B4343">
        <v>-8.5763439770071894</v>
      </c>
    </row>
    <row r="4344" spans="1:2" x14ac:dyDescent="0.25">
      <c r="A4344">
        <v>2.8790859887666</v>
      </c>
      <c r="B4344">
        <v>4.8617908847101603</v>
      </c>
    </row>
    <row r="4345" spans="1:2" x14ac:dyDescent="0.25">
      <c r="A4345">
        <v>-8.6773622493497609</v>
      </c>
      <c r="B4345">
        <v>0.62703561945392094</v>
      </c>
    </row>
    <row r="4346" spans="1:2" x14ac:dyDescent="0.25">
      <c r="A4346">
        <v>-1.43232208577682</v>
      </c>
      <c r="B4346">
        <v>-5.7237630333583702</v>
      </c>
    </row>
    <row r="4347" spans="1:2" x14ac:dyDescent="0.25">
      <c r="A4347">
        <v>2.33253000368342</v>
      </c>
      <c r="B4347">
        <v>3.3808862332135901</v>
      </c>
    </row>
    <row r="4348" spans="1:2" x14ac:dyDescent="0.25">
      <c r="A4348">
        <v>-6.4560649434676902</v>
      </c>
      <c r="B4348">
        <v>-3.57442226094585</v>
      </c>
    </row>
    <row r="4349" spans="1:2" x14ac:dyDescent="0.25">
      <c r="A4349">
        <v>-0.55900878562712597</v>
      </c>
      <c r="B4349">
        <v>-6.2020230809906902</v>
      </c>
    </row>
    <row r="4350" spans="1:2" x14ac:dyDescent="0.25">
      <c r="A4350">
        <v>3.6683379395420799</v>
      </c>
      <c r="B4350">
        <v>2.7934204885562699</v>
      </c>
    </row>
    <row r="4351" spans="1:2" x14ac:dyDescent="0.25">
      <c r="A4351">
        <v>-5.1948454184521697</v>
      </c>
      <c r="B4351">
        <v>-0.154152709565855</v>
      </c>
    </row>
    <row r="4352" spans="1:2" x14ac:dyDescent="0.25">
      <c r="A4352">
        <v>-2.7538009220704298</v>
      </c>
      <c r="B4352">
        <v>-5.2378208747664097</v>
      </c>
    </row>
    <row r="4353" spans="1:2" x14ac:dyDescent="0.25">
      <c r="A4353">
        <v>2.7480296152430799</v>
      </c>
      <c r="B4353">
        <v>5.5794438765277503</v>
      </c>
    </row>
    <row r="4354" spans="1:2" x14ac:dyDescent="0.25">
      <c r="A4354">
        <v>-5.6136639553295096</v>
      </c>
      <c r="B4354">
        <v>-0.59103951152315004</v>
      </c>
    </row>
    <row r="4355" spans="1:2" x14ac:dyDescent="0.25">
      <c r="A4355">
        <v>-2.7161554064177702</v>
      </c>
      <c r="B4355">
        <v>-5.2697832427690203</v>
      </c>
    </row>
    <row r="4356" spans="1:2" x14ac:dyDescent="0.25">
      <c r="A4356">
        <v>4.7886315854945902</v>
      </c>
      <c r="B4356">
        <v>4.5457879868495201</v>
      </c>
    </row>
    <row r="4357" spans="1:2" x14ac:dyDescent="0.25">
      <c r="A4357">
        <v>-7.4302650294730599</v>
      </c>
      <c r="B4357">
        <v>-2.8106832261886701</v>
      </c>
    </row>
    <row r="4358" spans="1:2" x14ac:dyDescent="0.25">
      <c r="A4358">
        <v>-0.30891949410340502</v>
      </c>
      <c r="B4358">
        <v>-5.8017247165598897</v>
      </c>
    </row>
    <row r="4359" spans="1:2" x14ac:dyDescent="0.25">
      <c r="A4359">
        <v>3.7001688661514498</v>
      </c>
      <c r="B4359">
        <v>3.6901734605905698</v>
      </c>
    </row>
    <row r="4360" spans="1:2" x14ac:dyDescent="0.25">
      <c r="A4360">
        <v>-5.2480677714041004</v>
      </c>
      <c r="B4360">
        <v>0.447045071008148</v>
      </c>
    </row>
    <row r="4361" spans="1:2" x14ac:dyDescent="0.25">
      <c r="A4361">
        <v>-1.3294734509184101</v>
      </c>
      <c r="B4361">
        <v>-7.4824136570388697</v>
      </c>
    </row>
    <row r="4362" spans="1:2" x14ac:dyDescent="0.25">
      <c r="A4362">
        <v>5.3354649043818601</v>
      </c>
      <c r="B4362">
        <v>2.0701024847679501</v>
      </c>
    </row>
    <row r="4363" spans="1:2" x14ac:dyDescent="0.25">
      <c r="A4363">
        <v>-6.4630205423338998</v>
      </c>
      <c r="B4363">
        <v>-0.14717838691780599</v>
      </c>
    </row>
    <row r="4364" spans="1:2" x14ac:dyDescent="0.25">
      <c r="A4364">
        <v>-1.80522228430647</v>
      </c>
      <c r="B4364">
        <v>-7.7936599875178896</v>
      </c>
    </row>
    <row r="4365" spans="1:2" x14ac:dyDescent="0.25">
      <c r="A4365">
        <v>2.3565911270218201</v>
      </c>
      <c r="B4365">
        <v>1.2983755156986301</v>
      </c>
    </row>
    <row r="4366" spans="1:2" x14ac:dyDescent="0.25">
      <c r="A4366">
        <v>-8.0747220562828605</v>
      </c>
      <c r="B4366">
        <v>-2.89308177787944</v>
      </c>
    </row>
    <row r="4367" spans="1:2" x14ac:dyDescent="0.25">
      <c r="A4367">
        <v>-0.71736279020442995</v>
      </c>
      <c r="B4367">
        <v>-5.8520028889883102</v>
      </c>
    </row>
    <row r="4368" spans="1:2" x14ac:dyDescent="0.25">
      <c r="A4368">
        <v>1.6919971202461701</v>
      </c>
      <c r="B4368">
        <v>4.79279988266138</v>
      </c>
    </row>
    <row r="4369" spans="1:2" x14ac:dyDescent="0.25">
      <c r="A4369">
        <v>-5.8234910453701501</v>
      </c>
      <c r="B4369">
        <v>-2.3187492912257102</v>
      </c>
    </row>
    <row r="4370" spans="1:2" x14ac:dyDescent="0.25">
      <c r="A4370">
        <v>-0.79144239816112405</v>
      </c>
      <c r="B4370">
        <v>-8.5538133304252195</v>
      </c>
    </row>
    <row r="4371" spans="1:2" x14ac:dyDescent="0.25">
      <c r="A4371">
        <v>4.1526545998762696</v>
      </c>
      <c r="B4371">
        <v>3.85515055607598</v>
      </c>
    </row>
    <row r="4372" spans="1:2" x14ac:dyDescent="0.25">
      <c r="A4372">
        <v>-5.3940464485988402</v>
      </c>
      <c r="B4372">
        <v>-0.50728739385913901</v>
      </c>
    </row>
    <row r="4373" spans="1:2" x14ac:dyDescent="0.25">
      <c r="A4373">
        <v>-3.6712687314349699</v>
      </c>
      <c r="B4373">
        <v>-4.3297931649350501</v>
      </c>
    </row>
    <row r="4374" spans="1:2" x14ac:dyDescent="0.25">
      <c r="A4374">
        <v>4.8202925548406599</v>
      </c>
      <c r="B4374">
        <v>1.72485133921999</v>
      </c>
    </row>
    <row r="4375" spans="1:2" x14ac:dyDescent="0.25">
      <c r="A4375">
        <v>-5.27873763750683</v>
      </c>
      <c r="B4375">
        <v>-2.28356565299539</v>
      </c>
    </row>
    <row r="4376" spans="1:2" x14ac:dyDescent="0.25">
      <c r="A4376">
        <v>-2.37234942039214</v>
      </c>
      <c r="B4376">
        <v>-6.9917953365138299</v>
      </c>
    </row>
    <row r="4377" spans="1:2" x14ac:dyDescent="0.25">
      <c r="A4377">
        <v>5.6226014569191198</v>
      </c>
      <c r="B4377">
        <v>5.2222368002730404</v>
      </c>
    </row>
    <row r="4378" spans="1:2" x14ac:dyDescent="0.25">
      <c r="A4378">
        <v>-8.4127359656576601</v>
      </c>
      <c r="B4378">
        <v>4.0475742082635102E-2</v>
      </c>
    </row>
    <row r="4379" spans="1:2" x14ac:dyDescent="0.25">
      <c r="A4379">
        <v>-1.82229269665489</v>
      </c>
      <c r="B4379">
        <v>-4.8750062594949002</v>
      </c>
    </row>
    <row r="4380" spans="1:2" x14ac:dyDescent="0.25">
      <c r="A4380">
        <v>2.4555876776140502</v>
      </c>
      <c r="B4380">
        <v>3.2075537426523302</v>
      </c>
    </row>
    <row r="4381" spans="1:2" x14ac:dyDescent="0.25">
      <c r="A4381">
        <v>-8.0422856638880198</v>
      </c>
      <c r="B4381">
        <v>-2.2499238900668601</v>
      </c>
    </row>
    <row r="4382" spans="1:2" x14ac:dyDescent="0.25">
      <c r="A4382">
        <v>-2.5247882364956902</v>
      </c>
      <c r="B4382">
        <v>-4.3248385594768299</v>
      </c>
    </row>
    <row r="4383" spans="1:2" x14ac:dyDescent="0.25">
      <c r="A4383">
        <v>5.6856394684248404</v>
      </c>
      <c r="B4383">
        <v>1.6863417783704</v>
      </c>
    </row>
    <row r="4384" spans="1:2" x14ac:dyDescent="0.25">
      <c r="A4384">
        <v>-7.8261126458149803</v>
      </c>
      <c r="B4384">
        <v>-2.9127887043861902</v>
      </c>
    </row>
    <row r="4385" spans="1:2" x14ac:dyDescent="0.25">
      <c r="A4385">
        <v>-1.99963928479771</v>
      </c>
      <c r="B4385">
        <v>-6.1692551912165499</v>
      </c>
    </row>
    <row r="4386" spans="1:2" x14ac:dyDescent="0.25">
      <c r="A4386">
        <v>2.4968060672727201</v>
      </c>
      <c r="B4386">
        <v>4.4573151909644801</v>
      </c>
    </row>
    <row r="4387" spans="1:2" x14ac:dyDescent="0.25">
      <c r="A4387">
        <v>-7.84620367188261</v>
      </c>
      <c r="B4387">
        <v>0.45197738476963001</v>
      </c>
    </row>
    <row r="4388" spans="1:2" x14ac:dyDescent="0.25">
      <c r="A4388">
        <v>-2.66763367615216</v>
      </c>
      <c r="B4388">
        <v>-5.4092241868170001</v>
      </c>
    </row>
    <row r="4389" spans="1:2" x14ac:dyDescent="0.25">
      <c r="A4389">
        <v>1.2903785764039799</v>
      </c>
      <c r="B4389">
        <v>5.5116265178884101</v>
      </c>
    </row>
    <row r="4390" spans="1:2" x14ac:dyDescent="0.25">
      <c r="A4390">
        <v>-4.33433695472291</v>
      </c>
      <c r="B4390">
        <v>0.69463105897458199</v>
      </c>
    </row>
    <row r="4391" spans="1:2" x14ac:dyDescent="0.25">
      <c r="A4391">
        <v>-0.93248399348543998</v>
      </c>
      <c r="B4391">
        <v>-5.2456261382946998</v>
      </c>
    </row>
    <row r="4392" spans="1:2" x14ac:dyDescent="0.25">
      <c r="A4392">
        <v>4.1601468750101196</v>
      </c>
      <c r="B4392">
        <v>2.1142390631974499</v>
      </c>
    </row>
    <row r="4393" spans="1:2" x14ac:dyDescent="0.25">
      <c r="A4393">
        <v>-7.1755746622355403</v>
      </c>
      <c r="B4393">
        <v>-2.7210377297847499</v>
      </c>
    </row>
    <row r="4394" spans="1:2" x14ac:dyDescent="0.25">
      <c r="A4394">
        <v>-2.4050016876447602</v>
      </c>
      <c r="B4394">
        <v>-5.1298254126181</v>
      </c>
    </row>
    <row r="4395" spans="1:2" x14ac:dyDescent="0.25">
      <c r="A4395">
        <v>2.8261581350104499</v>
      </c>
      <c r="B4395">
        <v>1.6037155901104201</v>
      </c>
    </row>
    <row r="4396" spans="1:2" x14ac:dyDescent="0.25">
      <c r="A4396">
        <v>-4.5041662277702601</v>
      </c>
      <c r="B4396">
        <v>-0.41649678866908502</v>
      </c>
    </row>
    <row r="4397" spans="1:2" x14ac:dyDescent="0.25">
      <c r="A4397">
        <v>-1.6470959015736</v>
      </c>
      <c r="B4397">
        <v>-5.9557092776184497</v>
      </c>
    </row>
    <row r="4398" spans="1:2" x14ac:dyDescent="0.25">
      <c r="A4398">
        <v>2.8830002617516599</v>
      </c>
      <c r="B4398">
        <v>3.1189234766824501</v>
      </c>
    </row>
    <row r="4399" spans="1:2" x14ac:dyDescent="0.25">
      <c r="A4399">
        <v>-7.55552755921721</v>
      </c>
      <c r="B4399">
        <v>-0.41769388846850197</v>
      </c>
    </row>
    <row r="4400" spans="1:2" x14ac:dyDescent="0.25">
      <c r="A4400">
        <v>-3.1012471436134401</v>
      </c>
      <c r="B4400">
        <v>-6.8552602249095997</v>
      </c>
    </row>
    <row r="4401" spans="1:2" x14ac:dyDescent="0.25">
      <c r="A4401">
        <v>4.7126489209394098</v>
      </c>
      <c r="B4401">
        <v>3.24762488252026</v>
      </c>
    </row>
    <row r="4402" spans="1:2" x14ac:dyDescent="0.25">
      <c r="A4402">
        <v>-5.6420465490542204</v>
      </c>
      <c r="B4402">
        <v>0.31269763770166298</v>
      </c>
    </row>
    <row r="4403" spans="1:2" x14ac:dyDescent="0.25">
      <c r="A4403">
        <v>4.2569402612091501E-4</v>
      </c>
      <c r="B4403">
        <v>-5.43546915577621</v>
      </c>
    </row>
    <row r="4404" spans="1:2" x14ac:dyDescent="0.25">
      <c r="A4404">
        <v>1.8287173347685399</v>
      </c>
      <c r="B4404">
        <v>2.1373562714897001</v>
      </c>
    </row>
    <row r="4405" spans="1:2" x14ac:dyDescent="0.25">
      <c r="A4405">
        <v>-5.4373065707533499</v>
      </c>
      <c r="B4405">
        <v>-2.2531869880730202</v>
      </c>
    </row>
    <row r="4406" spans="1:2" x14ac:dyDescent="0.25">
      <c r="A4406">
        <v>0.28622646882910502</v>
      </c>
      <c r="B4406">
        <v>-7.1957040369042398</v>
      </c>
    </row>
    <row r="4407" spans="1:2" x14ac:dyDescent="0.25">
      <c r="A4407">
        <v>2.39385490943154</v>
      </c>
      <c r="B4407">
        <v>1.3600608692726499</v>
      </c>
    </row>
    <row r="4408" spans="1:2" x14ac:dyDescent="0.25">
      <c r="A4408">
        <v>-6.40852234642401</v>
      </c>
      <c r="B4408">
        <v>0.70731901848467305</v>
      </c>
    </row>
    <row r="4409" spans="1:2" x14ac:dyDescent="0.25">
      <c r="A4409">
        <v>-2.4384919465025199</v>
      </c>
      <c r="B4409">
        <v>-6.9355266204379804</v>
      </c>
    </row>
    <row r="4410" spans="1:2" x14ac:dyDescent="0.25">
      <c r="A4410">
        <v>1.6737078038656199</v>
      </c>
      <c r="B4410">
        <v>3.8716079695813201</v>
      </c>
    </row>
    <row r="4411" spans="1:2" x14ac:dyDescent="0.25">
      <c r="A4411">
        <v>-7.00277713008599</v>
      </c>
      <c r="B4411">
        <v>0.28788604538635199</v>
      </c>
    </row>
    <row r="4412" spans="1:2" x14ac:dyDescent="0.25">
      <c r="A4412">
        <v>3.5943701089839998E-2</v>
      </c>
      <c r="B4412">
        <v>-7.0975192688940396</v>
      </c>
    </row>
    <row r="4413" spans="1:2" x14ac:dyDescent="0.25">
      <c r="A4413">
        <v>1.75293663173049</v>
      </c>
      <c r="B4413">
        <v>4.9651553699476896</v>
      </c>
    </row>
    <row r="4414" spans="1:2" x14ac:dyDescent="0.25">
      <c r="A4414">
        <v>-7.0890562990019097</v>
      </c>
      <c r="B4414">
        <v>-0.73764423967318804</v>
      </c>
    </row>
    <row r="4415" spans="1:2" x14ac:dyDescent="0.25">
      <c r="A4415">
        <v>0.16296798495677001</v>
      </c>
      <c r="B4415">
        <v>-5.64010301599094</v>
      </c>
    </row>
    <row r="4416" spans="1:2" x14ac:dyDescent="0.25">
      <c r="A4416">
        <v>3.33592427164134</v>
      </c>
      <c r="B4416">
        <v>4.1021452723982401</v>
      </c>
    </row>
    <row r="4417" spans="1:2" x14ac:dyDescent="0.25">
      <c r="A4417">
        <v>-8.6031063632067699</v>
      </c>
      <c r="B4417">
        <v>-0.10343499895870201</v>
      </c>
    </row>
    <row r="4418" spans="1:2" x14ac:dyDescent="0.25">
      <c r="A4418">
        <v>-2.9376498873871499</v>
      </c>
      <c r="B4418">
        <v>-8.7881780505471294</v>
      </c>
    </row>
    <row r="4419" spans="1:2" x14ac:dyDescent="0.25">
      <c r="A4419">
        <v>4.8237237723419399</v>
      </c>
      <c r="B4419">
        <v>4.2256346553959503</v>
      </c>
    </row>
    <row r="4420" spans="1:2" x14ac:dyDescent="0.25">
      <c r="A4420">
        <v>-8.0406666910049793</v>
      </c>
      <c r="B4420">
        <v>-3.5653490425964098</v>
      </c>
    </row>
    <row r="4421" spans="1:2" x14ac:dyDescent="0.25">
      <c r="A4421">
        <v>0.25280459662299898</v>
      </c>
      <c r="B4421">
        <v>-5.21113214566748</v>
      </c>
    </row>
    <row r="4422" spans="1:2" x14ac:dyDescent="0.25">
      <c r="A4422">
        <v>3.16729834535312</v>
      </c>
      <c r="B4422">
        <v>4.1182436858717804</v>
      </c>
    </row>
    <row r="4423" spans="1:2" x14ac:dyDescent="0.25">
      <c r="A4423">
        <v>-4.4754077125545804</v>
      </c>
      <c r="B4423">
        <v>-7.6338466989229303E-2</v>
      </c>
    </row>
    <row r="4424" spans="1:2" x14ac:dyDescent="0.25">
      <c r="A4424">
        <v>-3.42019700485649E-2</v>
      </c>
      <c r="B4424">
        <v>-6.7468156667075503</v>
      </c>
    </row>
    <row r="4425" spans="1:2" x14ac:dyDescent="0.25">
      <c r="A4425">
        <v>3.8358556816545999</v>
      </c>
      <c r="B4425">
        <v>3.1931583646822199</v>
      </c>
    </row>
    <row r="4426" spans="1:2" x14ac:dyDescent="0.25">
      <c r="A4426">
        <v>-6.5794497889576897</v>
      </c>
      <c r="B4426">
        <v>-3.0846534272066601</v>
      </c>
    </row>
    <row r="4427" spans="1:2" x14ac:dyDescent="0.25">
      <c r="A4427">
        <v>-0.52378366164748502</v>
      </c>
      <c r="B4427">
        <v>-6.0152680610682099</v>
      </c>
    </row>
    <row r="4428" spans="1:2" x14ac:dyDescent="0.25">
      <c r="A4428">
        <v>3.30931512428615</v>
      </c>
      <c r="B4428">
        <v>1.9788560159873101</v>
      </c>
    </row>
    <row r="4429" spans="1:2" x14ac:dyDescent="0.25">
      <c r="A4429">
        <v>-6.8374004362168401</v>
      </c>
      <c r="B4429">
        <v>-3.2133422720538798</v>
      </c>
    </row>
    <row r="4430" spans="1:2" x14ac:dyDescent="0.25">
      <c r="A4430">
        <v>0.16970223890880701</v>
      </c>
      <c r="B4430">
        <v>-5.5129471288168803</v>
      </c>
    </row>
    <row r="4431" spans="1:2" x14ac:dyDescent="0.25">
      <c r="A4431">
        <v>1.6248913731374099</v>
      </c>
      <c r="B4431">
        <v>4.8450659745230098</v>
      </c>
    </row>
    <row r="4432" spans="1:2" x14ac:dyDescent="0.25">
      <c r="A4432">
        <v>-8.0812729100742597</v>
      </c>
      <c r="B4432">
        <v>-0.607335413575401</v>
      </c>
    </row>
    <row r="4433" spans="1:2" x14ac:dyDescent="0.25">
      <c r="A4433">
        <v>-0.29323877986990898</v>
      </c>
      <c r="B4433">
        <v>-6.0369535015044198</v>
      </c>
    </row>
    <row r="4434" spans="1:2" x14ac:dyDescent="0.25">
      <c r="A4434">
        <v>1.45256144704428</v>
      </c>
      <c r="B4434">
        <v>3.5393536025344901</v>
      </c>
    </row>
    <row r="4435" spans="1:2" x14ac:dyDescent="0.25">
      <c r="A4435">
        <v>-4.6178331681685396</v>
      </c>
      <c r="B4435">
        <v>-0.97573019734699695</v>
      </c>
    </row>
    <row r="4436" spans="1:2" x14ac:dyDescent="0.25">
      <c r="A4436">
        <v>0.12671875983848599</v>
      </c>
      <c r="B4436">
        <v>-5.5065237101910602</v>
      </c>
    </row>
    <row r="4437" spans="1:2" x14ac:dyDescent="0.25">
      <c r="A4437">
        <v>3.6848924471276501</v>
      </c>
      <c r="B4437">
        <v>1.4968318215001599</v>
      </c>
    </row>
    <row r="4438" spans="1:2" x14ac:dyDescent="0.25">
      <c r="A4438">
        <v>-6.1588330879746902</v>
      </c>
      <c r="B4438">
        <v>0.58869969137106004</v>
      </c>
    </row>
    <row r="4439" spans="1:2" x14ac:dyDescent="0.25">
      <c r="A4439">
        <v>-0.62468786166796797</v>
      </c>
      <c r="B4439">
        <v>-6.0395022177072804</v>
      </c>
    </row>
    <row r="4440" spans="1:2" x14ac:dyDescent="0.25">
      <c r="A4440">
        <v>4.8185561677193398</v>
      </c>
      <c r="B4440">
        <v>5.0431843394160296</v>
      </c>
    </row>
    <row r="4441" spans="1:2" x14ac:dyDescent="0.25">
      <c r="A4441">
        <v>-5.39513254286293</v>
      </c>
      <c r="B4441">
        <v>-1.4885977275292901</v>
      </c>
    </row>
    <row r="4442" spans="1:2" x14ac:dyDescent="0.25">
      <c r="A4442">
        <v>-2.5563311082098301</v>
      </c>
      <c r="B4442">
        <v>-5.0589385420497601</v>
      </c>
    </row>
    <row r="4443" spans="1:2" x14ac:dyDescent="0.25">
      <c r="A4443">
        <v>4.6450464867906298</v>
      </c>
      <c r="B4443">
        <v>1.8380070333526</v>
      </c>
    </row>
    <row r="4444" spans="1:2" x14ac:dyDescent="0.25">
      <c r="A4444">
        <v>-4.6049585837281297</v>
      </c>
      <c r="B4444">
        <v>-2.99787777739457</v>
      </c>
    </row>
    <row r="4445" spans="1:2" x14ac:dyDescent="0.25">
      <c r="A4445">
        <v>-1.3473609154561701</v>
      </c>
      <c r="B4445">
        <v>-4.9255314334368103</v>
      </c>
    </row>
    <row r="4446" spans="1:2" x14ac:dyDescent="0.25">
      <c r="A4446">
        <v>3.0623357118394199</v>
      </c>
      <c r="B4446">
        <v>2.5414278494413298</v>
      </c>
    </row>
    <row r="4447" spans="1:2" x14ac:dyDescent="0.25">
      <c r="A4447">
        <v>-7.1795794673338298</v>
      </c>
      <c r="B4447">
        <v>-0.67395610845918297</v>
      </c>
    </row>
    <row r="4448" spans="1:2" x14ac:dyDescent="0.25">
      <c r="A4448">
        <v>-2.2447525025976902</v>
      </c>
      <c r="B4448">
        <v>-8.6310798399470396</v>
      </c>
    </row>
    <row r="4449" spans="1:2" x14ac:dyDescent="0.25">
      <c r="A4449">
        <v>1.5093166753188401</v>
      </c>
      <c r="B4449">
        <v>4.4055135141613704</v>
      </c>
    </row>
    <row r="4450" spans="1:2" x14ac:dyDescent="0.25">
      <c r="A4450">
        <v>-6.6867544303642399</v>
      </c>
      <c r="B4450">
        <v>-1.0674991705572301</v>
      </c>
    </row>
    <row r="4451" spans="1:2" x14ac:dyDescent="0.25">
      <c r="A4451">
        <v>-1.4167564367791301</v>
      </c>
      <c r="B4451">
        <v>-6.15457547451207</v>
      </c>
    </row>
    <row r="4452" spans="1:2" x14ac:dyDescent="0.25">
      <c r="A4452">
        <v>1.2781644564302299</v>
      </c>
      <c r="B4452">
        <v>2.9739573148683802</v>
      </c>
    </row>
    <row r="4453" spans="1:2" x14ac:dyDescent="0.25">
      <c r="A4453">
        <v>-7.2217202763559598</v>
      </c>
      <c r="B4453">
        <v>0.11819591888611899</v>
      </c>
    </row>
    <row r="4454" spans="1:2" x14ac:dyDescent="0.25">
      <c r="A4454">
        <v>-1.2491798004791199</v>
      </c>
      <c r="B4454">
        <v>-4.4732853255166498</v>
      </c>
    </row>
    <row r="4455" spans="1:2" x14ac:dyDescent="0.25">
      <c r="A4455">
        <v>4.6073582711682004</v>
      </c>
      <c r="B4455">
        <v>3.8309634298977402</v>
      </c>
    </row>
    <row r="4456" spans="1:2" x14ac:dyDescent="0.25">
      <c r="A4456">
        <v>-7.33151472269099</v>
      </c>
      <c r="B4456">
        <v>-0.378764769510537</v>
      </c>
    </row>
    <row r="4457" spans="1:2" x14ac:dyDescent="0.25">
      <c r="A4457">
        <v>-3.5363331882376401</v>
      </c>
      <c r="B4457">
        <v>-5.3602672975572698</v>
      </c>
    </row>
    <row r="4458" spans="1:2" x14ac:dyDescent="0.25">
      <c r="A4458">
        <v>4.2661328065378497</v>
      </c>
      <c r="B4458">
        <v>4.0333214907625896</v>
      </c>
    </row>
    <row r="4459" spans="1:2" x14ac:dyDescent="0.25">
      <c r="A4459">
        <v>-7.94780433561818</v>
      </c>
      <c r="B4459">
        <v>-2.3940579989159199</v>
      </c>
    </row>
    <row r="4460" spans="1:2" x14ac:dyDescent="0.25">
      <c r="A4460">
        <v>-0.87487045320525303</v>
      </c>
      <c r="B4460">
        <v>-5.33911621483806</v>
      </c>
    </row>
    <row r="4461" spans="1:2" x14ac:dyDescent="0.25">
      <c r="A4461">
        <v>4.5189304122577099</v>
      </c>
      <c r="B4461">
        <v>4.5208536044672698</v>
      </c>
    </row>
    <row r="4462" spans="1:2" x14ac:dyDescent="0.25">
      <c r="A4462">
        <v>-4.3869667977663003</v>
      </c>
      <c r="B4462">
        <v>-1.8909044948687299</v>
      </c>
    </row>
    <row r="4463" spans="1:2" x14ac:dyDescent="0.25">
      <c r="A4463">
        <v>-2.2089179986763599</v>
      </c>
      <c r="B4463">
        <v>-4.3601925020305599</v>
      </c>
    </row>
    <row r="4464" spans="1:2" x14ac:dyDescent="0.25">
      <c r="A4464">
        <v>3.2784377239189602</v>
      </c>
      <c r="B4464">
        <v>3.59546657963361</v>
      </c>
    </row>
    <row r="4465" spans="1:2" x14ac:dyDescent="0.25">
      <c r="A4465">
        <v>-4.5014931633146098</v>
      </c>
      <c r="B4465">
        <v>-0.20904314252758599</v>
      </c>
    </row>
    <row r="4466" spans="1:2" x14ac:dyDescent="0.25">
      <c r="A4466">
        <v>0.132343107479238</v>
      </c>
      <c r="B4466">
        <v>-5.60945930839166</v>
      </c>
    </row>
    <row r="4467" spans="1:2" x14ac:dyDescent="0.25">
      <c r="A4467">
        <v>3.87438859440205</v>
      </c>
      <c r="B4467">
        <v>4.1707183223398596</v>
      </c>
    </row>
    <row r="4468" spans="1:2" x14ac:dyDescent="0.25">
      <c r="A4468">
        <v>-5.9496691498690097</v>
      </c>
      <c r="B4468">
        <v>-2.2729235193531201</v>
      </c>
    </row>
    <row r="4469" spans="1:2" x14ac:dyDescent="0.25">
      <c r="A4469">
        <v>-1.55557646088412</v>
      </c>
      <c r="B4469">
        <v>-6.8451150538269703</v>
      </c>
    </row>
    <row r="4470" spans="1:2" x14ac:dyDescent="0.25">
      <c r="A4470">
        <v>5.3496473937208799</v>
      </c>
      <c r="B4470">
        <v>4.4101328272610303</v>
      </c>
    </row>
    <row r="4471" spans="1:2" x14ac:dyDescent="0.25">
      <c r="A4471">
        <v>-6.64302213412354</v>
      </c>
      <c r="B4471">
        <v>-2.8184966066964301</v>
      </c>
    </row>
    <row r="4472" spans="1:2" x14ac:dyDescent="0.25">
      <c r="A4472">
        <v>-3.7420146460855999</v>
      </c>
      <c r="B4472">
        <v>-8.1115713840552903</v>
      </c>
    </row>
    <row r="4473" spans="1:2" x14ac:dyDescent="0.25">
      <c r="A4473">
        <v>3.8623780096097602</v>
      </c>
      <c r="B4473">
        <v>3.3669857457358501</v>
      </c>
    </row>
    <row r="4474" spans="1:2" x14ac:dyDescent="0.25">
      <c r="A4474">
        <v>-4.35218372326697</v>
      </c>
      <c r="B4474">
        <v>-1.1718938191957999</v>
      </c>
    </row>
    <row r="4475" spans="1:2" x14ac:dyDescent="0.25">
      <c r="A4475">
        <v>-0.456158839317021</v>
      </c>
      <c r="B4475">
        <v>-7.2974567674824602</v>
      </c>
    </row>
    <row r="4476" spans="1:2" x14ac:dyDescent="0.25">
      <c r="A4476">
        <v>4.4066500947757303</v>
      </c>
      <c r="B4476">
        <v>4.0456169755297298</v>
      </c>
    </row>
    <row r="4477" spans="1:2" x14ac:dyDescent="0.25">
      <c r="A4477">
        <v>-6.6598650744642596</v>
      </c>
      <c r="B4477">
        <v>-1.88465316929715</v>
      </c>
    </row>
    <row r="4478" spans="1:2" x14ac:dyDescent="0.25">
      <c r="A4478">
        <v>-0.38082943527219298</v>
      </c>
      <c r="B4478">
        <v>-4.5377042366551699</v>
      </c>
    </row>
    <row r="4479" spans="1:2" x14ac:dyDescent="0.25">
      <c r="A4479">
        <v>1.3456188965162501</v>
      </c>
      <c r="B4479">
        <v>1.5108380385714999</v>
      </c>
    </row>
    <row r="4480" spans="1:2" x14ac:dyDescent="0.25">
      <c r="A4480">
        <v>-5.2547823634397801</v>
      </c>
      <c r="B4480">
        <v>-2.9899785594222199</v>
      </c>
    </row>
    <row r="4481" spans="1:2" x14ac:dyDescent="0.25">
      <c r="A4481">
        <v>-1.2024403655665299</v>
      </c>
      <c r="B4481">
        <v>-5.5165225548111696</v>
      </c>
    </row>
    <row r="4482" spans="1:2" x14ac:dyDescent="0.25">
      <c r="A4482">
        <v>4.4056168372880604</v>
      </c>
      <c r="B4482">
        <v>2.84617709209919</v>
      </c>
    </row>
    <row r="4483" spans="1:2" x14ac:dyDescent="0.25">
      <c r="A4483">
        <v>-4.5834064039662898</v>
      </c>
      <c r="B4483">
        <v>-2.72078865298425</v>
      </c>
    </row>
    <row r="4484" spans="1:2" x14ac:dyDescent="0.25">
      <c r="A4484">
        <v>-0.43109040782142499</v>
      </c>
      <c r="B4484">
        <v>-6.7852482143965398</v>
      </c>
    </row>
    <row r="4485" spans="1:2" x14ac:dyDescent="0.25">
      <c r="A4485">
        <v>3.12413557034336</v>
      </c>
      <c r="B4485">
        <v>5.5141400718135998</v>
      </c>
    </row>
    <row r="4486" spans="1:2" x14ac:dyDescent="0.25">
      <c r="A4486">
        <v>-8.7274791222936408</v>
      </c>
      <c r="B4486">
        <v>-2.23018590003637</v>
      </c>
    </row>
    <row r="4487" spans="1:2" x14ac:dyDescent="0.25">
      <c r="A4487">
        <v>-2.3497780682360001</v>
      </c>
      <c r="B4487">
        <v>-8.6432297783701699</v>
      </c>
    </row>
    <row r="4488" spans="1:2" x14ac:dyDescent="0.25">
      <c r="A4488">
        <v>2.8033519381086198</v>
      </c>
      <c r="B4488">
        <v>3.42549116386059</v>
      </c>
    </row>
    <row r="4489" spans="1:2" x14ac:dyDescent="0.25">
      <c r="A4489">
        <v>-5.8306640924488704</v>
      </c>
      <c r="B4489">
        <v>-1.07174673337853</v>
      </c>
    </row>
    <row r="4490" spans="1:2" x14ac:dyDescent="0.25">
      <c r="A4490">
        <v>-3.7407824284538602</v>
      </c>
      <c r="B4490">
        <v>-4.9844878554931196</v>
      </c>
    </row>
    <row r="4491" spans="1:2" x14ac:dyDescent="0.25">
      <c r="A4491">
        <v>2.8425948700072201</v>
      </c>
      <c r="B4491">
        <v>5.5627784890609098</v>
      </c>
    </row>
    <row r="4492" spans="1:2" x14ac:dyDescent="0.25">
      <c r="A4492">
        <v>-8.3082119019972893</v>
      </c>
      <c r="B4492">
        <v>-1.3195281220338499</v>
      </c>
    </row>
    <row r="4493" spans="1:2" x14ac:dyDescent="0.25">
      <c r="A4493">
        <v>-1.8820204039300099</v>
      </c>
      <c r="B4493">
        <v>-5.8102588141409903</v>
      </c>
    </row>
    <row r="4494" spans="1:2" x14ac:dyDescent="0.25">
      <c r="A4494">
        <v>5.67518724156725</v>
      </c>
      <c r="B4494">
        <v>2.4261164720403201</v>
      </c>
    </row>
    <row r="4495" spans="1:2" x14ac:dyDescent="0.25">
      <c r="A4495">
        <v>-7.7125716838595801</v>
      </c>
      <c r="B4495">
        <v>-3.4123685944579401</v>
      </c>
    </row>
    <row r="4496" spans="1:2" x14ac:dyDescent="0.25">
      <c r="A4496">
        <v>-2.7521574257033401</v>
      </c>
      <c r="B4496">
        <v>-7.9984705543215302</v>
      </c>
    </row>
    <row r="4497" spans="1:2" x14ac:dyDescent="0.25">
      <c r="A4497">
        <v>3.36191522925933</v>
      </c>
      <c r="B4497">
        <v>3.59112192962482</v>
      </c>
    </row>
    <row r="4498" spans="1:2" x14ac:dyDescent="0.25">
      <c r="A4498">
        <v>-8.4172750945540695</v>
      </c>
      <c r="B4498">
        <v>0.22670843699766999</v>
      </c>
    </row>
    <row r="4499" spans="1:2" x14ac:dyDescent="0.25">
      <c r="A4499">
        <v>-0.83692933788789003</v>
      </c>
      <c r="B4499">
        <v>-7.5011222977479903</v>
      </c>
    </row>
    <row r="4500" spans="1:2" x14ac:dyDescent="0.25">
      <c r="A4500">
        <v>4.8593610485000598</v>
      </c>
      <c r="B4500">
        <v>4.6396223459110901</v>
      </c>
    </row>
    <row r="4501" spans="1:2" x14ac:dyDescent="0.25">
      <c r="A4501">
        <v>-6.6901761995112601</v>
      </c>
      <c r="B4501">
        <v>-2.8492011058874098</v>
      </c>
    </row>
    <row r="4502" spans="1:2" x14ac:dyDescent="0.25">
      <c r="A4502">
        <v>-0.526243026381089</v>
      </c>
      <c r="B4502">
        <v>-7.9133735075507099</v>
      </c>
    </row>
    <row r="4503" spans="1:2" x14ac:dyDescent="0.25">
      <c r="A4503">
        <v>2.3585478558273301</v>
      </c>
      <c r="B4503">
        <v>4.0733571405748501</v>
      </c>
    </row>
    <row r="4504" spans="1:2" x14ac:dyDescent="0.25">
      <c r="A4504">
        <v>-5.9587459916059498</v>
      </c>
      <c r="B4504">
        <v>-1.3125226818340701</v>
      </c>
    </row>
    <row r="4505" spans="1:2" x14ac:dyDescent="0.25">
      <c r="A4505">
        <v>-1.7853633547858101</v>
      </c>
      <c r="B4505">
        <v>-4.2502243528971402</v>
      </c>
    </row>
    <row r="4506" spans="1:2" x14ac:dyDescent="0.25">
      <c r="A4506">
        <v>2.9216622261857599</v>
      </c>
      <c r="B4506">
        <v>3.3118846389699401</v>
      </c>
    </row>
    <row r="4507" spans="1:2" x14ac:dyDescent="0.25">
      <c r="A4507">
        <v>-5.83270788895347</v>
      </c>
      <c r="B4507">
        <v>-3.36960750957578</v>
      </c>
    </row>
    <row r="4508" spans="1:2" x14ac:dyDescent="0.25">
      <c r="A4508">
        <v>-5.7646857944203302E-2</v>
      </c>
      <c r="B4508">
        <v>-8.2417434332291997</v>
      </c>
    </row>
    <row r="4509" spans="1:2" x14ac:dyDescent="0.25">
      <c r="A4509">
        <v>5.2803065046917004</v>
      </c>
      <c r="B4509">
        <v>1.64543014355146</v>
      </c>
    </row>
    <row r="4510" spans="1:2" x14ac:dyDescent="0.25">
      <c r="A4510">
        <v>-6.27357486964722</v>
      </c>
      <c r="B4510">
        <v>-1.2830433977309199</v>
      </c>
    </row>
    <row r="4511" spans="1:2" x14ac:dyDescent="0.25">
      <c r="A4511">
        <v>-1.50483234330599</v>
      </c>
      <c r="B4511">
        <v>-7.3966403718073996</v>
      </c>
    </row>
    <row r="4512" spans="1:2" x14ac:dyDescent="0.25">
      <c r="A4512">
        <v>1.9960681089641099</v>
      </c>
      <c r="B4512">
        <v>4.8101280557002699</v>
      </c>
    </row>
    <row r="4513" spans="1:2" x14ac:dyDescent="0.25">
      <c r="A4513">
        <v>-6.0191285279679301</v>
      </c>
      <c r="B4513">
        <v>-3.54805566820077</v>
      </c>
    </row>
    <row r="4514" spans="1:2" x14ac:dyDescent="0.25">
      <c r="A4514">
        <v>-1.1146403606225701</v>
      </c>
      <c r="B4514">
        <v>-6.6098073478003396</v>
      </c>
    </row>
    <row r="4515" spans="1:2" x14ac:dyDescent="0.25">
      <c r="A4515">
        <v>5.4536814143988899</v>
      </c>
      <c r="B4515">
        <v>4.3137871505263599</v>
      </c>
    </row>
    <row r="4516" spans="1:2" x14ac:dyDescent="0.25">
      <c r="A4516">
        <v>-7.6906957213018501</v>
      </c>
      <c r="B4516">
        <v>-0.81525065229703697</v>
      </c>
    </row>
    <row r="4517" spans="1:2" x14ac:dyDescent="0.25">
      <c r="A4517">
        <v>-2.1568365771872799</v>
      </c>
      <c r="B4517">
        <v>-5.9961038330790997</v>
      </c>
    </row>
    <row r="4518" spans="1:2" x14ac:dyDescent="0.25">
      <c r="A4518">
        <v>4.2329010768758399</v>
      </c>
      <c r="B4518">
        <v>4.7478551168725902</v>
      </c>
    </row>
    <row r="4519" spans="1:2" x14ac:dyDescent="0.25">
      <c r="A4519">
        <v>-7.7557647966104</v>
      </c>
      <c r="B4519">
        <v>-1.33583823598595</v>
      </c>
    </row>
    <row r="4520" spans="1:2" x14ac:dyDescent="0.25">
      <c r="A4520">
        <v>-3.4581519127310001</v>
      </c>
      <c r="B4520">
        <v>-6.5355802019289104</v>
      </c>
    </row>
    <row r="4521" spans="1:2" x14ac:dyDescent="0.25">
      <c r="A4521">
        <v>2.7443690380792298</v>
      </c>
      <c r="B4521">
        <v>4.3414549322796301</v>
      </c>
    </row>
    <row r="4522" spans="1:2" x14ac:dyDescent="0.25">
      <c r="A4522">
        <v>-7.4411946566036997</v>
      </c>
      <c r="B4522">
        <v>-3.4068890984779499</v>
      </c>
    </row>
    <row r="4523" spans="1:2" x14ac:dyDescent="0.25">
      <c r="A4523">
        <v>-1.2002259728150699</v>
      </c>
      <c r="B4523">
        <v>-8.4761423047671105</v>
      </c>
    </row>
    <row r="4524" spans="1:2" x14ac:dyDescent="0.25">
      <c r="A4524">
        <v>2.1926224449470801</v>
      </c>
      <c r="B4524">
        <v>4.02776440324525</v>
      </c>
    </row>
    <row r="4525" spans="1:2" x14ac:dyDescent="0.25">
      <c r="A4525">
        <v>-5.3928858480128499</v>
      </c>
      <c r="B4525">
        <v>4.8657539276080103E-2</v>
      </c>
    </row>
    <row r="4526" spans="1:2" x14ac:dyDescent="0.25">
      <c r="A4526">
        <v>-3.2921841590086101</v>
      </c>
      <c r="B4526">
        <v>-4.4923624958451303</v>
      </c>
    </row>
    <row r="4527" spans="1:2" x14ac:dyDescent="0.25">
      <c r="A4527">
        <v>4.3855449955076304</v>
      </c>
      <c r="B4527">
        <v>5.1728136877004598</v>
      </c>
    </row>
    <row r="4528" spans="1:2" x14ac:dyDescent="0.25">
      <c r="A4528">
        <v>-5.9507483624661797</v>
      </c>
      <c r="B4528">
        <v>-2.9148416956700598</v>
      </c>
    </row>
    <row r="4529" spans="1:2" x14ac:dyDescent="0.25">
      <c r="A4529">
        <v>-2.0919846544134701</v>
      </c>
      <c r="B4529">
        <v>-5.8609866546071796</v>
      </c>
    </row>
    <row r="4530" spans="1:2" x14ac:dyDescent="0.25">
      <c r="A4530">
        <v>1.3878882529544001</v>
      </c>
      <c r="B4530">
        <v>4.2610037504068403</v>
      </c>
    </row>
    <row r="4531" spans="1:2" x14ac:dyDescent="0.25">
      <c r="A4531">
        <v>-6.5699288399580702</v>
      </c>
      <c r="B4531">
        <v>-3.6837519000194301</v>
      </c>
    </row>
    <row r="4532" spans="1:2" x14ac:dyDescent="0.25">
      <c r="A4532">
        <v>0.38329694798523101</v>
      </c>
      <c r="B4532">
        <v>-5.1989874813971104</v>
      </c>
    </row>
    <row r="4533" spans="1:2" x14ac:dyDescent="0.25">
      <c r="A4533">
        <v>5.6794891658796001</v>
      </c>
      <c r="B4533">
        <v>2.9633322579658401</v>
      </c>
    </row>
    <row r="4534" spans="1:2" x14ac:dyDescent="0.25">
      <c r="A4534">
        <v>-6.6676868594451904</v>
      </c>
      <c r="B4534">
        <v>-1.50376982653349</v>
      </c>
    </row>
    <row r="4535" spans="1:2" x14ac:dyDescent="0.25">
      <c r="A4535">
        <v>-1.2545192006905199</v>
      </c>
      <c r="B4535">
        <v>-6.2561719251028904</v>
      </c>
    </row>
    <row r="4536" spans="1:2" x14ac:dyDescent="0.25">
      <c r="A4536">
        <v>1.8804272430051401</v>
      </c>
      <c r="B4536">
        <v>4.4510067450771098</v>
      </c>
    </row>
    <row r="4537" spans="1:2" x14ac:dyDescent="0.25">
      <c r="A4537">
        <v>-4.6619409362793203</v>
      </c>
      <c r="B4537">
        <v>-3.0279620305266701</v>
      </c>
    </row>
    <row r="4538" spans="1:2" x14ac:dyDescent="0.25">
      <c r="A4538">
        <v>-0.81307052699889804</v>
      </c>
      <c r="B4538">
        <v>-6.5386529005912601</v>
      </c>
    </row>
    <row r="4539" spans="1:2" x14ac:dyDescent="0.25">
      <c r="A4539">
        <v>4.8683345280713697</v>
      </c>
      <c r="B4539">
        <v>4.7784405669443899</v>
      </c>
    </row>
    <row r="4540" spans="1:2" x14ac:dyDescent="0.25">
      <c r="A4540">
        <v>-4.5210508423069502</v>
      </c>
      <c r="B4540">
        <v>-0.17382119167553201</v>
      </c>
    </row>
    <row r="4541" spans="1:2" x14ac:dyDescent="0.25">
      <c r="A4541">
        <v>-3.3586000192652201</v>
      </c>
      <c r="B4541">
        <v>-6.6281326033586696</v>
      </c>
    </row>
    <row r="4542" spans="1:2" x14ac:dyDescent="0.25">
      <c r="A4542">
        <v>2.2484407921565399</v>
      </c>
      <c r="B4542">
        <v>2.06564215518546</v>
      </c>
    </row>
    <row r="4543" spans="1:2" x14ac:dyDescent="0.25">
      <c r="A4543">
        <v>-4.45439928048485</v>
      </c>
      <c r="B4543">
        <v>-1.7067798513511301</v>
      </c>
    </row>
    <row r="4544" spans="1:2" x14ac:dyDescent="0.25">
      <c r="A4544">
        <v>0.52918046968282595</v>
      </c>
      <c r="B4544">
        <v>-8.6460336818753891</v>
      </c>
    </row>
    <row r="4545" spans="1:2" x14ac:dyDescent="0.25">
      <c r="A4545">
        <v>2.1961271922788401</v>
      </c>
      <c r="B4545">
        <v>5.477187928727</v>
      </c>
    </row>
    <row r="4546" spans="1:2" x14ac:dyDescent="0.25">
      <c r="A4546">
        <v>-8.7427674691668695</v>
      </c>
      <c r="B4546">
        <v>6.9324152037638406E-2</v>
      </c>
    </row>
    <row r="4547" spans="1:2" x14ac:dyDescent="0.25">
      <c r="A4547">
        <v>-1.93321394212092</v>
      </c>
      <c r="B4547">
        <v>-6.5943679009102603</v>
      </c>
    </row>
    <row r="4548" spans="1:2" x14ac:dyDescent="0.25">
      <c r="A4548">
        <v>1.98856117998926</v>
      </c>
      <c r="B4548">
        <v>1.5484917793802</v>
      </c>
    </row>
    <row r="4549" spans="1:2" x14ac:dyDescent="0.25">
      <c r="A4549">
        <v>-8.4987946556483092</v>
      </c>
      <c r="B4549">
        <v>0.13060022363399601</v>
      </c>
    </row>
    <row r="4550" spans="1:2" x14ac:dyDescent="0.25">
      <c r="A4550">
        <v>-3.0723597888624501</v>
      </c>
      <c r="B4550">
        <v>-6.2925092144847303</v>
      </c>
    </row>
    <row r="4551" spans="1:2" x14ac:dyDescent="0.25">
      <c r="A4551">
        <v>2.3237986366167198</v>
      </c>
      <c r="B4551">
        <v>2.3868170043846901</v>
      </c>
    </row>
    <row r="4552" spans="1:2" x14ac:dyDescent="0.25">
      <c r="A4552">
        <v>-5.96522407461622</v>
      </c>
      <c r="B4552">
        <v>-1.9199835096739699</v>
      </c>
    </row>
    <row r="4553" spans="1:2" x14ac:dyDescent="0.25">
      <c r="A4553">
        <v>-1.30953242897264</v>
      </c>
      <c r="B4553">
        <v>-4.6260365208000103</v>
      </c>
    </row>
    <row r="4554" spans="1:2" x14ac:dyDescent="0.25">
      <c r="A4554">
        <v>1.4297194437788101</v>
      </c>
      <c r="B4554">
        <v>1.5097676137489</v>
      </c>
    </row>
    <row r="4555" spans="1:2" x14ac:dyDescent="0.25">
      <c r="A4555">
        <v>-5.0528494338557897</v>
      </c>
      <c r="B4555">
        <v>-0.52107711353763297</v>
      </c>
    </row>
    <row r="4556" spans="1:2" x14ac:dyDescent="0.25">
      <c r="A4556">
        <v>-2.6458359087191798</v>
      </c>
      <c r="B4556">
        <v>-5.7865131179218698</v>
      </c>
    </row>
    <row r="4557" spans="1:2" x14ac:dyDescent="0.25">
      <c r="A4557">
        <v>2.50982906301468</v>
      </c>
      <c r="B4557">
        <v>3.0245895144863</v>
      </c>
    </row>
    <row r="4558" spans="1:2" x14ac:dyDescent="0.25">
      <c r="A4558">
        <v>-4.5857270299419497</v>
      </c>
      <c r="B4558">
        <v>-2.64021522034164</v>
      </c>
    </row>
    <row r="4559" spans="1:2" x14ac:dyDescent="0.25">
      <c r="A4559">
        <v>-0.79301669869504399</v>
      </c>
      <c r="B4559">
        <v>-8.7895137187851393</v>
      </c>
    </row>
    <row r="4560" spans="1:2" x14ac:dyDescent="0.25">
      <c r="A4560">
        <v>2.9974876744784198</v>
      </c>
      <c r="B4560">
        <v>2.67482885250767</v>
      </c>
    </row>
    <row r="4561" spans="1:2" x14ac:dyDescent="0.25">
      <c r="A4561">
        <v>-5.29466933128188</v>
      </c>
      <c r="B4561">
        <v>-0.64000050414630905</v>
      </c>
    </row>
    <row r="4562" spans="1:2" x14ac:dyDescent="0.25">
      <c r="A4562">
        <v>-1.62557843238723</v>
      </c>
      <c r="B4562">
        <v>-7.2141491597914396</v>
      </c>
    </row>
    <row r="4563" spans="1:2" x14ac:dyDescent="0.25">
      <c r="A4563">
        <v>4.4721334378377602</v>
      </c>
      <c r="B4563">
        <v>4.9702506984778099</v>
      </c>
    </row>
    <row r="4564" spans="1:2" x14ac:dyDescent="0.25">
      <c r="A4564">
        <v>-5.23420282466458</v>
      </c>
      <c r="B4564">
        <v>-2.7201891400298002</v>
      </c>
    </row>
    <row r="4565" spans="1:2" x14ac:dyDescent="0.25">
      <c r="A4565">
        <v>0.153189639241678</v>
      </c>
      <c r="B4565">
        <v>-8.1769626183497301</v>
      </c>
    </row>
    <row r="4566" spans="1:2" x14ac:dyDescent="0.25">
      <c r="A4566">
        <v>1.5942858387640799</v>
      </c>
      <c r="B4566">
        <v>3.51220244739637</v>
      </c>
    </row>
    <row r="4567" spans="1:2" x14ac:dyDescent="0.25">
      <c r="A4567">
        <v>-8.4384844415627995</v>
      </c>
      <c r="B4567">
        <v>-0.15617729024299401</v>
      </c>
    </row>
    <row r="4568" spans="1:2" x14ac:dyDescent="0.25">
      <c r="A4568">
        <v>-3.1034634830430001E-2</v>
      </c>
      <c r="B4568">
        <v>-5.0668376810840403</v>
      </c>
    </row>
    <row r="4569" spans="1:2" x14ac:dyDescent="0.25">
      <c r="A4569">
        <v>2.42518279688968</v>
      </c>
      <c r="B4569">
        <v>3.30283062647612</v>
      </c>
    </row>
    <row r="4570" spans="1:2" x14ac:dyDescent="0.25">
      <c r="A4570">
        <v>-6.8840301904095798</v>
      </c>
      <c r="B4570">
        <v>-0.86851178723946898</v>
      </c>
    </row>
    <row r="4571" spans="1:2" x14ac:dyDescent="0.25">
      <c r="A4571">
        <v>-0.13348694686679899</v>
      </c>
      <c r="B4571">
        <v>-7.2816365159145802</v>
      </c>
    </row>
    <row r="4572" spans="1:2" x14ac:dyDescent="0.25">
      <c r="A4572">
        <v>5.3903580473773198</v>
      </c>
      <c r="B4572">
        <v>4.8614661139370901</v>
      </c>
    </row>
    <row r="4573" spans="1:2" x14ac:dyDescent="0.25">
      <c r="A4573">
        <v>-8.61782134528341</v>
      </c>
      <c r="B4573">
        <v>-1.7647096889309699</v>
      </c>
    </row>
    <row r="4574" spans="1:2" x14ac:dyDescent="0.25">
      <c r="A4574">
        <v>-3.8516824171239201</v>
      </c>
      <c r="B4574">
        <v>-6.7602751537145602</v>
      </c>
    </row>
    <row r="4575" spans="1:2" x14ac:dyDescent="0.25">
      <c r="A4575">
        <v>3.1479473442688199</v>
      </c>
      <c r="B4575">
        <v>5.1701821680276296</v>
      </c>
    </row>
    <row r="4576" spans="1:2" x14ac:dyDescent="0.25">
      <c r="A4576">
        <v>-6.5640770766645504</v>
      </c>
      <c r="B4576">
        <v>-1.4822721484494801</v>
      </c>
    </row>
    <row r="4577" spans="1:2" x14ac:dyDescent="0.25">
      <c r="A4577">
        <v>-0.66971710590381495</v>
      </c>
      <c r="B4577">
        <v>-5.4934516384482102</v>
      </c>
    </row>
    <row r="4578" spans="1:2" x14ac:dyDescent="0.25">
      <c r="A4578">
        <v>4.6029584251380999</v>
      </c>
      <c r="B4578">
        <v>1.6633397110899</v>
      </c>
    </row>
    <row r="4579" spans="1:2" x14ac:dyDescent="0.25">
      <c r="A4579">
        <v>-7.4570283794333001</v>
      </c>
      <c r="B4579">
        <v>-1.8725355291810999</v>
      </c>
    </row>
    <row r="4580" spans="1:2" x14ac:dyDescent="0.25">
      <c r="A4580">
        <v>-1.7233220939964999</v>
      </c>
      <c r="B4580">
        <v>-5.63648578063997</v>
      </c>
    </row>
    <row r="4581" spans="1:2" x14ac:dyDescent="0.25">
      <c r="A4581">
        <v>5.5586012124204798</v>
      </c>
      <c r="B4581">
        <v>3.8561186110193</v>
      </c>
    </row>
    <row r="4582" spans="1:2" x14ac:dyDescent="0.25">
      <c r="A4582">
        <v>-5.6198373483940998</v>
      </c>
      <c r="B4582">
        <v>-0.68572512925356599</v>
      </c>
    </row>
    <row r="4583" spans="1:2" x14ac:dyDescent="0.25">
      <c r="A4583">
        <v>-0.44830377336442501</v>
      </c>
      <c r="B4583">
        <v>-7.5256360347481497</v>
      </c>
    </row>
    <row r="4584" spans="1:2" x14ac:dyDescent="0.25">
      <c r="A4584">
        <v>3.0079460771912898</v>
      </c>
      <c r="B4584">
        <v>3.0342481390953</v>
      </c>
    </row>
    <row r="4585" spans="1:2" x14ac:dyDescent="0.25">
      <c r="A4585">
        <v>-5.0607123841053099</v>
      </c>
      <c r="B4585">
        <v>-1.69047831672488</v>
      </c>
    </row>
    <row r="4586" spans="1:2" x14ac:dyDescent="0.25">
      <c r="A4586">
        <v>-0.91657365828338699</v>
      </c>
      <c r="B4586">
        <v>-6.0220328807518699</v>
      </c>
    </row>
    <row r="4587" spans="1:2" x14ac:dyDescent="0.25">
      <c r="A4587">
        <v>4.78119498847175</v>
      </c>
      <c r="B4587">
        <v>4.1401759208780504</v>
      </c>
    </row>
    <row r="4588" spans="1:2" x14ac:dyDescent="0.25">
      <c r="A4588">
        <v>-7.8325786830800901</v>
      </c>
      <c r="B4588">
        <v>9.9606602080485093E-2</v>
      </c>
    </row>
    <row r="4589" spans="1:2" x14ac:dyDescent="0.25">
      <c r="A4589">
        <v>-2.1284313837703102</v>
      </c>
      <c r="B4589">
        <v>-8.3279115868000293</v>
      </c>
    </row>
    <row r="4590" spans="1:2" x14ac:dyDescent="0.25">
      <c r="A4590">
        <v>2.0706773721479999</v>
      </c>
      <c r="B4590">
        <v>2.2707802520247702</v>
      </c>
    </row>
    <row r="4591" spans="1:2" x14ac:dyDescent="0.25">
      <c r="A4591">
        <v>-4.3650723541386602</v>
      </c>
      <c r="B4591">
        <v>4.42636550681361E-2</v>
      </c>
    </row>
    <row r="4592" spans="1:2" x14ac:dyDescent="0.25">
      <c r="A4592">
        <v>-0.71847629625889198</v>
      </c>
      <c r="B4592">
        <v>-7.4411333460991296</v>
      </c>
    </row>
    <row r="4593" spans="1:2" x14ac:dyDescent="0.25">
      <c r="A4593">
        <v>3.1199238432577698</v>
      </c>
      <c r="B4593">
        <v>2.3666121294723599</v>
      </c>
    </row>
    <row r="4594" spans="1:2" x14ac:dyDescent="0.25">
      <c r="A4594">
        <v>-4.6895628097645004</v>
      </c>
      <c r="B4594">
        <v>-3.12947837208131</v>
      </c>
    </row>
    <row r="4595" spans="1:2" x14ac:dyDescent="0.25">
      <c r="A4595">
        <v>-0.36657859993738701</v>
      </c>
      <c r="B4595">
        <v>-6.7470434704840301</v>
      </c>
    </row>
    <row r="4596" spans="1:2" x14ac:dyDescent="0.25">
      <c r="A4596">
        <v>3.5027521402986199</v>
      </c>
      <c r="B4596">
        <v>3.95537174484374</v>
      </c>
    </row>
    <row r="4597" spans="1:2" x14ac:dyDescent="0.25">
      <c r="A4597">
        <v>-7.3722083080970302</v>
      </c>
      <c r="B4597">
        <v>-3.4515964078202601</v>
      </c>
    </row>
    <row r="4598" spans="1:2" x14ac:dyDescent="0.25">
      <c r="A4598">
        <v>-1.52029462320339</v>
      </c>
      <c r="B4598">
        <v>-8.7543721363718099</v>
      </c>
    </row>
    <row r="4599" spans="1:2" x14ac:dyDescent="0.25">
      <c r="A4599">
        <v>2.1880685297984299</v>
      </c>
      <c r="B4599">
        <v>1.9683643753543401</v>
      </c>
    </row>
    <row r="4600" spans="1:2" x14ac:dyDescent="0.25">
      <c r="A4600">
        <v>-4.4720901416264001</v>
      </c>
      <c r="B4600">
        <v>-1.0932575136114999</v>
      </c>
    </row>
    <row r="4601" spans="1:2" x14ac:dyDescent="0.25">
      <c r="A4601">
        <v>-1.86407054902087</v>
      </c>
      <c r="B4601">
        <v>-5.7491932835942698</v>
      </c>
    </row>
    <row r="4602" spans="1:2" x14ac:dyDescent="0.25">
      <c r="A4602">
        <v>1.3093294021346999</v>
      </c>
      <c r="B4602">
        <v>1.65881330313433</v>
      </c>
    </row>
    <row r="4603" spans="1:2" x14ac:dyDescent="0.25">
      <c r="A4603">
        <v>-4.41566751826893</v>
      </c>
      <c r="B4603">
        <v>-0.108188910894935</v>
      </c>
    </row>
    <row r="4604" spans="1:2" x14ac:dyDescent="0.25">
      <c r="A4604">
        <v>-1.48412304206722</v>
      </c>
      <c r="B4604">
        <v>-6.1982813779177501</v>
      </c>
    </row>
    <row r="4605" spans="1:2" x14ac:dyDescent="0.25">
      <c r="A4605">
        <v>2.45790445045228</v>
      </c>
      <c r="B4605">
        <v>4.2069020641719197</v>
      </c>
    </row>
    <row r="4606" spans="1:2" x14ac:dyDescent="0.25">
      <c r="A4606">
        <v>-5.8238827016211498</v>
      </c>
      <c r="B4606">
        <v>-0.51075125171504698</v>
      </c>
    </row>
    <row r="4607" spans="1:2" x14ac:dyDescent="0.25">
      <c r="A4607">
        <v>0.204110309533338</v>
      </c>
      <c r="B4607">
        <v>-4.7830918057542604</v>
      </c>
    </row>
    <row r="4608" spans="1:2" x14ac:dyDescent="0.25">
      <c r="A4608">
        <v>4.7848025433180403</v>
      </c>
      <c r="B4608">
        <v>3.68062592987047</v>
      </c>
    </row>
    <row r="4609" spans="1:2" x14ac:dyDescent="0.25">
      <c r="A4609">
        <v>-6.9071177096225798</v>
      </c>
      <c r="B4609">
        <v>-1.8141208712885899</v>
      </c>
    </row>
    <row r="4610" spans="1:2" x14ac:dyDescent="0.25">
      <c r="A4610">
        <v>-3.88148370233628</v>
      </c>
      <c r="B4610">
        <v>-6.4011411580244104</v>
      </c>
    </row>
    <row r="4611" spans="1:2" x14ac:dyDescent="0.25">
      <c r="A4611">
        <v>2.0495565271104201</v>
      </c>
      <c r="B4611">
        <v>3.2205399845840899</v>
      </c>
    </row>
    <row r="4612" spans="1:2" x14ac:dyDescent="0.25">
      <c r="A4612">
        <v>-5.4484791829138999</v>
      </c>
      <c r="B4612">
        <v>-1.01014336443862</v>
      </c>
    </row>
    <row r="4613" spans="1:2" x14ac:dyDescent="0.25">
      <c r="A4613">
        <v>-0.50145708557875301</v>
      </c>
      <c r="B4613">
        <v>-7.5469171396621402</v>
      </c>
    </row>
    <row r="4614" spans="1:2" x14ac:dyDescent="0.25">
      <c r="A4614">
        <v>1.9114900215297299</v>
      </c>
      <c r="B4614">
        <v>2.7525687229475801</v>
      </c>
    </row>
    <row r="4615" spans="1:2" x14ac:dyDescent="0.25">
      <c r="A4615">
        <v>-7.6909255427626197</v>
      </c>
      <c r="B4615">
        <v>-3.69447111362817</v>
      </c>
    </row>
    <row r="4616" spans="1:2" x14ac:dyDescent="0.25">
      <c r="A4616">
        <v>0.66442006917906504</v>
      </c>
      <c r="B4616">
        <v>-5.3656215689985398</v>
      </c>
    </row>
    <row r="4617" spans="1:2" x14ac:dyDescent="0.25">
      <c r="A4617">
        <v>2.2284332980443602</v>
      </c>
      <c r="B4617">
        <v>3.8183405074663699</v>
      </c>
    </row>
    <row r="4618" spans="1:2" x14ac:dyDescent="0.25">
      <c r="A4618">
        <v>-6.5288942163048098</v>
      </c>
      <c r="B4618">
        <v>0.23828814762759201</v>
      </c>
    </row>
    <row r="4619" spans="1:2" x14ac:dyDescent="0.25">
      <c r="A4619">
        <v>-0.84209978933168905</v>
      </c>
      <c r="B4619">
        <v>-6.1716938129711103</v>
      </c>
    </row>
    <row r="4620" spans="1:2" x14ac:dyDescent="0.25">
      <c r="A4620">
        <v>1.4571070601270499</v>
      </c>
      <c r="B4620">
        <v>5.1409522302214103</v>
      </c>
    </row>
    <row r="4621" spans="1:2" x14ac:dyDescent="0.25">
      <c r="A4621">
        <v>-5.18764996102328</v>
      </c>
      <c r="B4621">
        <v>-0.32413950681877801</v>
      </c>
    </row>
    <row r="4622" spans="1:2" x14ac:dyDescent="0.25">
      <c r="A4622">
        <v>-0.459104038869798</v>
      </c>
      <c r="B4622">
        <v>-8.2722754790619906</v>
      </c>
    </row>
    <row r="4623" spans="1:2" x14ac:dyDescent="0.25">
      <c r="A4623">
        <v>4.4125605582446301</v>
      </c>
      <c r="B4623">
        <v>2.0969765686719999</v>
      </c>
    </row>
    <row r="4624" spans="1:2" x14ac:dyDescent="0.25">
      <c r="A4624">
        <v>-6.1012549261399602</v>
      </c>
      <c r="B4624">
        <v>-0.53397944663710295</v>
      </c>
    </row>
    <row r="4625" spans="1:2" x14ac:dyDescent="0.25">
      <c r="A4625">
        <v>0.19152973511575899</v>
      </c>
      <c r="B4625">
        <v>-8.5313815213974102</v>
      </c>
    </row>
    <row r="4626" spans="1:2" x14ac:dyDescent="0.25">
      <c r="A4626">
        <v>2.0821070856278001</v>
      </c>
      <c r="B4626">
        <v>5.1038068715389198</v>
      </c>
    </row>
    <row r="4627" spans="1:2" x14ac:dyDescent="0.25">
      <c r="A4627">
        <v>-8.0886309344264191</v>
      </c>
      <c r="B4627">
        <v>-3.7002305716167001</v>
      </c>
    </row>
    <row r="4628" spans="1:2" x14ac:dyDescent="0.25">
      <c r="A4628">
        <v>0.43294550752747701</v>
      </c>
      <c r="B4628">
        <v>-5.0368463082514499</v>
      </c>
    </row>
    <row r="4629" spans="1:2" x14ac:dyDescent="0.25">
      <c r="A4629">
        <v>4.2504249080335201</v>
      </c>
      <c r="B4629">
        <v>3.1585799035377602</v>
      </c>
    </row>
    <row r="4630" spans="1:2" x14ac:dyDescent="0.25">
      <c r="A4630">
        <v>-7.8158707932228202</v>
      </c>
      <c r="B4630">
        <v>-0.71115880272165199</v>
      </c>
    </row>
    <row r="4631" spans="1:2" x14ac:dyDescent="0.25">
      <c r="A4631">
        <v>-2.08486490172643</v>
      </c>
      <c r="B4631">
        <v>-4.5338648598096896</v>
      </c>
    </row>
    <row r="4632" spans="1:2" x14ac:dyDescent="0.25">
      <c r="A4632">
        <v>3.12285863688443</v>
      </c>
      <c r="B4632">
        <v>1.3714543279895199</v>
      </c>
    </row>
    <row r="4633" spans="1:2" x14ac:dyDescent="0.25">
      <c r="A4633">
        <v>-7.1569313506834398</v>
      </c>
      <c r="B4633">
        <v>0.21293222013097299</v>
      </c>
    </row>
    <row r="4634" spans="1:2" x14ac:dyDescent="0.25">
      <c r="A4634">
        <v>0.59365313931697505</v>
      </c>
      <c r="B4634">
        <v>-5.3754568241107803</v>
      </c>
    </row>
    <row r="4635" spans="1:2" x14ac:dyDescent="0.25">
      <c r="A4635">
        <v>2.6629179653088699</v>
      </c>
      <c r="B4635">
        <v>5.00799755409464</v>
      </c>
    </row>
    <row r="4636" spans="1:2" x14ac:dyDescent="0.25">
      <c r="A4636">
        <v>-4.9934629525497796</v>
      </c>
      <c r="B4636">
        <v>-2.7816261350454199</v>
      </c>
    </row>
    <row r="4637" spans="1:2" x14ac:dyDescent="0.25">
      <c r="A4637">
        <v>-2.6018017665605702</v>
      </c>
      <c r="B4637">
        <v>-5.8678481877269304</v>
      </c>
    </row>
    <row r="4638" spans="1:2" x14ac:dyDescent="0.25">
      <c r="A4638">
        <v>2.26005878786536</v>
      </c>
      <c r="B4638">
        <v>2.1938173984976501</v>
      </c>
    </row>
    <row r="4639" spans="1:2" x14ac:dyDescent="0.25">
      <c r="A4639">
        <v>-5.5971759393943401</v>
      </c>
      <c r="B4639">
        <v>-0.73627517589873903</v>
      </c>
    </row>
    <row r="4640" spans="1:2" x14ac:dyDescent="0.25">
      <c r="A4640">
        <v>-2.0427615233153</v>
      </c>
      <c r="B4640">
        <v>-7.1125623280995498</v>
      </c>
    </row>
    <row r="4641" spans="1:2" x14ac:dyDescent="0.25">
      <c r="A4641">
        <v>5.6757531213369896</v>
      </c>
      <c r="B4641">
        <v>3.5347557844858999</v>
      </c>
    </row>
    <row r="4642" spans="1:2" x14ac:dyDescent="0.25">
      <c r="A4642">
        <v>-7.36791070800294</v>
      </c>
      <c r="B4642">
        <v>-0.12062688156415501</v>
      </c>
    </row>
    <row r="4643" spans="1:2" x14ac:dyDescent="0.25">
      <c r="A4643">
        <v>-0.51846782818806103</v>
      </c>
      <c r="B4643">
        <v>-8.0000261140677509</v>
      </c>
    </row>
    <row r="4644" spans="1:2" x14ac:dyDescent="0.25">
      <c r="A4644">
        <v>2.5519522772320999</v>
      </c>
      <c r="B4644">
        <v>3.2681421317081001</v>
      </c>
    </row>
    <row r="4645" spans="1:2" x14ac:dyDescent="0.25">
      <c r="A4645">
        <v>-7.1250384161566798</v>
      </c>
      <c r="B4645">
        <v>7.7610613822547397E-3</v>
      </c>
    </row>
    <row r="4646" spans="1:2" x14ac:dyDescent="0.25">
      <c r="A4646">
        <v>-1.83197624377915</v>
      </c>
      <c r="B4646">
        <v>-4.7838840645987402</v>
      </c>
    </row>
    <row r="4647" spans="1:2" x14ac:dyDescent="0.25">
      <c r="A4647">
        <v>4.6263587917565001</v>
      </c>
      <c r="B4647">
        <v>1.4923737280412299</v>
      </c>
    </row>
    <row r="4648" spans="1:2" x14ac:dyDescent="0.25">
      <c r="A4648">
        <v>-7.1878963244349396</v>
      </c>
      <c r="B4648">
        <v>0.31018458212446798</v>
      </c>
    </row>
    <row r="4649" spans="1:2" x14ac:dyDescent="0.25">
      <c r="A4649">
        <v>-3.2533650436288499</v>
      </c>
      <c r="B4649">
        <v>-8.0232377180708792</v>
      </c>
    </row>
    <row r="4650" spans="1:2" x14ac:dyDescent="0.25">
      <c r="A4650">
        <v>3.4593211510820701</v>
      </c>
      <c r="B4650">
        <v>5.4526843384171197</v>
      </c>
    </row>
    <row r="4651" spans="1:2" x14ac:dyDescent="0.25">
      <c r="A4651">
        <v>-4.5966307109019802</v>
      </c>
      <c r="B4651">
        <v>-1.10784033981566</v>
      </c>
    </row>
    <row r="4652" spans="1:2" x14ac:dyDescent="0.25">
      <c r="A4652">
        <v>-2.5016269606535202</v>
      </c>
      <c r="B4652">
        <v>-7.3956511873508104</v>
      </c>
    </row>
    <row r="4653" spans="1:2" x14ac:dyDescent="0.25">
      <c r="A4653">
        <v>4.3495226074448796</v>
      </c>
      <c r="B4653">
        <v>3.7288193095912399</v>
      </c>
    </row>
    <row r="4654" spans="1:2" x14ac:dyDescent="0.25">
      <c r="A4654">
        <v>-8.3321166622188603</v>
      </c>
      <c r="B4654">
        <v>-1.3599595998018901</v>
      </c>
    </row>
    <row r="4655" spans="1:2" x14ac:dyDescent="0.25">
      <c r="A4655">
        <v>-3.1029965802407999</v>
      </c>
      <c r="B4655">
        <v>-8.1415569868698796</v>
      </c>
    </row>
    <row r="4656" spans="1:2" x14ac:dyDescent="0.25">
      <c r="A4656">
        <v>1.7591985238494501</v>
      </c>
      <c r="B4656">
        <v>1.8799644513226501</v>
      </c>
    </row>
    <row r="4657" spans="1:2" x14ac:dyDescent="0.25">
      <c r="A4657">
        <v>-6.0801194004696697</v>
      </c>
      <c r="B4657">
        <v>-2.8015875342307899</v>
      </c>
    </row>
    <row r="4658" spans="1:2" x14ac:dyDescent="0.25">
      <c r="A4658">
        <v>-1.91681396109074</v>
      </c>
      <c r="B4658">
        <v>-6.3819381775392801</v>
      </c>
    </row>
    <row r="4659" spans="1:2" x14ac:dyDescent="0.25">
      <c r="A4659">
        <v>3.3737463138781898</v>
      </c>
      <c r="B4659">
        <v>3.6789061464641999</v>
      </c>
    </row>
    <row r="4660" spans="1:2" x14ac:dyDescent="0.25">
      <c r="A4660">
        <v>-6.2247102194531703</v>
      </c>
      <c r="B4660">
        <v>-2.7523374379262799</v>
      </c>
    </row>
    <row r="4661" spans="1:2" x14ac:dyDescent="0.25">
      <c r="A4661">
        <v>0.63168125396365504</v>
      </c>
      <c r="B4661">
        <v>-5.4835378379091004</v>
      </c>
    </row>
    <row r="4662" spans="1:2" x14ac:dyDescent="0.25">
      <c r="A4662">
        <v>3.56583402847679</v>
      </c>
      <c r="B4662">
        <v>5.4086540892935098</v>
      </c>
    </row>
    <row r="4663" spans="1:2" x14ac:dyDescent="0.25">
      <c r="A4663">
        <v>-8.5979850645642593</v>
      </c>
      <c r="B4663">
        <v>-1.0085120378219801</v>
      </c>
    </row>
    <row r="4664" spans="1:2" x14ac:dyDescent="0.25">
      <c r="A4664">
        <v>-1.01990921814451</v>
      </c>
      <c r="B4664">
        <v>-7.8402133574577197</v>
      </c>
    </row>
    <row r="4665" spans="1:2" x14ac:dyDescent="0.25">
      <c r="A4665">
        <v>5.0524474867090001</v>
      </c>
      <c r="B4665">
        <v>5.45234605188414</v>
      </c>
    </row>
    <row r="4666" spans="1:2" x14ac:dyDescent="0.25">
      <c r="A4666">
        <v>-5.7477377614376799</v>
      </c>
      <c r="B4666">
        <v>0.56560631281213503</v>
      </c>
    </row>
    <row r="4667" spans="1:2" x14ac:dyDescent="0.25">
      <c r="A4667">
        <v>-0.760473711929047</v>
      </c>
      <c r="B4667">
        <v>-4.6652386949367903</v>
      </c>
    </row>
    <row r="4668" spans="1:2" x14ac:dyDescent="0.25">
      <c r="A4668">
        <v>3.8564993281735398</v>
      </c>
      <c r="B4668">
        <v>5.4925655828356401</v>
      </c>
    </row>
    <row r="4669" spans="1:2" x14ac:dyDescent="0.25">
      <c r="A4669">
        <v>-4.8220481684054999</v>
      </c>
      <c r="B4669">
        <v>-0.93458169037499605</v>
      </c>
    </row>
    <row r="4670" spans="1:2" x14ac:dyDescent="0.25">
      <c r="A4670">
        <v>-3.14137345590053</v>
      </c>
      <c r="B4670">
        <v>-4.6490817522429699</v>
      </c>
    </row>
    <row r="4671" spans="1:2" x14ac:dyDescent="0.25">
      <c r="A4671">
        <v>3.2223349457337802</v>
      </c>
      <c r="B4671">
        <v>2.5991777863777199</v>
      </c>
    </row>
    <row r="4672" spans="1:2" x14ac:dyDescent="0.25">
      <c r="A4672">
        <v>-5.1224196563491304</v>
      </c>
      <c r="B4672">
        <v>-3.53880842537141</v>
      </c>
    </row>
    <row r="4673" spans="1:2" x14ac:dyDescent="0.25">
      <c r="A4673">
        <v>0.42320569503115502</v>
      </c>
      <c r="B4673">
        <v>-7.2453887636440504</v>
      </c>
    </row>
    <row r="4674" spans="1:2" x14ac:dyDescent="0.25">
      <c r="A4674">
        <v>3.55273469917829</v>
      </c>
      <c r="B4674">
        <v>5.22833080651204</v>
      </c>
    </row>
    <row r="4675" spans="1:2" x14ac:dyDescent="0.25">
      <c r="A4675">
        <v>-5.0822785591887003</v>
      </c>
      <c r="B4675">
        <v>-0.119482980695195</v>
      </c>
    </row>
    <row r="4676" spans="1:2" x14ac:dyDescent="0.25">
      <c r="A4676">
        <v>0.36180929944630003</v>
      </c>
      <c r="B4676">
        <v>-6.2459673673256297</v>
      </c>
    </row>
    <row r="4677" spans="1:2" x14ac:dyDescent="0.25">
      <c r="A4677">
        <v>2.8309225753337599</v>
      </c>
      <c r="B4677">
        <v>5.1860313055138603</v>
      </c>
    </row>
    <row r="4678" spans="1:2" x14ac:dyDescent="0.25">
      <c r="A4678">
        <v>-6.3734924313172803</v>
      </c>
      <c r="B4678">
        <v>0.515540866755831</v>
      </c>
    </row>
    <row r="4679" spans="1:2" x14ac:dyDescent="0.25">
      <c r="A4679">
        <v>-0.65890588921639404</v>
      </c>
      <c r="B4679">
        <v>-6.2472594961313099</v>
      </c>
    </row>
    <row r="4680" spans="1:2" x14ac:dyDescent="0.25">
      <c r="A4680">
        <v>5.2889051255925699</v>
      </c>
      <c r="B4680">
        <v>1.5132648457742699</v>
      </c>
    </row>
    <row r="4681" spans="1:2" x14ac:dyDescent="0.25">
      <c r="A4681">
        <v>-5.3653978744039801</v>
      </c>
      <c r="B4681">
        <v>0.59701460200693302</v>
      </c>
    </row>
    <row r="4682" spans="1:2" x14ac:dyDescent="0.25">
      <c r="A4682">
        <v>-3.6070139606820599</v>
      </c>
      <c r="B4682">
        <v>-5.0203310574847597</v>
      </c>
    </row>
    <row r="4683" spans="1:2" x14ac:dyDescent="0.25">
      <c r="A4683">
        <v>4.0528165234761797</v>
      </c>
      <c r="B4683">
        <v>3.0380510232937201</v>
      </c>
    </row>
    <row r="4684" spans="1:2" x14ac:dyDescent="0.25">
      <c r="A4684">
        <v>-5.56194168601459</v>
      </c>
      <c r="B4684">
        <v>0.492912772742991</v>
      </c>
    </row>
    <row r="4685" spans="1:2" x14ac:dyDescent="0.25">
      <c r="A4685">
        <v>-0.26723502546773498</v>
      </c>
      <c r="B4685">
        <v>-6.3489775195460796</v>
      </c>
    </row>
    <row r="4686" spans="1:2" x14ac:dyDescent="0.25">
      <c r="A4686">
        <v>2.93245046482564</v>
      </c>
      <c r="B4686">
        <v>2.2927978271398501</v>
      </c>
    </row>
    <row r="4687" spans="1:2" x14ac:dyDescent="0.25">
      <c r="A4687">
        <v>-8.2399165218437407</v>
      </c>
      <c r="B4687">
        <v>0.529796863698623</v>
      </c>
    </row>
    <row r="4688" spans="1:2" x14ac:dyDescent="0.25">
      <c r="A4688">
        <v>-0.28503602061060301</v>
      </c>
      <c r="B4688">
        <v>-5.0721478521523498</v>
      </c>
    </row>
    <row r="4689" spans="1:2" x14ac:dyDescent="0.25">
      <c r="A4689">
        <v>5.4021708486075104</v>
      </c>
      <c r="B4689">
        <v>4.7097202444431003</v>
      </c>
    </row>
    <row r="4690" spans="1:2" x14ac:dyDescent="0.25">
      <c r="A4690">
        <v>-7.2401075126924201</v>
      </c>
      <c r="B4690">
        <v>0.62113001519142397</v>
      </c>
    </row>
    <row r="4691" spans="1:2" x14ac:dyDescent="0.25">
      <c r="A4691">
        <v>-3.9452584795948299E-2</v>
      </c>
      <c r="B4691">
        <v>-8.0430133191669704</v>
      </c>
    </row>
    <row r="4692" spans="1:2" x14ac:dyDescent="0.25">
      <c r="A4692">
        <v>1.5188572164554399</v>
      </c>
      <c r="B4692">
        <v>1.8646811318294001</v>
      </c>
    </row>
    <row r="4693" spans="1:2" x14ac:dyDescent="0.25">
      <c r="A4693">
        <v>-7.8057525109680004</v>
      </c>
      <c r="B4693">
        <v>0.36596495201753498</v>
      </c>
    </row>
    <row r="4694" spans="1:2" x14ac:dyDescent="0.25">
      <c r="A4694">
        <v>-0.48869430883053799</v>
      </c>
      <c r="B4694">
        <v>-7.5887851436903899</v>
      </c>
    </row>
    <row r="4695" spans="1:2" x14ac:dyDescent="0.25">
      <c r="A4695">
        <v>2.2190172005409901</v>
      </c>
      <c r="B4695">
        <v>1.29736873098715</v>
      </c>
    </row>
    <row r="4696" spans="1:2" x14ac:dyDescent="0.25">
      <c r="A4696">
        <v>-6.9747982378585798</v>
      </c>
      <c r="B4696">
        <v>-3.3562713847584802</v>
      </c>
    </row>
    <row r="4697" spans="1:2" x14ac:dyDescent="0.25">
      <c r="A4697">
        <v>-2.2053478274162002</v>
      </c>
      <c r="B4697">
        <v>-5.5901038409294204</v>
      </c>
    </row>
    <row r="4698" spans="1:2" x14ac:dyDescent="0.25">
      <c r="A4698">
        <v>3.41452265640556</v>
      </c>
      <c r="B4698">
        <v>2.5825116667122399</v>
      </c>
    </row>
    <row r="4699" spans="1:2" x14ac:dyDescent="0.25">
      <c r="A4699">
        <v>-7.2141889091361797</v>
      </c>
      <c r="B4699">
        <v>-2.4345542776856299</v>
      </c>
    </row>
    <row r="4700" spans="1:2" x14ac:dyDescent="0.25">
      <c r="A4700">
        <v>-2.9740826421881601</v>
      </c>
      <c r="B4700">
        <v>-6.0411227202306801</v>
      </c>
    </row>
    <row r="4701" spans="1:2" x14ac:dyDescent="0.25">
      <c r="A4701">
        <v>1.4619010537480801</v>
      </c>
      <c r="B4701">
        <v>1.8838083779302599</v>
      </c>
    </row>
    <row r="4702" spans="1:2" x14ac:dyDescent="0.25">
      <c r="A4702">
        <v>-6.6114472060319702</v>
      </c>
      <c r="B4702">
        <v>-0.29137544769000301</v>
      </c>
    </row>
    <row r="4703" spans="1:2" x14ac:dyDescent="0.25">
      <c r="A4703">
        <v>-3.5774258330090398</v>
      </c>
      <c r="B4703">
        <v>-4.3772352722097798</v>
      </c>
    </row>
    <row r="4704" spans="1:2" x14ac:dyDescent="0.25">
      <c r="A4704">
        <v>4.0650969328064397</v>
      </c>
      <c r="B4704">
        <v>2.73476247653063</v>
      </c>
    </row>
    <row r="4705" spans="1:2" x14ac:dyDescent="0.25">
      <c r="A4705">
        <v>-6.2157807639606402</v>
      </c>
      <c r="B4705">
        <v>8.5570090095829998E-2</v>
      </c>
    </row>
    <row r="4706" spans="1:2" x14ac:dyDescent="0.25">
      <c r="A4706">
        <v>-1.41175905877666</v>
      </c>
      <c r="B4706">
        <v>-6.8767726130509299</v>
      </c>
    </row>
    <row r="4707" spans="1:2" x14ac:dyDescent="0.25">
      <c r="A4707">
        <v>3.7476020357089701</v>
      </c>
      <c r="B4707">
        <v>1.4188843214993201</v>
      </c>
    </row>
    <row r="4708" spans="1:2" x14ac:dyDescent="0.25">
      <c r="A4708">
        <v>-5.6409469968761101</v>
      </c>
      <c r="B4708">
        <v>-2.3766983374460802</v>
      </c>
    </row>
    <row r="4709" spans="1:2" x14ac:dyDescent="0.25">
      <c r="A4709">
        <v>-1.94034415476385</v>
      </c>
      <c r="B4709">
        <v>-6.3066488009186097</v>
      </c>
    </row>
    <row r="4710" spans="1:2" x14ac:dyDescent="0.25">
      <c r="A4710">
        <v>2.9489596168965</v>
      </c>
      <c r="B4710">
        <v>2.4029429486764902</v>
      </c>
    </row>
    <row r="4711" spans="1:2" x14ac:dyDescent="0.25">
      <c r="A4711">
        <v>-8.2604383336904093</v>
      </c>
      <c r="B4711">
        <v>-0.94103928724580099</v>
      </c>
    </row>
    <row r="4712" spans="1:2" x14ac:dyDescent="0.25">
      <c r="A4712">
        <v>-2.3856064265662802</v>
      </c>
      <c r="B4712">
        <v>-7.4346538601266001</v>
      </c>
    </row>
    <row r="4713" spans="1:2" x14ac:dyDescent="0.25">
      <c r="A4713">
        <v>3.5983328507247201</v>
      </c>
      <c r="B4713">
        <v>2.0124640594130501</v>
      </c>
    </row>
    <row r="4714" spans="1:2" x14ac:dyDescent="0.25">
      <c r="A4714">
        <v>-4.9528299398231299</v>
      </c>
      <c r="B4714">
        <v>-1.5418297186662899</v>
      </c>
    </row>
    <row r="4715" spans="1:2" x14ac:dyDescent="0.25">
      <c r="A4715">
        <v>-3.1575813122777001</v>
      </c>
      <c r="B4715">
        <v>-4.9649489069978898</v>
      </c>
    </row>
    <row r="4716" spans="1:2" x14ac:dyDescent="0.25">
      <c r="A4716">
        <v>3.1012277792115901</v>
      </c>
      <c r="B4716">
        <v>3.2192865856586201</v>
      </c>
    </row>
    <row r="4717" spans="1:2" x14ac:dyDescent="0.25">
      <c r="A4717">
        <v>-4.6360940847068699</v>
      </c>
      <c r="B4717">
        <v>-3.72255891343932</v>
      </c>
    </row>
    <row r="4718" spans="1:2" x14ac:dyDescent="0.25">
      <c r="A4718">
        <v>-1.6593014860612101</v>
      </c>
      <c r="B4718">
        <v>-5.23952466773172</v>
      </c>
    </row>
    <row r="4719" spans="1:2" x14ac:dyDescent="0.25">
      <c r="A4719">
        <v>5.3756819844954</v>
      </c>
      <c r="B4719">
        <v>4.4178973681165203</v>
      </c>
    </row>
    <row r="4720" spans="1:2" x14ac:dyDescent="0.25">
      <c r="A4720">
        <v>-6.56480058628651</v>
      </c>
      <c r="B4720">
        <v>-2.4648936939136701</v>
      </c>
    </row>
    <row r="4721" spans="1:2" x14ac:dyDescent="0.25">
      <c r="A4721">
        <v>-1.6911224760319099</v>
      </c>
      <c r="B4721">
        <v>-8.0669996917396407</v>
      </c>
    </row>
    <row r="4722" spans="1:2" x14ac:dyDescent="0.25">
      <c r="A4722">
        <v>4.44218265348111</v>
      </c>
      <c r="B4722">
        <v>1.5697688905346101</v>
      </c>
    </row>
    <row r="4723" spans="1:2" x14ac:dyDescent="0.25">
      <c r="A4723">
        <v>-8.6500259147737406</v>
      </c>
      <c r="B4723">
        <v>-0.94073132068462195</v>
      </c>
    </row>
    <row r="4724" spans="1:2" x14ac:dyDescent="0.25">
      <c r="A4724">
        <v>-3.7726378312575699</v>
      </c>
      <c r="B4724">
        <v>-5.1154023557262498</v>
      </c>
    </row>
    <row r="4725" spans="1:2" x14ac:dyDescent="0.25">
      <c r="A4725">
        <v>4.0781706399682598</v>
      </c>
      <c r="B4725">
        <v>3.8010333516576602</v>
      </c>
    </row>
    <row r="4726" spans="1:2" x14ac:dyDescent="0.25">
      <c r="A4726">
        <v>-5.8190907086910899</v>
      </c>
      <c r="B4726">
        <v>-0.97958774184163699</v>
      </c>
    </row>
    <row r="4727" spans="1:2" x14ac:dyDescent="0.25">
      <c r="A4727">
        <v>-3.0243042735732799</v>
      </c>
      <c r="B4727">
        <v>-6.47898881956346</v>
      </c>
    </row>
    <row r="4728" spans="1:2" x14ac:dyDescent="0.25">
      <c r="A4728">
        <v>1.6341995089017201</v>
      </c>
      <c r="B4728">
        <v>4.0481246682226502</v>
      </c>
    </row>
    <row r="4729" spans="1:2" x14ac:dyDescent="0.25">
      <c r="A4729">
        <v>-7.9133689965585203</v>
      </c>
      <c r="B4729">
        <v>0.41101472603057498</v>
      </c>
    </row>
    <row r="4730" spans="1:2" x14ac:dyDescent="0.25">
      <c r="A4730">
        <v>-2.7195327661167599</v>
      </c>
      <c r="B4730">
        <v>-4.2563174138504003</v>
      </c>
    </row>
    <row r="4731" spans="1:2" x14ac:dyDescent="0.25">
      <c r="A4731">
        <v>5.04567281706169</v>
      </c>
      <c r="B4731">
        <v>2.8955021995499699</v>
      </c>
    </row>
    <row r="4732" spans="1:2" x14ac:dyDescent="0.25">
      <c r="A4732">
        <v>-6.7835154944329501</v>
      </c>
      <c r="B4732">
        <v>-0.94956832649272005</v>
      </c>
    </row>
    <row r="4733" spans="1:2" x14ac:dyDescent="0.25">
      <c r="A4733">
        <v>-2.405477816266</v>
      </c>
      <c r="B4733">
        <v>-4.5820714140592402</v>
      </c>
    </row>
    <row r="4734" spans="1:2" x14ac:dyDescent="0.25">
      <c r="A4734">
        <v>2.1823267252666598</v>
      </c>
      <c r="B4734">
        <v>3.1839078170898798</v>
      </c>
    </row>
    <row r="4735" spans="1:2" x14ac:dyDescent="0.25">
      <c r="A4735">
        <v>-4.4973589934779001</v>
      </c>
      <c r="B4735">
        <v>-2.2226548211603001</v>
      </c>
    </row>
    <row r="4736" spans="1:2" x14ac:dyDescent="0.25">
      <c r="A4736">
        <v>-2.6038909470407798</v>
      </c>
      <c r="B4736">
        <v>-8.5740872229614595</v>
      </c>
    </row>
    <row r="4737" spans="1:2" x14ac:dyDescent="0.25">
      <c r="A4737">
        <v>5.4812578203664302</v>
      </c>
      <c r="B4737">
        <v>3.4862564443963802</v>
      </c>
    </row>
    <row r="4738" spans="1:2" x14ac:dyDescent="0.25">
      <c r="A4738">
        <v>-7.1006680722405902</v>
      </c>
      <c r="B4738">
        <v>-0.467853705852454</v>
      </c>
    </row>
    <row r="4739" spans="1:2" x14ac:dyDescent="0.25">
      <c r="A4739">
        <v>-3.52414961111801</v>
      </c>
      <c r="B4739">
        <v>-6.1832666212861502</v>
      </c>
    </row>
    <row r="4740" spans="1:2" x14ac:dyDescent="0.25">
      <c r="A4740">
        <v>3.51604113470749</v>
      </c>
      <c r="B4740">
        <v>1.5772476296582301</v>
      </c>
    </row>
    <row r="4741" spans="1:2" x14ac:dyDescent="0.25">
      <c r="A4741">
        <v>-6.7155439957745102</v>
      </c>
      <c r="B4741">
        <v>-1.71405916509123</v>
      </c>
    </row>
    <row r="4742" spans="1:2" x14ac:dyDescent="0.25">
      <c r="A4742">
        <v>0.422497209359395</v>
      </c>
      <c r="B4742">
        <v>-7.7314033580256698</v>
      </c>
    </row>
    <row r="4743" spans="1:2" x14ac:dyDescent="0.25">
      <c r="A4743">
        <v>3.8957859211999302</v>
      </c>
      <c r="B4743">
        <v>2.5354943350810002</v>
      </c>
    </row>
    <row r="4744" spans="1:2" x14ac:dyDescent="0.25">
      <c r="A4744">
        <v>-4.9380816892054504</v>
      </c>
      <c r="B4744">
        <v>-3.2053483133890101E-2</v>
      </c>
    </row>
    <row r="4745" spans="1:2" x14ac:dyDescent="0.25">
      <c r="A4745">
        <v>0.56266992977872599</v>
      </c>
      <c r="B4745">
        <v>-7.1877721898752398</v>
      </c>
    </row>
    <row r="4746" spans="1:2" x14ac:dyDescent="0.25">
      <c r="A4746">
        <v>3.2516053791857802</v>
      </c>
      <c r="B4746">
        <v>4.6191381456907399</v>
      </c>
    </row>
    <row r="4747" spans="1:2" x14ac:dyDescent="0.25">
      <c r="A4747">
        <v>-4.3678302745744002</v>
      </c>
      <c r="B4747">
        <v>-1.3524769538353301</v>
      </c>
    </row>
    <row r="4748" spans="1:2" x14ac:dyDescent="0.25">
      <c r="A4748">
        <v>-1.4040965897466999</v>
      </c>
      <c r="B4748">
        <v>-8.1379832763734807</v>
      </c>
    </row>
    <row r="4749" spans="1:2" x14ac:dyDescent="0.25">
      <c r="A4749">
        <v>1.5966343322514001</v>
      </c>
      <c r="B4749">
        <v>4.4239848359316101</v>
      </c>
    </row>
    <row r="4750" spans="1:2" x14ac:dyDescent="0.25">
      <c r="A4750">
        <v>-6.8128282003412197</v>
      </c>
      <c r="B4750">
        <v>-0.81771939283459405</v>
      </c>
    </row>
    <row r="4751" spans="1:2" x14ac:dyDescent="0.25">
      <c r="A4751">
        <v>-1.8029883467712</v>
      </c>
      <c r="B4751">
        <v>-6.7179247951888801</v>
      </c>
    </row>
    <row r="4752" spans="1:2" x14ac:dyDescent="0.25">
      <c r="A4752">
        <v>2.4303522763232399</v>
      </c>
      <c r="B4752">
        <v>3.7910256111684899</v>
      </c>
    </row>
    <row r="4753" spans="1:2" x14ac:dyDescent="0.25">
      <c r="A4753">
        <v>-8.0341094867105003</v>
      </c>
      <c r="B4753">
        <v>-1.8798946730597801</v>
      </c>
    </row>
    <row r="4754" spans="1:2" x14ac:dyDescent="0.25">
      <c r="A4754">
        <v>0.109029359872517</v>
      </c>
      <c r="B4754">
        <v>-8.2505278728826994</v>
      </c>
    </row>
    <row r="4755" spans="1:2" x14ac:dyDescent="0.25">
      <c r="A4755">
        <v>4.7874989305689404</v>
      </c>
      <c r="B4755">
        <v>3.1682651836378599</v>
      </c>
    </row>
    <row r="4756" spans="1:2" x14ac:dyDescent="0.25">
      <c r="A4756">
        <v>-5.7832993191281297</v>
      </c>
      <c r="B4756">
        <v>-1.77596861113626</v>
      </c>
    </row>
    <row r="4757" spans="1:2" x14ac:dyDescent="0.25">
      <c r="A4757">
        <v>-0.51956639385435599</v>
      </c>
      <c r="B4757">
        <v>-7.27122598365907</v>
      </c>
    </row>
    <row r="4758" spans="1:2" x14ac:dyDescent="0.25">
      <c r="A4758">
        <v>4.6323776110265102</v>
      </c>
      <c r="B4758">
        <v>1.5964715923791599</v>
      </c>
    </row>
    <row r="4759" spans="1:2" x14ac:dyDescent="0.25">
      <c r="A4759">
        <v>-5.6714721178857896</v>
      </c>
      <c r="B4759">
        <v>-2.1084178519429799</v>
      </c>
    </row>
    <row r="4760" spans="1:2" x14ac:dyDescent="0.25">
      <c r="A4760">
        <v>0.65103373839378198</v>
      </c>
      <c r="B4760">
        <v>-8.4229469940776305</v>
      </c>
    </row>
    <row r="4761" spans="1:2" x14ac:dyDescent="0.25">
      <c r="A4761">
        <v>4.7878333850858299</v>
      </c>
      <c r="B4761">
        <v>1.4739222072962599</v>
      </c>
    </row>
    <row r="4762" spans="1:2" x14ac:dyDescent="0.25">
      <c r="A4762">
        <v>-4.79567424057909</v>
      </c>
      <c r="B4762">
        <v>-3.61417086094283</v>
      </c>
    </row>
    <row r="4763" spans="1:2" x14ac:dyDescent="0.25">
      <c r="A4763">
        <v>-0.93491695684221399</v>
      </c>
      <c r="B4763">
        <v>-6.4010668965325399</v>
      </c>
    </row>
    <row r="4764" spans="1:2" x14ac:dyDescent="0.25">
      <c r="A4764">
        <v>3.04327829122284</v>
      </c>
      <c r="B4764">
        <v>1.9229294881991801</v>
      </c>
    </row>
    <row r="4765" spans="1:2" x14ac:dyDescent="0.25">
      <c r="A4765">
        <v>-7.7416308058208099</v>
      </c>
      <c r="B4765">
        <v>-1.07395614522212</v>
      </c>
    </row>
    <row r="4766" spans="1:2" x14ac:dyDescent="0.25">
      <c r="A4766">
        <v>-1.5230633653307499</v>
      </c>
      <c r="B4766">
        <v>-7.0913629256555</v>
      </c>
    </row>
    <row r="4767" spans="1:2" x14ac:dyDescent="0.25">
      <c r="A4767">
        <v>3.9385770371447602</v>
      </c>
      <c r="B4767">
        <v>1.5474336398758299</v>
      </c>
    </row>
    <row r="4768" spans="1:2" x14ac:dyDescent="0.25">
      <c r="A4768">
        <v>-7.8044518334676001</v>
      </c>
      <c r="B4768">
        <v>-2.91561644488214</v>
      </c>
    </row>
    <row r="4769" spans="1:2" x14ac:dyDescent="0.25">
      <c r="A4769">
        <v>-1.9619457030716101</v>
      </c>
      <c r="B4769">
        <v>-7.1970975651557296</v>
      </c>
    </row>
    <row r="4770" spans="1:2" x14ac:dyDescent="0.25">
      <c r="A4770">
        <v>5.4273344355319999</v>
      </c>
      <c r="B4770">
        <v>1.5618953766513499</v>
      </c>
    </row>
    <row r="4771" spans="1:2" x14ac:dyDescent="0.25">
      <c r="A4771">
        <v>-6.3363592240625</v>
      </c>
      <c r="B4771">
        <v>-0.490782284925598</v>
      </c>
    </row>
    <row r="4772" spans="1:2" x14ac:dyDescent="0.25">
      <c r="A4772">
        <v>-3.6933241840164901</v>
      </c>
      <c r="B4772">
        <v>-4.2540204286890102</v>
      </c>
    </row>
    <row r="4773" spans="1:2" x14ac:dyDescent="0.25">
      <c r="A4773">
        <v>1.2167126813854701</v>
      </c>
      <c r="B4773">
        <v>2.3217195967286601</v>
      </c>
    </row>
    <row r="4774" spans="1:2" x14ac:dyDescent="0.25">
      <c r="A4774">
        <v>-5.85167436406695</v>
      </c>
      <c r="B4774">
        <v>-1.61927067492234</v>
      </c>
    </row>
    <row r="4775" spans="1:2" x14ac:dyDescent="0.25">
      <c r="A4775">
        <v>-2.8012941642732101</v>
      </c>
      <c r="B4775">
        <v>-5.3362540120563402</v>
      </c>
    </row>
    <row r="4776" spans="1:2" x14ac:dyDescent="0.25">
      <c r="A4776">
        <v>1.9625436269986201</v>
      </c>
      <c r="B4776">
        <v>5.5993275620187104</v>
      </c>
    </row>
    <row r="4777" spans="1:2" x14ac:dyDescent="0.25">
      <c r="A4777">
        <v>-4.4231977252472099</v>
      </c>
      <c r="B4777">
        <v>-3.62949064889504</v>
      </c>
    </row>
    <row r="4778" spans="1:2" x14ac:dyDescent="0.25">
      <c r="A4778">
        <v>-0.60594653393657705</v>
      </c>
      <c r="B4778">
        <v>-7.7659869768269196</v>
      </c>
    </row>
    <row r="4779" spans="1:2" x14ac:dyDescent="0.25">
      <c r="A4779">
        <v>5.4041437529410601</v>
      </c>
      <c r="B4779">
        <v>3.2587967191171598</v>
      </c>
    </row>
    <row r="4780" spans="1:2" x14ac:dyDescent="0.25">
      <c r="A4780">
        <v>-6.1173788834340703</v>
      </c>
      <c r="B4780">
        <v>0.687658183268541</v>
      </c>
    </row>
    <row r="4781" spans="1:2" x14ac:dyDescent="0.25">
      <c r="A4781">
        <v>-3.8684705708043499</v>
      </c>
      <c r="B4781">
        <v>-6.3163360779635198</v>
      </c>
    </row>
    <row r="4782" spans="1:2" x14ac:dyDescent="0.25">
      <c r="A4782">
        <v>5.4744417334690096</v>
      </c>
      <c r="B4782">
        <v>2.1691120294696602</v>
      </c>
    </row>
    <row r="4783" spans="1:2" x14ac:dyDescent="0.25">
      <c r="A4783">
        <v>-4.7012437905272497</v>
      </c>
      <c r="B4783">
        <v>-2.3506866687780401</v>
      </c>
    </row>
    <row r="4784" spans="1:2" x14ac:dyDescent="0.25">
      <c r="A4784">
        <v>-1.9445788662713801</v>
      </c>
      <c r="B4784">
        <v>-6.1772022031074298</v>
      </c>
    </row>
    <row r="4785" spans="1:2" x14ac:dyDescent="0.25">
      <c r="A4785">
        <v>2.0076794823808299</v>
      </c>
      <c r="B4785">
        <v>1.7368579086773599</v>
      </c>
    </row>
    <row r="4786" spans="1:2" x14ac:dyDescent="0.25">
      <c r="A4786">
        <v>-8.6868674531731997</v>
      </c>
      <c r="B4786">
        <v>-2.6897246207546601</v>
      </c>
    </row>
    <row r="4787" spans="1:2" x14ac:dyDescent="0.25">
      <c r="A4787">
        <v>-3.6392830212339802</v>
      </c>
      <c r="B4787">
        <v>-8.4095058424448297</v>
      </c>
    </row>
    <row r="4788" spans="1:2" x14ac:dyDescent="0.25">
      <c r="A4788">
        <v>3.1802463330045199</v>
      </c>
      <c r="B4788">
        <v>3.9584209631188401</v>
      </c>
    </row>
    <row r="4789" spans="1:2" x14ac:dyDescent="0.25">
      <c r="A4789">
        <v>-7.4151016506397802</v>
      </c>
      <c r="B4789">
        <v>-1.22477386033257</v>
      </c>
    </row>
    <row r="4790" spans="1:2" x14ac:dyDescent="0.25">
      <c r="A4790">
        <v>-1.19353640772799</v>
      </c>
      <c r="B4790">
        <v>-8.6866048690356799</v>
      </c>
    </row>
    <row r="4791" spans="1:2" x14ac:dyDescent="0.25">
      <c r="A4791">
        <v>1.7383651989089599</v>
      </c>
      <c r="B4791">
        <v>5.5412092788262397</v>
      </c>
    </row>
    <row r="4792" spans="1:2" x14ac:dyDescent="0.25">
      <c r="A4792">
        <v>-7.2341168952197297</v>
      </c>
      <c r="B4792">
        <v>-1.78691244342767</v>
      </c>
    </row>
    <row r="4793" spans="1:2" x14ac:dyDescent="0.25">
      <c r="A4793">
        <v>-3.1077684665491199</v>
      </c>
      <c r="B4793">
        <v>-5.8657610856290399</v>
      </c>
    </row>
    <row r="4794" spans="1:2" x14ac:dyDescent="0.25">
      <c r="A4794">
        <v>1.85245206522837</v>
      </c>
      <c r="B4794">
        <v>4.5523652094688796</v>
      </c>
    </row>
    <row r="4795" spans="1:2" x14ac:dyDescent="0.25">
      <c r="A4795">
        <v>-5.1696341359644098</v>
      </c>
      <c r="B4795">
        <v>0.464118469018094</v>
      </c>
    </row>
    <row r="4796" spans="1:2" x14ac:dyDescent="0.25">
      <c r="A4796">
        <v>-2.8477681333954701</v>
      </c>
      <c r="B4796">
        <v>-5.1329956623490398</v>
      </c>
    </row>
    <row r="4797" spans="1:2" x14ac:dyDescent="0.25">
      <c r="A4797">
        <v>2.0219817775479698</v>
      </c>
      <c r="B4797">
        <v>5.2584520296383497</v>
      </c>
    </row>
    <row r="4798" spans="1:2" x14ac:dyDescent="0.25">
      <c r="A4798">
        <v>-6.3951958994478399</v>
      </c>
      <c r="B4798">
        <v>-2.18518194922164</v>
      </c>
    </row>
    <row r="4799" spans="1:2" x14ac:dyDescent="0.25">
      <c r="A4799">
        <v>-1.63731021013907</v>
      </c>
      <c r="B4799">
        <v>-7.8468604512355</v>
      </c>
    </row>
    <row r="4800" spans="1:2" x14ac:dyDescent="0.25">
      <c r="A4800">
        <v>1.6532551228510699</v>
      </c>
      <c r="B4800">
        <v>5.31652359507705</v>
      </c>
    </row>
    <row r="4801" spans="1:2" x14ac:dyDescent="0.25">
      <c r="A4801">
        <v>-6.1668747597819999</v>
      </c>
      <c r="B4801">
        <v>-0.58666702006163396</v>
      </c>
    </row>
    <row r="4802" spans="1:2" x14ac:dyDescent="0.25">
      <c r="A4802">
        <v>-1.867977723646</v>
      </c>
      <c r="B4802">
        <v>-4.69572027954906</v>
      </c>
    </row>
    <row r="4803" spans="1:2" x14ac:dyDescent="0.25">
      <c r="A4803">
        <v>4.4393796266654402</v>
      </c>
      <c r="B4803">
        <v>4.6444224074917404</v>
      </c>
    </row>
    <row r="4804" spans="1:2" x14ac:dyDescent="0.25">
      <c r="A4804">
        <v>-4.7050278475778997</v>
      </c>
      <c r="B4804">
        <v>-2.4586432525405999</v>
      </c>
    </row>
    <row r="4805" spans="1:2" x14ac:dyDescent="0.25">
      <c r="A4805">
        <v>-1.7427745096345399</v>
      </c>
      <c r="B4805">
        <v>-5.8752711157108797</v>
      </c>
    </row>
    <row r="4806" spans="1:2" x14ac:dyDescent="0.25">
      <c r="A4806">
        <v>4.4278512086416804</v>
      </c>
      <c r="B4806">
        <v>3.2809736648919201</v>
      </c>
    </row>
    <row r="4807" spans="1:2" x14ac:dyDescent="0.25">
      <c r="A4807">
        <v>-5.5552084905707604</v>
      </c>
      <c r="B4807">
        <v>-0.42947499431749803</v>
      </c>
    </row>
    <row r="4808" spans="1:2" x14ac:dyDescent="0.25">
      <c r="A4808">
        <v>-0.71968649309940202</v>
      </c>
      <c r="B4808">
        <v>-4.4500565798037197</v>
      </c>
    </row>
    <row r="4809" spans="1:2" x14ac:dyDescent="0.25">
      <c r="A4809">
        <v>5.4812945524729502</v>
      </c>
      <c r="B4809">
        <v>3.9749385370883998</v>
      </c>
    </row>
    <row r="4810" spans="1:2" x14ac:dyDescent="0.25">
      <c r="A4810">
        <v>-6.3642216294093297</v>
      </c>
      <c r="B4810">
        <v>-2.1001010791322501</v>
      </c>
    </row>
    <row r="4811" spans="1:2" x14ac:dyDescent="0.25">
      <c r="A4811">
        <v>-1.5645003976282501</v>
      </c>
      <c r="B4811">
        <v>-7.8956676226979097</v>
      </c>
    </row>
    <row r="4812" spans="1:2" x14ac:dyDescent="0.25">
      <c r="A4812">
        <v>1.6600142635202499</v>
      </c>
      <c r="B4812">
        <v>4.6468739482562604</v>
      </c>
    </row>
    <row r="4813" spans="1:2" x14ac:dyDescent="0.25">
      <c r="A4813">
        <v>-7.6168187840468704</v>
      </c>
      <c r="B4813">
        <v>-0.106774562129046</v>
      </c>
    </row>
    <row r="4814" spans="1:2" x14ac:dyDescent="0.25">
      <c r="A4814">
        <v>-1.04486749451315</v>
      </c>
      <c r="B4814">
        <v>-7.9461623876491201</v>
      </c>
    </row>
    <row r="4815" spans="1:2" x14ac:dyDescent="0.25">
      <c r="A4815">
        <v>1.2200953419640199</v>
      </c>
      <c r="B4815">
        <v>3.3516943155149401</v>
      </c>
    </row>
    <row r="4816" spans="1:2" x14ac:dyDescent="0.25">
      <c r="A4816">
        <v>-8.09195815198429</v>
      </c>
      <c r="B4816">
        <v>-0.401874756137866</v>
      </c>
    </row>
    <row r="4817" spans="1:2" x14ac:dyDescent="0.25">
      <c r="A4817">
        <v>-0.317956410544808</v>
      </c>
      <c r="B4817">
        <v>-4.3559748295003304</v>
      </c>
    </row>
    <row r="4818" spans="1:2" x14ac:dyDescent="0.25">
      <c r="A4818">
        <v>5.1937971114278803</v>
      </c>
      <c r="B4818">
        <v>2.9355350070253001</v>
      </c>
    </row>
    <row r="4819" spans="1:2" x14ac:dyDescent="0.25">
      <c r="A4819">
        <v>-6.9110351662629599</v>
      </c>
      <c r="B4819">
        <v>-0.20147038238238801</v>
      </c>
    </row>
    <row r="4820" spans="1:2" x14ac:dyDescent="0.25">
      <c r="A4820">
        <v>0.30377471834317399</v>
      </c>
      <c r="B4820">
        <v>-4.5979835672298801</v>
      </c>
    </row>
    <row r="4821" spans="1:2" x14ac:dyDescent="0.25">
      <c r="A4821">
        <v>1.37786348964794</v>
      </c>
      <c r="B4821">
        <v>5.30498565074193</v>
      </c>
    </row>
    <row r="4822" spans="1:2" x14ac:dyDescent="0.25">
      <c r="A4822">
        <v>-4.5573962938502097</v>
      </c>
      <c r="B4822">
        <v>-2.3175151415810902</v>
      </c>
    </row>
    <row r="4823" spans="1:2" x14ac:dyDescent="0.25">
      <c r="A4823">
        <v>-2.2865692788937899</v>
      </c>
      <c r="B4823">
        <v>-5.3868369713203004</v>
      </c>
    </row>
    <row r="4824" spans="1:2" x14ac:dyDescent="0.25">
      <c r="A4824">
        <v>4.5788019617293703</v>
      </c>
      <c r="B4824">
        <v>2.4772224030663801</v>
      </c>
    </row>
    <row r="4825" spans="1:2" x14ac:dyDescent="0.25">
      <c r="A4825">
        <v>-4.6161577141497503</v>
      </c>
      <c r="B4825">
        <v>-2.22428482039764</v>
      </c>
    </row>
    <row r="4826" spans="1:2" x14ac:dyDescent="0.25">
      <c r="A4826">
        <v>-2.7151810134556098</v>
      </c>
      <c r="B4826">
        <v>-6.4272565722110997</v>
      </c>
    </row>
    <row r="4827" spans="1:2" x14ac:dyDescent="0.25">
      <c r="A4827">
        <v>1.8396108163757401</v>
      </c>
      <c r="B4827">
        <v>5.16303543058876</v>
      </c>
    </row>
    <row r="4828" spans="1:2" x14ac:dyDescent="0.25">
      <c r="A4828">
        <v>-7.6291673980408596</v>
      </c>
      <c r="B4828">
        <v>-0.47971726206263499</v>
      </c>
    </row>
    <row r="4829" spans="1:2" x14ac:dyDescent="0.25">
      <c r="A4829">
        <v>0.22908240337435601</v>
      </c>
      <c r="B4829">
        <v>-7.7393282560840797</v>
      </c>
    </row>
    <row r="4830" spans="1:2" x14ac:dyDescent="0.25">
      <c r="A4830">
        <v>2.19860937992043</v>
      </c>
      <c r="B4830">
        <v>4.4695328358249498</v>
      </c>
    </row>
    <row r="4831" spans="1:2" x14ac:dyDescent="0.25">
      <c r="A4831">
        <v>-7.7676840110394796</v>
      </c>
      <c r="B4831">
        <v>0.74311309407817405</v>
      </c>
    </row>
    <row r="4832" spans="1:2" x14ac:dyDescent="0.25">
      <c r="A4832">
        <v>-6.24811933838227E-2</v>
      </c>
      <c r="B4832">
        <v>-7.8402455897113699</v>
      </c>
    </row>
    <row r="4833" spans="1:2" x14ac:dyDescent="0.25">
      <c r="A4833">
        <v>2.36297479010828</v>
      </c>
      <c r="B4833">
        <v>5.5018477875922702</v>
      </c>
    </row>
    <row r="4834" spans="1:2" x14ac:dyDescent="0.25">
      <c r="A4834">
        <v>-6.9918876999505697</v>
      </c>
      <c r="B4834">
        <v>-2.4175371209098002</v>
      </c>
    </row>
    <row r="4835" spans="1:2" x14ac:dyDescent="0.25">
      <c r="A4835">
        <v>-1.0545978260256501</v>
      </c>
      <c r="B4835">
        <v>-8.0933204846055506</v>
      </c>
    </row>
    <row r="4836" spans="1:2" x14ac:dyDescent="0.25">
      <c r="A4836">
        <v>4.4453385762653399</v>
      </c>
      <c r="B4836">
        <v>3.6250327332220902</v>
      </c>
    </row>
    <row r="4837" spans="1:2" x14ac:dyDescent="0.25">
      <c r="A4837">
        <v>-4.8574505658208196</v>
      </c>
      <c r="B4837">
        <v>0.41939874673799299</v>
      </c>
    </row>
    <row r="4838" spans="1:2" x14ac:dyDescent="0.25">
      <c r="A4838">
        <v>-3.7667407542949598</v>
      </c>
      <c r="B4838">
        <v>-7.15633008802891</v>
      </c>
    </row>
    <row r="4839" spans="1:2" x14ac:dyDescent="0.25">
      <c r="A4839">
        <v>2.0407145808485501</v>
      </c>
      <c r="B4839">
        <v>3.8129769097432602</v>
      </c>
    </row>
    <row r="4840" spans="1:2" x14ac:dyDescent="0.25">
      <c r="A4840">
        <v>-5.2004045943481696</v>
      </c>
      <c r="B4840">
        <v>-1.3184354706817401</v>
      </c>
    </row>
    <row r="4841" spans="1:2" x14ac:dyDescent="0.25">
      <c r="A4841">
        <v>5.9579842856540798E-2</v>
      </c>
      <c r="B4841">
        <v>-6.9436417889383399</v>
      </c>
    </row>
    <row r="4842" spans="1:2" x14ac:dyDescent="0.25">
      <c r="A4842">
        <v>1.80033093990671</v>
      </c>
      <c r="B4842">
        <v>5.4081987963114599</v>
      </c>
    </row>
    <row r="4843" spans="1:2" x14ac:dyDescent="0.25">
      <c r="A4843">
        <v>-5.3721305177110299</v>
      </c>
      <c r="B4843">
        <v>-3.2448207808147802</v>
      </c>
    </row>
    <row r="4844" spans="1:2" x14ac:dyDescent="0.25">
      <c r="A4844">
        <v>-2.9881422401367201</v>
      </c>
      <c r="B4844">
        <v>-5.3797775161957304</v>
      </c>
    </row>
    <row r="4845" spans="1:2" x14ac:dyDescent="0.25">
      <c r="A4845">
        <v>2.1259656564113101</v>
      </c>
      <c r="B4845">
        <v>2.62163203047897</v>
      </c>
    </row>
    <row r="4846" spans="1:2" x14ac:dyDescent="0.25">
      <c r="A4846">
        <v>-6.8071473669249398</v>
      </c>
      <c r="B4846">
        <v>5.9380519285201399E-3</v>
      </c>
    </row>
    <row r="4847" spans="1:2" x14ac:dyDescent="0.25">
      <c r="A4847">
        <v>-1.2808252080676801</v>
      </c>
      <c r="B4847">
        <v>-6.1639602167251102</v>
      </c>
    </row>
    <row r="4848" spans="1:2" x14ac:dyDescent="0.25">
      <c r="A4848">
        <v>3.6319083436107502</v>
      </c>
      <c r="B4848">
        <v>5.5301375608068302</v>
      </c>
    </row>
    <row r="4849" spans="1:2" x14ac:dyDescent="0.25">
      <c r="A4849">
        <v>-5.2135427451364098</v>
      </c>
      <c r="B4849">
        <v>-7.1345676860641296E-3</v>
      </c>
    </row>
    <row r="4850" spans="1:2" x14ac:dyDescent="0.25">
      <c r="A4850">
        <v>-3.5278334853164202</v>
      </c>
      <c r="B4850">
        <v>-7.2772507775710098</v>
      </c>
    </row>
    <row r="4851" spans="1:2" x14ac:dyDescent="0.25">
      <c r="A4851">
        <v>2.1107972740428802</v>
      </c>
      <c r="B4851">
        <v>1.4652786774542901</v>
      </c>
    </row>
    <row r="4852" spans="1:2" x14ac:dyDescent="0.25">
      <c r="A4852">
        <v>-7.2969084021432504</v>
      </c>
      <c r="B4852">
        <v>0.19078556703302499</v>
      </c>
    </row>
    <row r="4853" spans="1:2" x14ac:dyDescent="0.25">
      <c r="A4853">
        <v>0.24866053281554101</v>
      </c>
      <c r="B4853">
        <v>-5.0690650072032897</v>
      </c>
    </row>
    <row r="4854" spans="1:2" x14ac:dyDescent="0.25">
      <c r="A4854">
        <v>5.2285209321994301</v>
      </c>
      <c r="B4854">
        <v>4.3157685991936701</v>
      </c>
    </row>
    <row r="4855" spans="1:2" x14ac:dyDescent="0.25">
      <c r="A4855">
        <v>-5.8465635962257601</v>
      </c>
      <c r="B4855">
        <v>-3.4512399997402401</v>
      </c>
    </row>
    <row r="4856" spans="1:2" x14ac:dyDescent="0.25">
      <c r="A4856">
        <v>-2.1515105929308498</v>
      </c>
      <c r="B4856">
        <v>-7.0350994004909797</v>
      </c>
    </row>
    <row r="4857" spans="1:2" x14ac:dyDescent="0.25">
      <c r="A4857">
        <v>5.6138797968671801</v>
      </c>
      <c r="B4857">
        <v>2.3763242348284899</v>
      </c>
    </row>
    <row r="4858" spans="1:2" x14ac:dyDescent="0.25">
      <c r="A4858">
        <v>-6.8743706108885902</v>
      </c>
      <c r="B4858">
        <v>6.3272695175085894E-2</v>
      </c>
    </row>
    <row r="4859" spans="1:2" x14ac:dyDescent="0.25">
      <c r="A4859">
        <v>-1.4922101362287301</v>
      </c>
      <c r="B4859">
        <v>-7.2134357177987196</v>
      </c>
    </row>
    <row r="4860" spans="1:2" x14ac:dyDescent="0.25">
      <c r="A4860">
        <v>1.9867262666384</v>
      </c>
      <c r="B4860">
        <v>1.71532864660406</v>
      </c>
    </row>
    <row r="4861" spans="1:2" x14ac:dyDescent="0.25">
      <c r="A4861">
        <v>-7.3829205688786699</v>
      </c>
      <c r="B4861">
        <v>-2.9380984882039001</v>
      </c>
    </row>
    <row r="4862" spans="1:2" x14ac:dyDescent="0.25">
      <c r="A4862">
        <v>-1.4104786716403399</v>
      </c>
      <c r="B4862">
        <v>-5.48799706312737</v>
      </c>
    </row>
    <row r="4863" spans="1:2" x14ac:dyDescent="0.25">
      <c r="A4863">
        <v>2.2958214551699898</v>
      </c>
      <c r="B4863">
        <v>2.5489458368009301</v>
      </c>
    </row>
    <row r="4864" spans="1:2" x14ac:dyDescent="0.25">
      <c r="A4864">
        <v>-5.2287775451556602</v>
      </c>
      <c r="B4864">
        <v>-2.02799204279221</v>
      </c>
    </row>
    <row r="4865" spans="1:2" x14ac:dyDescent="0.25">
      <c r="A4865">
        <v>-3.65664617400971</v>
      </c>
      <c r="B4865">
        <v>-6.79499773355165</v>
      </c>
    </row>
    <row r="4866" spans="1:2" x14ac:dyDescent="0.25">
      <c r="A4866">
        <v>5.0358056350337703</v>
      </c>
      <c r="B4866">
        <v>2.6206165529143601</v>
      </c>
    </row>
    <row r="4867" spans="1:2" x14ac:dyDescent="0.25">
      <c r="A4867">
        <v>-4.5669579139335497</v>
      </c>
      <c r="B4867">
        <v>-3.4026873767025299</v>
      </c>
    </row>
    <row r="4868" spans="1:2" x14ac:dyDescent="0.25">
      <c r="A4868">
        <v>-1.6680721417469599</v>
      </c>
      <c r="B4868">
        <v>-6.93920113184668</v>
      </c>
    </row>
    <row r="4869" spans="1:2" x14ac:dyDescent="0.25">
      <c r="A4869">
        <v>2.1406279161558501</v>
      </c>
      <c r="B4869">
        <v>4.3867052729926597</v>
      </c>
    </row>
    <row r="4870" spans="1:2" x14ac:dyDescent="0.25">
      <c r="A4870">
        <v>-6.0097134160631898</v>
      </c>
      <c r="B4870">
        <v>-3.6747042662178502</v>
      </c>
    </row>
    <row r="4871" spans="1:2" x14ac:dyDescent="0.25">
      <c r="A4871">
        <v>-2.75942753276163</v>
      </c>
      <c r="B4871">
        <v>-5.27974531012788</v>
      </c>
    </row>
    <row r="4872" spans="1:2" x14ac:dyDescent="0.25">
      <c r="A4872">
        <v>4.4795083831644904</v>
      </c>
      <c r="B4872">
        <v>4.1095152384046703</v>
      </c>
    </row>
    <row r="4873" spans="1:2" x14ac:dyDescent="0.25">
      <c r="A4873">
        <v>-5.6826461384042499</v>
      </c>
      <c r="B4873">
        <v>-0.95783779470377495</v>
      </c>
    </row>
    <row r="4874" spans="1:2" x14ac:dyDescent="0.25">
      <c r="A4874">
        <v>-3.0545710802462702</v>
      </c>
      <c r="B4874">
        <v>-7.0681992258390398</v>
      </c>
    </row>
    <row r="4875" spans="1:2" x14ac:dyDescent="0.25">
      <c r="A4875">
        <v>2.4220484296626199</v>
      </c>
      <c r="B4875">
        <v>2.3059407557816001</v>
      </c>
    </row>
    <row r="4876" spans="1:2" x14ac:dyDescent="0.25">
      <c r="A4876">
        <v>-6.7456757990230303</v>
      </c>
      <c r="B4876">
        <v>-1.62198388226346</v>
      </c>
    </row>
    <row r="4877" spans="1:2" x14ac:dyDescent="0.25">
      <c r="A4877">
        <v>-0.76733306080215602</v>
      </c>
      <c r="B4877">
        <v>-4.3144966361999604</v>
      </c>
    </row>
    <row r="4878" spans="1:2" x14ac:dyDescent="0.25">
      <c r="A4878">
        <v>5.7251116908495803</v>
      </c>
      <c r="B4878">
        <v>2.4378627599777398</v>
      </c>
    </row>
    <row r="4879" spans="1:2" x14ac:dyDescent="0.25">
      <c r="A4879">
        <v>-7.63178402714877</v>
      </c>
      <c r="B4879">
        <v>-2.56714162009819</v>
      </c>
    </row>
    <row r="4880" spans="1:2" x14ac:dyDescent="0.25">
      <c r="A4880">
        <v>-2.9832526265538299</v>
      </c>
      <c r="B4880">
        <v>-7.8909092113974797</v>
      </c>
    </row>
    <row r="4881" spans="1:2" x14ac:dyDescent="0.25">
      <c r="A4881">
        <v>1.6713571038093999</v>
      </c>
      <c r="B4881">
        <v>1.34676050884369</v>
      </c>
    </row>
    <row r="4882" spans="1:2" x14ac:dyDescent="0.25">
      <c r="A4882">
        <v>-7.8169766899011197</v>
      </c>
      <c r="B4882">
        <v>0.326823652557511</v>
      </c>
    </row>
    <row r="4883" spans="1:2" x14ac:dyDescent="0.25">
      <c r="A4883">
        <v>-2.2416226775417498</v>
      </c>
      <c r="B4883">
        <v>-6.5083354231924</v>
      </c>
    </row>
    <row r="4884" spans="1:2" x14ac:dyDescent="0.25">
      <c r="A4884">
        <v>1.45274053136264</v>
      </c>
      <c r="B4884">
        <v>2.0260082911607702</v>
      </c>
    </row>
    <row r="4885" spans="1:2" x14ac:dyDescent="0.25">
      <c r="A4885">
        <v>-6.5646592668514696</v>
      </c>
      <c r="B4885">
        <v>-3.0607261321241501</v>
      </c>
    </row>
    <row r="4886" spans="1:2" x14ac:dyDescent="0.25">
      <c r="A4886">
        <v>0.51882395941016002</v>
      </c>
      <c r="B4886">
        <v>-8.6348165112116302</v>
      </c>
    </row>
    <row r="4887" spans="1:2" x14ac:dyDescent="0.25">
      <c r="A4887">
        <v>5.2629406564988699</v>
      </c>
      <c r="B4887">
        <v>5.1323524056955199</v>
      </c>
    </row>
    <row r="4888" spans="1:2" x14ac:dyDescent="0.25">
      <c r="A4888">
        <v>-7.1222084827101897</v>
      </c>
      <c r="B4888">
        <v>-0.372754310718584</v>
      </c>
    </row>
    <row r="4889" spans="1:2" x14ac:dyDescent="0.25">
      <c r="A4889">
        <v>-0.40119043591223802</v>
      </c>
      <c r="B4889">
        <v>-8.4835814284137498</v>
      </c>
    </row>
    <row r="4890" spans="1:2" x14ac:dyDescent="0.25">
      <c r="A4890">
        <v>4.4436961313853498</v>
      </c>
      <c r="B4890">
        <v>3.80181298090343</v>
      </c>
    </row>
    <row r="4891" spans="1:2" x14ac:dyDescent="0.25">
      <c r="A4891">
        <v>-7.3126360138541404</v>
      </c>
      <c r="B4891">
        <v>-3.1523066431422602</v>
      </c>
    </row>
    <row r="4892" spans="1:2" x14ac:dyDescent="0.25">
      <c r="A4892">
        <v>-1.89472464041194</v>
      </c>
      <c r="B4892">
        <v>-4.5615607230228301</v>
      </c>
    </row>
    <row r="4893" spans="1:2" x14ac:dyDescent="0.25">
      <c r="A4893">
        <v>3.42450490034518</v>
      </c>
      <c r="B4893">
        <v>1.6312917033540699</v>
      </c>
    </row>
    <row r="4894" spans="1:2" x14ac:dyDescent="0.25">
      <c r="A4894">
        <v>-5.4819467671788802</v>
      </c>
      <c r="B4894">
        <v>-3.25889954451105</v>
      </c>
    </row>
    <row r="4895" spans="1:2" x14ac:dyDescent="0.25">
      <c r="A4895">
        <v>-2.8611811600408399</v>
      </c>
      <c r="B4895">
        <v>-5.8064337661433898</v>
      </c>
    </row>
    <row r="4896" spans="1:2" x14ac:dyDescent="0.25">
      <c r="A4896">
        <v>3.21168411001885</v>
      </c>
      <c r="B4896">
        <v>5.0521082574740603</v>
      </c>
    </row>
    <row r="4897" spans="1:2" x14ac:dyDescent="0.25">
      <c r="A4897">
        <v>-4.3149479715621499</v>
      </c>
      <c r="B4897">
        <v>-1.0362216552479899</v>
      </c>
    </row>
    <row r="4898" spans="1:2" x14ac:dyDescent="0.25">
      <c r="A4898">
        <v>-1.1165626796760999</v>
      </c>
      <c r="B4898">
        <v>-5.0164629771899998</v>
      </c>
    </row>
    <row r="4899" spans="1:2" x14ac:dyDescent="0.25">
      <c r="A4899">
        <v>2.8649671153213299</v>
      </c>
      <c r="B4899">
        <v>3.39478992547481</v>
      </c>
    </row>
    <row r="4900" spans="1:2" x14ac:dyDescent="0.25">
      <c r="A4900">
        <v>-5.0166281938576702</v>
      </c>
      <c r="B4900">
        <v>-2.96800338065297</v>
      </c>
    </row>
    <row r="4901" spans="1:2" x14ac:dyDescent="0.25">
      <c r="A4901">
        <v>-2.05598839820395</v>
      </c>
      <c r="B4901">
        <v>-7.5234330677522996</v>
      </c>
    </row>
    <row r="4902" spans="1:2" x14ac:dyDescent="0.25">
      <c r="A4902">
        <v>5.7826727477177702</v>
      </c>
      <c r="B4902">
        <v>2.6977422638450301</v>
      </c>
    </row>
    <row r="4903" spans="1:2" x14ac:dyDescent="0.25">
      <c r="A4903">
        <v>-5.5313367492195997</v>
      </c>
      <c r="B4903">
        <v>-2.7371525391726501</v>
      </c>
    </row>
    <row r="4904" spans="1:2" x14ac:dyDescent="0.25">
      <c r="A4904">
        <v>-3.23192398771398</v>
      </c>
      <c r="B4904">
        <v>-4.7441066972197898</v>
      </c>
    </row>
    <row r="4905" spans="1:2" x14ac:dyDescent="0.25">
      <c r="A4905">
        <v>4.8711693214466996</v>
      </c>
      <c r="B4905">
        <v>2.2920599839662001</v>
      </c>
    </row>
    <row r="4906" spans="1:2" x14ac:dyDescent="0.25">
      <c r="A4906">
        <v>-8.30416025874705</v>
      </c>
      <c r="B4906">
        <v>-1.34641542488449</v>
      </c>
    </row>
    <row r="4907" spans="1:2" x14ac:dyDescent="0.25">
      <c r="A4907">
        <v>-0.53986139983967496</v>
      </c>
      <c r="B4907">
        <v>-6.2756495435499096</v>
      </c>
    </row>
    <row r="4908" spans="1:2" x14ac:dyDescent="0.25">
      <c r="A4908">
        <v>5.7975894299065196</v>
      </c>
      <c r="B4908">
        <v>3.39777701394233</v>
      </c>
    </row>
    <row r="4909" spans="1:2" x14ac:dyDescent="0.25">
      <c r="A4909">
        <v>-5.6232589981409902</v>
      </c>
      <c r="B4909">
        <v>-1.9491590640833401</v>
      </c>
    </row>
    <row r="4910" spans="1:2" x14ac:dyDescent="0.25">
      <c r="A4910">
        <v>-2.59139010775425</v>
      </c>
      <c r="B4910">
        <v>-5.1390382264307997</v>
      </c>
    </row>
    <row r="4911" spans="1:2" x14ac:dyDescent="0.25">
      <c r="A4911">
        <v>3.7490608872959301</v>
      </c>
      <c r="B4911">
        <v>3.02081040299554</v>
      </c>
    </row>
    <row r="4912" spans="1:2" x14ac:dyDescent="0.25">
      <c r="A4912">
        <v>-8.6086920697787903</v>
      </c>
      <c r="B4912">
        <v>-1.0720140711264401</v>
      </c>
    </row>
    <row r="4913" spans="1:2" x14ac:dyDescent="0.25">
      <c r="A4913">
        <v>0.165376254094449</v>
      </c>
      <c r="B4913">
        <v>-5.7260995954055298</v>
      </c>
    </row>
    <row r="4914" spans="1:2" x14ac:dyDescent="0.25">
      <c r="A4914">
        <v>4.9336180633867004</v>
      </c>
      <c r="B4914">
        <v>4.1937448336182603</v>
      </c>
    </row>
    <row r="4915" spans="1:2" x14ac:dyDescent="0.25">
      <c r="A4915">
        <v>-4.5389572236830498</v>
      </c>
      <c r="B4915">
        <v>-0.44691651821676098</v>
      </c>
    </row>
    <row r="4916" spans="1:2" x14ac:dyDescent="0.25">
      <c r="A4916">
        <v>-3.01627717376893</v>
      </c>
      <c r="B4916">
        <v>-6.1384412632629397</v>
      </c>
    </row>
    <row r="4917" spans="1:2" x14ac:dyDescent="0.25">
      <c r="A4917">
        <v>1.70955021884473</v>
      </c>
      <c r="B4917">
        <v>3.6974773160507501</v>
      </c>
    </row>
    <row r="4918" spans="1:2" x14ac:dyDescent="0.25">
      <c r="A4918">
        <v>-7.27824067955319</v>
      </c>
      <c r="B4918">
        <v>-1.8611991902517699</v>
      </c>
    </row>
    <row r="4919" spans="1:2" x14ac:dyDescent="0.25">
      <c r="A4919">
        <v>-1.70090476663403</v>
      </c>
      <c r="B4919">
        <v>-5.5797975312253998</v>
      </c>
    </row>
    <row r="4920" spans="1:2" x14ac:dyDescent="0.25">
      <c r="A4920">
        <v>3.7218399355341099</v>
      </c>
      <c r="B4920">
        <v>2.5794446796450599</v>
      </c>
    </row>
    <row r="4921" spans="1:2" x14ac:dyDescent="0.25">
      <c r="A4921">
        <v>-5.2106077537051902</v>
      </c>
      <c r="B4921">
        <v>-2.9849857121015999</v>
      </c>
    </row>
    <row r="4922" spans="1:2" x14ac:dyDescent="0.25">
      <c r="A4922">
        <v>-1.52442429271032</v>
      </c>
      <c r="B4922">
        <v>-8.3805279097573298</v>
      </c>
    </row>
    <row r="4923" spans="1:2" x14ac:dyDescent="0.25">
      <c r="A4923">
        <v>2.28472395282289</v>
      </c>
      <c r="B4923">
        <v>2.4915244355192199</v>
      </c>
    </row>
    <row r="4924" spans="1:2" x14ac:dyDescent="0.25">
      <c r="A4924">
        <v>-6.7566001720338598</v>
      </c>
      <c r="B4924">
        <v>-3.1294710161558998</v>
      </c>
    </row>
    <row r="4925" spans="1:2" x14ac:dyDescent="0.25">
      <c r="A4925">
        <v>0.459761341012834</v>
      </c>
      <c r="B4925">
        <v>-5.1128259985140998</v>
      </c>
    </row>
    <row r="4926" spans="1:2" x14ac:dyDescent="0.25">
      <c r="A4926">
        <v>5.7684132559640497</v>
      </c>
      <c r="B4926">
        <v>3.6153245405420402</v>
      </c>
    </row>
    <row r="4927" spans="1:2" x14ac:dyDescent="0.25">
      <c r="A4927">
        <v>-4.73384684121213</v>
      </c>
      <c r="B4927">
        <v>-2.7636140419895101</v>
      </c>
    </row>
    <row r="4928" spans="1:2" x14ac:dyDescent="0.25">
      <c r="A4928">
        <v>-0.327648517831723</v>
      </c>
      <c r="B4928">
        <v>-6.4648851716201401</v>
      </c>
    </row>
    <row r="4929" spans="1:2" x14ac:dyDescent="0.25">
      <c r="A4929">
        <v>5.5242994822830598</v>
      </c>
      <c r="B4929">
        <v>2.2637211455609001</v>
      </c>
    </row>
    <row r="4930" spans="1:2" x14ac:dyDescent="0.25">
      <c r="A4930">
        <v>-4.78927505073385</v>
      </c>
      <c r="B4930">
        <v>0.17143693892001099</v>
      </c>
    </row>
    <row r="4931" spans="1:2" x14ac:dyDescent="0.25">
      <c r="A4931">
        <v>0.18718575121839201</v>
      </c>
      <c r="B4931">
        <v>-8.4404224902250196</v>
      </c>
    </row>
    <row r="4932" spans="1:2" x14ac:dyDescent="0.25">
      <c r="A4932">
        <v>3.16427603562239</v>
      </c>
      <c r="B4932">
        <v>5.5806958672891396</v>
      </c>
    </row>
    <row r="4933" spans="1:2" x14ac:dyDescent="0.25">
      <c r="A4933">
        <v>-8.7300358253712194</v>
      </c>
      <c r="B4933">
        <v>-2.4815212205798698</v>
      </c>
    </row>
    <row r="4934" spans="1:2" x14ac:dyDescent="0.25">
      <c r="A4934">
        <v>-1.67789461250174</v>
      </c>
      <c r="B4934">
        <v>-8.3460775261234197</v>
      </c>
    </row>
    <row r="4935" spans="1:2" x14ac:dyDescent="0.25">
      <c r="A4935">
        <v>4.7574262050759204</v>
      </c>
      <c r="B4935">
        <v>2.4758648146616999</v>
      </c>
    </row>
    <row r="4936" spans="1:2" x14ac:dyDescent="0.25">
      <c r="A4936">
        <v>-6.1041648703360698</v>
      </c>
      <c r="B4936">
        <v>-2.74691007030279</v>
      </c>
    </row>
    <row r="4937" spans="1:2" x14ac:dyDescent="0.25">
      <c r="A4937">
        <v>-0.83282899386164899</v>
      </c>
      <c r="B4937">
        <v>-7.3940314592760501</v>
      </c>
    </row>
    <row r="4938" spans="1:2" x14ac:dyDescent="0.25">
      <c r="A4938">
        <v>1.62410042497743</v>
      </c>
      <c r="B4938">
        <v>5.0911050104025302</v>
      </c>
    </row>
    <row r="4939" spans="1:2" x14ac:dyDescent="0.25">
      <c r="A4939">
        <v>-5.0487172483696501</v>
      </c>
      <c r="B4939">
        <v>-1.26143170433178</v>
      </c>
    </row>
    <row r="4940" spans="1:2" x14ac:dyDescent="0.25">
      <c r="A4940">
        <v>-0.83619288519694901</v>
      </c>
      <c r="B4940">
        <v>-4.9932153918391098</v>
      </c>
    </row>
    <row r="4941" spans="1:2" x14ac:dyDescent="0.25">
      <c r="A4941">
        <v>2.4436790635876302</v>
      </c>
      <c r="B4941">
        <v>2.7642682607314</v>
      </c>
    </row>
    <row r="4942" spans="1:2" x14ac:dyDescent="0.25">
      <c r="A4942">
        <v>-6.3528365552111001</v>
      </c>
      <c r="B4942">
        <v>-1.59652569212497</v>
      </c>
    </row>
    <row r="4943" spans="1:2" x14ac:dyDescent="0.25">
      <c r="A4943">
        <v>-2.98068158367257</v>
      </c>
      <c r="B4943">
        <v>-7.8412319430935504</v>
      </c>
    </row>
    <row r="4944" spans="1:2" x14ac:dyDescent="0.25">
      <c r="A4944">
        <v>2.83827938749784</v>
      </c>
      <c r="B4944">
        <v>4.9139647495932497</v>
      </c>
    </row>
    <row r="4945" spans="1:2" x14ac:dyDescent="0.25">
      <c r="A4945">
        <v>-7.7789555888504101</v>
      </c>
      <c r="B4945">
        <v>-0.72240046300652005</v>
      </c>
    </row>
    <row r="4946" spans="1:2" x14ac:dyDescent="0.25">
      <c r="A4946">
        <v>-0.31349984816409798</v>
      </c>
      <c r="B4946">
        <v>-5.8039257986745101</v>
      </c>
    </row>
    <row r="4947" spans="1:2" x14ac:dyDescent="0.25">
      <c r="A4947">
        <v>4.1931764528827102</v>
      </c>
      <c r="B4947">
        <v>5.1963214239831697</v>
      </c>
    </row>
    <row r="4948" spans="1:2" x14ac:dyDescent="0.25">
      <c r="A4948">
        <v>-7.69166492071591</v>
      </c>
      <c r="B4948">
        <v>-2.3943976780119698</v>
      </c>
    </row>
    <row r="4949" spans="1:2" x14ac:dyDescent="0.25">
      <c r="A4949">
        <v>-2.78525532701505</v>
      </c>
      <c r="B4949">
        <v>-5.7710729509943004</v>
      </c>
    </row>
    <row r="4950" spans="1:2" x14ac:dyDescent="0.25">
      <c r="A4950">
        <v>3.94798174680172</v>
      </c>
      <c r="B4950">
        <v>4.8264911574602598</v>
      </c>
    </row>
    <row r="4951" spans="1:2" x14ac:dyDescent="0.25">
      <c r="A4951">
        <v>-7.4979482491219196</v>
      </c>
      <c r="B4951">
        <v>-3.4491335655917901</v>
      </c>
    </row>
    <row r="4952" spans="1:2" x14ac:dyDescent="0.25">
      <c r="A4952">
        <v>-3.4472389108100199</v>
      </c>
      <c r="B4952">
        <v>-5.2780007566475202</v>
      </c>
    </row>
    <row r="4953" spans="1:2" x14ac:dyDescent="0.25">
      <c r="A4953">
        <v>4.3606494563090497</v>
      </c>
      <c r="B4953">
        <v>4.1196540888081703</v>
      </c>
    </row>
    <row r="4954" spans="1:2" x14ac:dyDescent="0.25">
      <c r="A4954">
        <v>-5.5139056208773098</v>
      </c>
      <c r="B4954">
        <v>0.31926885490840801</v>
      </c>
    </row>
    <row r="4955" spans="1:2" x14ac:dyDescent="0.25">
      <c r="A4955">
        <v>0.42945055791773001</v>
      </c>
      <c r="B4955">
        <v>-5.3195415812368303</v>
      </c>
    </row>
    <row r="4956" spans="1:2" x14ac:dyDescent="0.25">
      <c r="A4956">
        <v>3.57314237469414</v>
      </c>
      <c r="B4956">
        <v>3.68129475226546</v>
      </c>
    </row>
    <row r="4957" spans="1:2" x14ac:dyDescent="0.25">
      <c r="A4957">
        <v>-7.8594585595704798</v>
      </c>
      <c r="B4957">
        <v>-1.30263680306686</v>
      </c>
    </row>
    <row r="4958" spans="1:2" x14ac:dyDescent="0.25">
      <c r="A4958">
        <v>0.458697703075163</v>
      </c>
      <c r="B4958">
        <v>-8.6058509355373403</v>
      </c>
    </row>
    <row r="4959" spans="1:2" x14ac:dyDescent="0.25">
      <c r="A4959">
        <v>2.3499406444787798</v>
      </c>
      <c r="B4959">
        <v>5.0463824868059897</v>
      </c>
    </row>
    <row r="4960" spans="1:2" x14ac:dyDescent="0.25">
      <c r="A4960">
        <v>-5.0772098788036599</v>
      </c>
      <c r="B4960">
        <v>-1.9064740321889699</v>
      </c>
    </row>
    <row r="4961" spans="1:2" x14ac:dyDescent="0.25">
      <c r="A4961">
        <v>-2.2973891318659301</v>
      </c>
      <c r="B4961">
        <v>-7.2980838080615902</v>
      </c>
    </row>
    <row r="4962" spans="1:2" x14ac:dyDescent="0.25">
      <c r="A4962">
        <v>4.1628784648422696</v>
      </c>
      <c r="B4962">
        <v>3.6858270094166898</v>
      </c>
    </row>
    <row r="4963" spans="1:2" x14ac:dyDescent="0.25">
      <c r="A4963">
        <v>-7.9348478955095896</v>
      </c>
      <c r="B4963">
        <v>0.40733986380027498</v>
      </c>
    </row>
    <row r="4964" spans="1:2" x14ac:dyDescent="0.25">
      <c r="A4964">
        <v>-1.4498479910461299</v>
      </c>
      <c r="B4964">
        <v>-8.1903530957664596</v>
      </c>
    </row>
    <row r="4965" spans="1:2" x14ac:dyDescent="0.25">
      <c r="A4965">
        <v>3.8933167382658702</v>
      </c>
      <c r="B4965">
        <v>4.5572139513650098</v>
      </c>
    </row>
    <row r="4966" spans="1:2" x14ac:dyDescent="0.25">
      <c r="A4966">
        <v>-6.4624886466782199</v>
      </c>
      <c r="B4966">
        <v>-2.5217904137359399</v>
      </c>
    </row>
    <row r="4967" spans="1:2" x14ac:dyDescent="0.25">
      <c r="A4967">
        <v>-0.27205310824683598</v>
      </c>
      <c r="B4967">
        <v>-4.6314516093118003</v>
      </c>
    </row>
    <row r="4968" spans="1:2" x14ac:dyDescent="0.25">
      <c r="A4968">
        <v>1.34927816112775</v>
      </c>
      <c r="B4968">
        <v>1.55176739709044</v>
      </c>
    </row>
    <row r="4969" spans="1:2" x14ac:dyDescent="0.25">
      <c r="A4969">
        <v>-5.0158547167106198</v>
      </c>
      <c r="B4969">
        <v>-1.70953338841126</v>
      </c>
    </row>
    <row r="4970" spans="1:2" x14ac:dyDescent="0.25">
      <c r="A4970">
        <v>-2.32961571876106</v>
      </c>
      <c r="B4970">
        <v>-5.8088905545764504</v>
      </c>
    </row>
    <row r="4971" spans="1:2" x14ac:dyDescent="0.25">
      <c r="A4971">
        <v>1.9424352502065001</v>
      </c>
      <c r="B4971">
        <v>1.5816531901928399</v>
      </c>
    </row>
    <row r="4972" spans="1:2" x14ac:dyDescent="0.25">
      <c r="A4972">
        <v>-8.1188501091813006</v>
      </c>
      <c r="B4972">
        <v>-3.1208117333767702</v>
      </c>
    </row>
    <row r="4973" spans="1:2" x14ac:dyDescent="0.25">
      <c r="A4973">
        <v>-2.1451220943766902</v>
      </c>
      <c r="B4973">
        <v>-6.7778666713819602</v>
      </c>
    </row>
    <row r="4974" spans="1:2" x14ac:dyDescent="0.25">
      <c r="A4974">
        <v>2.6943950380164901</v>
      </c>
      <c r="B4974">
        <v>3.9060462438321699</v>
      </c>
    </row>
    <row r="4975" spans="1:2" x14ac:dyDescent="0.25">
      <c r="A4975">
        <v>-4.4828840637454004</v>
      </c>
      <c r="B4975">
        <v>-2.4303973503833198</v>
      </c>
    </row>
    <row r="4976" spans="1:2" x14ac:dyDescent="0.25">
      <c r="A4976">
        <v>-3.8222580814044602</v>
      </c>
      <c r="B4976">
        <v>-7.8564774703772198</v>
      </c>
    </row>
    <row r="4977" spans="1:2" x14ac:dyDescent="0.25">
      <c r="A4977">
        <v>2.8272860893180898</v>
      </c>
      <c r="B4977">
        <v>3.1234389485658398</v>
      </c>
    </row>
    <row r="4978" spans="1:2" x14ac:dyDescent="0.25">
      <c r="A4978">
        <v>-8.6699442149566792</v>
      </c>
      <c r="B4978">
        <v>-2.0619396253088502</v>
      </c>
    </row>
    <row r="4979" spans="1:2" x14ac:dyDescent="0.25">
      <c r="A4979">
        <v>-2.1556234872905602</v>
      </c>
      <c r="B4979">
        <v>-6.6732273185044901</v>
      </c>
    </row>
    <row r="4980" spans="1:2" x14ac:dyDescent="0.25">
      <c r="A4980">
        <v>4.2012870732954299</v>
      </c>
      <c r="B4980">
        <v>4.4351404915863304</v>
      </c>
    </row>
    <row r="4981" spans="1:2" x14ac:dyDescent="0.25">
      <c r="A4981">
        <v>-7.2611338901910196</v>
      </c>
      <c r="B4981">
        <v>-1.87295983486866</v>
      </c>
    </row>
    <row r="4982" spans="1:2" x14ac:dyDescent="0.25">
      <c r="A4982">
        <v>-3.5977784748743198</v>
      </c>
      <c r="B4982">
        <v>-5.0872747288564897</v>
      </c>
    </row>
    <row r="4983" spans="1:2" x14ac:dyDescent="0.25">
      <c r="A4983">
        <v>2.69741492910063</v>
      </c>
      <c r="B4983">
        <v>3.5372160554235199</v>
      </c>
    </row>
    <row r="4984" spans="1:2" x14ac:dyDescent="0.25">
      <c r="A4984">
        <v>-8.6037309993700308</v>
      </c>
      <c r="B4984">
        <v>0.66928418024932501</v>
      </c>
    </row>
    <row r="4985" spans="1:2" x14ac:dyDescent="0.25">
      <c r="A4985">
        <v>-0.23613200528681699</v>
      </c>
      <c r="B4985">
        <v>-6.7286097854687004</v>
      </c>
    </row>
    <row r="4986" spans="1:2" x14ac:dyDescent="0.25">
      <c r="A4986">
        <v>4.6072078882285297</v>
      </c>
      <c r="B4986">
        <v>5.4950616514782196</v>
      </c>
    </row>
    <row r="4987" spans="1:2" x14ac:dyDescent="0.25">
      <c r="A4987">
        <v>-5.9365149204427397</v>
      </c>
      <c r="B4987">
        <v>-1.7430918341544499</v>
      </c>
    </row>
    <row r="4988" spans="1:2" x14ac:dyDescent="0.25">
      <c r="A4988">
        <v>-1.0913361925002401</v>
      </c>
      <c r="B4988">
        <v>-4.2913095300613504</v>
      </c>
    </row>
    <row r="4989" spans="1:2" x14ac:dyDescent="0.25">
      <c r="A4989">
        <v>2.4332383207497399</v>
      </c>
      <c r="B4989">
        <v>4.1803027947303404</v>
      </c>
    </row>
    <row r="4990" spans="1:2" x14ac:dyDescent="0.25">
      <c r="A4990">
        <v>-8.4975111445337603</v>
      </c>
      <c r="B4990">
        <v>-0.138803398997074</v>
      </c>
    </row>
    <row r="4991" spans="1:2" x14ac:dyDescent="0.25">
      <c r="A4991">
        <v>0.19761200283956501</v>
      </c>
      <c r="B4991">
        <v>-6.7941077836462798</v>
      </c>
    </row>
    <row r="4992" spans="1:2" x14ac:dyDescent="0.25">
      <c r="A4992">
        <v>3.2513455321957201</v>
      </c>
      <c r="B4992">
        <v>3.3378984646805301</v>
      </c>
    </row>
    <row r="4993" spans="1:2" x14ac:dyDescent="0.25">
      <c r="A4993">
        <v>-4.4421887198976702</v>
      </c>
      <c r="B4993">
        <v>-3.4335515215295902</v>
      </c>
    </row>
    <row r="4994" spans="1:2" x14ac:dyDescent="0.25">
      <c r="A4994">
        <v>-3.6777627795785901</v>
      </c>
      <c r="B4994">
        <v>-7.7684434546977599</v>
      </c>
    </row>
    <row r="4995" spans="1:2" x14ac:dyDescent="0.25">
      <c r="A4995">
        <v>2.1393289041657</v>
      </c>
      <c r="B4995">
        <v>1.4508014897835799</v>
      </c>
    </row>
    <row r="4996" spans="1:2" x14ac:dyDescent="0.25">
      <c r="A4996">
        <v>-4.4527670732020903</v>
      </c>
      <c r="B4996">
        <v>-0.77610268771263802</v>
      </c>
    </row>
    <row r="4997" spans="1:2" x14ac:dyDescent="0.25">
      <c r="A4997">
        <v>-0.95608591149869504</v>
      </c>
      <c r="B4997">
        <v>-8.0266237196420001</v>
      </c>
    </row>
    <row r="4998" spans="1:2" x14ac:dyDescent="0.25">
      <c r="A4998">
        <v>3.4236921557144799</v>
      </c>
      <c r="B4998">
        <v>1.9674851239584701</v>
      </c>
    </row>
    <row r="4999" spans="1:2" x14ac:dyDescent="0.25">
      <c r="A4999">
        <v>-7.4761816541653703</v>
      </c>
      <c r="B4999">
        <v>-2.5846600071806698</v>
      </c>
    </row>
    <row r="5000" spans="1:2" x14ac:dyDescent="0.25">
      <c r="A5000">
        <v>-1.31894899881756</v>
      </c>
      <c r="B5000">
        <v>-4.7199443340551399</v>
      </c>
    </row>
    <row r="5001" spans="1:2" x14ac:dyDescent="0.25">
      <c r="A5001">
        <v>4.8692061813898198</v>
      </c>
      <c r="B5001">
        <v>2.0876888161173301</v>
      </c>
    </row>
    <row r="5002" spans="1:2" x14ac:dyDescent="0.25">
      <c r="A5002">
        <v>-6.0869501538708901</v>
      </c>
      <c r="B5002">
        <v>-1.5019850168647499</v>
      </c>
    </row>
    <row r="5003" spans="1:2" x14ac:dyDescent="0.25">
      <c r="A5003">
        <v>-1.8566160340581701</v>
      </c>
      <c r="B5003">
        <v>-6.3349009242805003</v>
      </c>
    </row>
    <row r="5004" spans="1:2" x14ac:dyDescent="0.25">
      <c r="A5004">
        <v>1.9987509098132701</v>
      </c>
      <c r="B5004">
        <v>4.2778878336394</v>
      </c>
    </row>
    <row r="5005" spans="1:2" x14ac:dyDescent="0.25">
      <c r="A5005">
        <v>-6.7265236341037902</v>
      </c>
      <c r="B5005">
        <v>-0.684658103486114</v>
      </c>
    </row>
    <row r="5006" spans="1:2" x14ac:dyDescent="0.25">
      <c r="A5006">
        <v>0.37379605391325099</v>
      </c>
      <c r="B5006">
        <v>-7.2927752264691703</v>
      </c>
    </row>
    <row r="5007" spans="1:2" x14ac:dyDescent="0.25">
      <c r="A5007">
        <v>4.0735420381387302</v>
      </c>
      <c r="B5007">
        <v>4.8318469218643498</v>
      </c>
    </row>
    <row r="5008" spans="1:2" x14ac:dyDescent="0.25">
      <c r="A5008">
        <v>-8.0590192686654998</v>
      </c>
      <c r="B5008">
        <v>-2.6743435011130599</v>
      </c>
    </row>
    <row r="5009" spans="1:2" x14ac:dyDescent="0.25">
      <c r="A5009">
        <v>-0.52434116427272504</v>
      </c>
      <c r="B5009">
        <v>-6.5206407699801101</v>
      </c>
    </row>
    <row r="5010" spans="1:2" x14ac:dyDescent="0.25">
      <c r="A5010">
        <v>4.9300026281556901</v>
      </c>
      <c r="B5010">
        <v>2.2786032121518001</v>
      </c>
    </row>
    <row r="5011" spans="1:2" x14ac:dyDescent="0.25">
      <c r="A5011">
        <v>-7.7235972572182696</v>
      </c>
      <c r="B5011">
        <v>-0.56743336096907204</v>
      </c>
    </row>
    <row r="5012" spans="1:2" x14ac:dyDescent="0.25">
      <c r="A5012">
        <v>-1.5908743394732801</v>
      </c>
      <c r="B5012">
        <v>-8.3748687667438499</v>
      </c>
    </row>
    <row r="5013" spans="1:2" x14ac:dyDescent="0.25">
      <c r="A5013">
        <v>4.8693545241145699</v>
      </c>
      <c r="B5013">
        <v>1.7385382535431999</v>
      </c>
    </row>
    <row r="5014" spans="1:2" x14ac:dyDescent="0.25">
      <c r="A5014">
        <v>-7.9466232032451796</v>
      </c>
      <c r="B5014">
        <v>-0.99674920540467304</v>
      </c>
    </row>
    <row r="5015" spans="1:2" x14ac:dyDescent="0.25">
      <c r="A5015">
        <v>-1.7660697553321001</v>
      </c>
      <c r="B5015">
        <v>-6.9750140518637203</v>
      </c>
    </row>
    <row r="5016" spans="1:2" x14ac:dyDescent="0.25">
      <c r="A5016">
        <v>1.6009021619409201</v>
      </c>
      <c r="B5016">
        <v>1.9389639217507799</v>
      </c>
    </row>
    <row r="5017" spans="1:2" x14ac:dyDescent="0.25">
      <c r="A5017">
        <v>-4.9704861086757299</v>
      </c>
      <c r="B5017">
        <v>-0.57875833330056004</v>
      </c>
    </row>
    <row r="5018" spans="1:2" x14ac:dyDescent="0.25">
      <c r="A5018">
        <v>-2.7197473941778201</v>
      </c>
      <c r="B5018">
        <v>-5.0300237150440399</v>
      </c>
    </row>
    <row r="5019" spans="1:2" x14ac:dyDescent="0.25">
      <c r="A5019">
        <v>2.9339883022657798</v>
      </c>
      <c r="B5019">
        <v>5.1088532558841502</v>
      </c>
    </row>
    <row r="5020" spans="1:2" x14ac:dyDescent="0.25">
      <c r="A5020">
        <v>-7.1462350236773897</v>
      </c>
      <c r="B5020">
        <v>-1.2861339468485899</v>
      </c>
    </row>
    <row r="5021" spans="1:2" x14ac:dyDescent="0.25">
      <c r="A5021">
        <v>-0.18704412960867001</v>
      </c>
      <c r="B5021">
        <v>-7.7443408342477698</v>
      </c>
    </row>
    <row r="5022" spans="1:2" x14ac:dyDescent="0.25">
      <c r="A5022">
        <v>2.5405711457760201</v>
      </c>
      <c r="B5022">
        <v>1.9691434730652999</v>
      </c>
    </row>
    <row r="5023" spans="1:2" x14ac:dyDescent="0.25">
      <c r="A5023">
        <v>-6.7419644754877499</v>
      </c>
      <c r="B5023">
        <v>-2.1200986164686499</v>
      </c>
    </row>
    <row r="5024" spans="1:2" x14ac:dyDescent="0.25">
      <c r="A5024">
        <v>-3.6381932825610699</v>
      </c>
      <c r="B5024">
        <v>-8.2262879185517797</v>
      </c>
    </row>
    <row r="5025" spans="1:2" x14ac:dyDescent="0.25">
      <c r="A5025">
        <v>3.6024895456279502</v>
      </c>
      <c r="B5025">
        <v>3.3283196271689901</v>
      </c>
    </row>
    <row r="5026" spans="1:2" x14ac:dyDescent="0.25">
      <c r="A5026">
        <v>-6.9192858005569304</v>
      </c>
      <c r="B5026">
        <v>0.38447580994100999</v>
      </c>
    </row>
    <row r="5027" spans="1:2" x14ac:dyDescent="0.25">
      <c r="A5027">
        <v>-0.65800964875757995</v>
      </c>
      <c r="B5027">
        <v>-8.1656734796638499</v>
      </c>
    </row>
    <row r="5028" spans="1:2" x14ac:dyDescent="0.25">
      <c r="A5028">
        <v>2.7602343036052699</v>
      </c>
      <c r="B5028">
        <v>4.2626139256362601</v>
      </c>
    </row>
    <row r="5029" spans="1:2" x14ac:dyDescent="0.25">
      <c r="A5029">
        <v>-8.0713243341587599</v>
      </c>
      <c r="B5029">
        <v>-3.5138089695956798</v>
      </c>
    </row>
    <row r="5030" spans="1:2" x14ac:dyDescent="0.25">
      <c r="A5030">
        <v>-1.72701492722137</v>
      </c>
      <c r="B5030">
        <v>-8.39270762973484</v>
      </c>
    </row>
    <row r="5031" spans="1:2" x14ac:dyDescent="0.25">
      <c r="A5031">
        <v>4.4955067586338897</v>
      </c>
      <c r="B5031">
        <v>2.6162986282993002</v>
      </c>
    </row>
    <row r="5032" spans="1:2" x14ac:dyDescent="0.25">
      <c r="A5032">
        <v>-5.5265100505312201</v>
      </c>
      <c r="B5032">
        <v>-0.27302145287219998</v>
      </c>
    </row>
    <row r="5033" spans="1:2" x14ac:dyDescent="0.25">
      <c r="A5033">
        <v>-3.6795226506270202</v>
      </c>
      <c r="B5033">
        <v>-4.3008652153853504</v>
      </c>
    </row>
    <row r="5034" spans="1:2" x14ac:dyDescent="0.25">
      <c r="A5034">
        <v>2.4830724829777302</v>
      </c>
      <c r="B5034">
        <v>5.17801667773319</v>
      </c>
    </row>
    <row r="5035" spans="1:2" x14ac:dyDescent="0.25">
      <c r="A5035">
        <v>-5.7941768404796603</v>
      </c>
      <c r="B5035">
        <v>-1.2836839153399999</v>
      </c>
    </row>
    <row r="5036" spans="1:2" x14ac:dyDescent="0.25">
      <c r="A5036">
        <v>-1.1967260401878901</v>
      </c>
      <c r="B5036">
        <v>-8.0078084759031896</v>
      </c>
    </row>
    <row r="5037" spans="1:2" x14ac:dyDescent="0.25">
      <c r="A5037">
        <v>3.4671056782903</v>
      </c>
      <c r="B5037">
        <v>1.5096594168754001</v>
      </c>
    </row>
    <row r="5038" spans="1:2" x14ac:dyDescent="0.25">
      <c r="A5038">
        <v>-6.03911319941811</v>
      </c>
      <c r="B5038">
        <v>-1.5275838657185901</v>
      </c>
    </row>
    <row r="5039" spans="1:2" x14ac:dyDescent="0.25">
      <c r="A5039">
        <v>-0.732207490880176</v>
      </c>
      <c r="B5039">
        <v>-4.8277646024285898</v>
      </c>
    </row>
    <row r="5040" spans="1:2" x14ac:dyDescent="0.25">
      <c r="A5040">
        <v>5.8174549290989104</v>
      </c>
      <c r="B5040">
        <v>2.8962875778845598</v>
      </c>
    </row>
    <row r="5041" spans="1:2" x14ac:dyDescent="0.25">
      <c r="A5041">
        <v>-8.4973103081283607</v>
      </c>
      <c r="B5041">
        <v>-3.4335349162613902</v>
      </c>
    </row>
    <row r="5042" spans="1:2" x14ac:dyDescent="0.25">
      <c r="A5042">
        <v>-2.92304051362294</v>
      </c>
      <c r="B5042">
        <v>-4.4396749201541796</v>
      </c>
    </row>
    <row r="5043" spans="1:2" x14ac:dyDescent="0.25">
      <c r="A5043">
        <v>3.3052688130229502</v>
      </c>
      <c r="B5043">
        <v>4.6027503789056601</v>
      </c>
    </row>
    <row r="5044" spans="1:2" x14ac:dyDescent="0.25">
      <c r="A5044">
        <v>-7.3386190515379699</v>
      </c>
      <c r="B5044">
        <v>-3.6600933654603098</v>
      </c>
    </row>
    <row r="5045" spans="1:2" x14ac:dyDescent="0.25">
      <c r="A5045">
        <v>-3.3195120669875302</v>
      </c>
      <c r="B5045">
        <v>-7.6498638609278196</v>
      </c>
    </row>
    <row r="5046" spans="1:2" x14ac:dyDescent="0.25">
      <c r="A5046">
        <v>3.92138601979376</v>
      </c>
      <c r="B5046">
        <v>4.9925938206347302</v>
      </c>
    </row>
    <row r="5047" spans="1:2" x14ac:dyDescent="0.25">
      <c r="A5047">
        <v>-5.5801493593218199</v>
      </c>
      <c r="B5047">
        <v>-0.34523770874323101</v>
      </c>
    </row>
    <row r="5048" spans="1:2" x14ac:dyDescent="0.25">
      <c r="A5048">
        <v>-2.0122683402875698</v>
      </c>
      <c r="B5048">
        <v>-6.1122723051978998</v>
      </c>
    </row>
    <row r="5049" spans="1:2" x14ac:dyDescent="0.25">
      <c r="A5049">
        <v>2.3764972956612902</v>
      </c>
      <c r="B5049">
        <v>1.3230390690423699</v>
      </c>
    </row>
    <row r="5050" spans="1:2" x14ac:dyDescent="0.25">
      <c r="A5050">
        <v>-6.0644602928510896</v>
      </c>
      <c r="B5050">
        <v>-1.4615548520736601</v>
      </c>
    </row>
    <row r="5051" spans="1:2" x14ac:dyDescent="0.25">
      <c r="A5051">
        <v>-2.1337185245415302</v>
      </c>
      <c r="B5051">
        <v>-5.2320771651925497</v>
      </c>
    </row>
    <row r="5052" spans="1:2" x14ac:dyDescent="0.25">
      <c r="A5052">
        <v>2.6736210102064901</v>
      </c>
      <c r="B5052">
        <v>1.9205509578875199</v>
      </c>
    </row>
    <row r="5053" spans="1:2" x14ac:dyDescent="0.25">
      <c r="A5053">
        <v>-5.6728124348398303</v>
      </c>
      <c r="B5053">
        <v>-0.97745358341553801</v>
      </c>
    </row>
    <row r="5054" spans="1:2" x14ac:dyDescent="0.25">
      <c r="A5054">
        <v>-2.02171607714003</v>
      </c>
      <c r="B5054">
        <v>-4.8202794837158702</v>
      </c>
    </row>
    <row r="5055" spans="1:2" x14ac:dyDescent="0.25">
      <c r="A5055">
        <v>1.52598359460336</v>
      </c>
      <c r="B5055">
        <v>2.2162992183555801</v>
      </c>
    </row>
    <row r="5056" spans="1:2" x14ac:dyDescent="0.25">
      <c r="A5056">
        <v>-6.8313686599547996</v>
      </c>
      <c r="B5056">
        <v>-0.746075059416199</v>
      </c>
    </row>
    <row r="5057" spans="1:2" x14ac:dyDescent="0.25">
      <c r="A5057">
        <v>-0.82650361215678503</v>
      </c>
      <c r="B5057">
        <v>-8.6347806515128305</v>
      </c>
    </row>
    <row r="5058" spans="1:2" x14ac:dyDescent="0.25">
      <c r="A5058">
        <v>4.2932138542180303</v>
      </c>
      <c r="B5058">
        <v>4.4545072188908499</v>
      </c>
    </row>
    <row r="5059" spans="1:2" x14ac:dyDescent="0.25">
      <c r="A5059">
        <v>-4.2772411845871696</v>
      </c>
      <c r="B5059">
        <v>-2.7140859878560799</v>
      </c>
    </row>
    <row r="5060" spans="1:2" x14ac:dyDescent="0.25">
      <c r="A5060">
        <v>0.52608577181777405</v>
      </c>
      <c r="B5060">
        <v>-6.2523112004711203</v>
      </c>
    </row>
    <row r="5061" spans="1:2" x14ac:dyDescent="0.25">
      <c r="A5061">
        <v>3.7430115495333598</v>
      </c>
      <c r="B5061">
        <v>4.5064545011031099</v>
      </c>
    </row>
    <row r="5062" spans="1:2" x14ac:dyDescent="0.25">
      <c r="A5062">
        <v>-8.2530609262049097</v>
      </c>
      <c r="B5062">
        <v>0.33609520168398199</v>
      </c>
    </row>
    <row r="5063" spans="1:2" x14ac:dyDescent="0.25">
      <c r="A5063">
        <v>-3.85252932362165</v>
      </c>
      <c r="B5063">
        <v>-4.5098443843965903</v>
      </c>
    </row>
    <row r="5064" spans="1:2" x14ac:dyDescent="0.25">
      <c r="A5064">
        <v>2.8485878391105599</v>
      </c>
      <c r="B5064">
        <v>5.5269276967182401</v>
      </c>
    </row>
    <row r="5065" spans="1:2" x14ac:dyDescent="0.25">
      <c r="A5065">
        <v>-7.90158306836633</v>
      </c>
      <c r="B5065">
        <v>-1.0968317712429001</v>
      </c>
    </row>
    <row r="5066" spans="1:2" x14ac:dyDescent="0.25">
      <c r="A5066">
        <v>-2.9183292366741398</v>
      </c>
      <c r="B5066">
        <v>-7.3186826450591198</v>
      </c>
    </row>
    <row r="5067" spans="1:2" x14ac:dyDescent="0.25">
      <c r="A5067">
        <v>5.3569453447011597</v>
      </c>
      <c r="B5067">
        <v>4.0299778901014403</v>
      </c>
    </row>
    <row r="5068" spans="1:2" x14ac:dyDescent="0.25">
      <c r="A5068">
        <v>-4.7572439916578499</v>
      </c>
      <c r="B5068">
        <v>-2.7418703670540001</v>
      </c>
    </row>
    <row r="5069" spans="1:2" x14ac:dyDescent="0.25">
      <c r="A5069">
        <v>-1.2484744242127199</v>
      </c>
      <c r="B5069">
        <v>-8.5815274794894805</v>
      </c>
    </row>
    <row r="5070" spans="1:2" x14ac:dyDescent="0.25">
      <c r="A5070">
        <v>1.7390199495057199</v>
      </c>
      <c r="B5070">
        <v>5.5322641697397401</v>
      </c>
    </row>
    <row r="5071" spans="1:2" x14ac:dyDescent="0.25">
      <c r="A5071">
        <v>-4.8794758502604303</v>
      </c>
      <c r="B5071">
        <v>-2.5300155866254102</v>
      </c>
    </row>
    <row r="5072" spans="1:2" x14ac:dyDescent="0.25">
      <c r="A5072">
        <v>-2.4804134972186902</v>
      </c>
      <c r="B5072">
        <v>-7.6839643817503296</v>
      </c>
    </row>
    <row r="5073" spans="1:2" x14ac:dyDescent="0.25">
      <c r="A5073">
        <v>5.8475931162351298</v>
      </c>
      <c r="B5073">
        <v>2.2578860710152799</v>
      </c>
    </row>
    <row r="5074" spans="1:2" x14ac:dyDescent="0.25">
      <c r="A5074">
        <v>-8.1974715555022097</v>
      </c>
      <c r="B5074">
        <v>-1.10730802596292</v>
      </c>
    </row>
    <row r="5075" spans="1:2" x14ac:dyDescent="0.25">
      <c r="A5075">
        <v>-0.45732145808245001</v>
      </c>
      <c r="B5075">
        <v>-5.2569519567939498</v>
      </c>
    </row>
    <row r="5076" spans="1:2" x14ac:dyDescent="0.25">
      <c r="A5076">
        <v>3.6780546360279298</v>
      </c>
      <c r="B5076">
        <v>4.4446115843419101</v>
      </c>
    </row>
    <row r="5077" spans="1:2" x14ac:dyDescent="0.25">
      <c r="A5077">
        <v>-4.4376411426072</v>
      </c>
      <c r="B5077">
        <v>-2.66063080908935</v>
      </c>
    </row>
    <row r="5078" spans="1:2" x14ac:dyDescent="0.25">
      <c r="A5078">
        <v>0.561087204988024</v>
      </c>
      <c r="B5078">
        <v>-5.1251047039433502</v>
      </c>
    </row>
    <row r="5079" spans="1:2" x14ac:dyDescent="0.25">
      <c r="A5079">
        <v>5.8517697821547801</v>
      </c>
      <c r="B5079">
        <v>2.7521380165945</v>
      </c>
    </row>
    <row r="5080" spans="1:2" x14ac:dyDescent="0.25">
      <c r="A5080">
        <v>-7.66078196630761</v>
      </c>
      <c r="B5080">
        <v>-2.5523324090294701</v>
      </c>
    </row>
    <row r="5081" spans="1:2" x14ac:dyDescent="0.25">
      <c r="A5081">
        <v>-1.5484424312967999</v>
      </c>
      <c r="B5081">
        <v>-7.9589124240854803</v>
      </c>
    </row>
    <row r="5082" spans="1:2" x14ac:dyDescent="0.25">
      <c r="A5082">
        <v>2.9599295408205002</v>
      </c>
      <c r="B5082">
        <v>3.7776187294718899</v>
      </c>
    </row>
    <row r="5083" spans="1:2" x14ac:dyDescent="0.25">
      <c r="A5083">
        <v>-7.6831381644160803</v>
      </c>
      <c r="B5083">
        <v>7.98129065509907E-2</v>
      </c>
    </row>
    <row r="5084" spans="1:2" x14ac:dyDescent="0.25">
      <c r="A5084">
        <v>-2.2268341889737902</v>
      </c>
      <c r="B5084">
        <v>-4.6569958686617996</v>
      </c>
    </row>
    <row r="5085" spans="1:2" x14ac:dyDescent="0.25">
      <c r="A5085">
        <v>2.45287094478795</v>
      </c>
      <c r="B5085">
        <v>1.3071439361589601</v>
      </c>
    </row>
    <row r="5086" spans="1:2" x14ac:dyDescent="0.25">
      <c r="A5086">
        <v>-4.9281831882461802</v>
      </c>
      <c r="B5086">
        <v>-3.42987061901459</v>
      </c>
    </row>
    <row r="5087" spans="1:2" x14ac:dyDescent="0.25">
      <c r="A5087">
        <v>-1.1063922995794799</v>
      </c>
      <c r="B5087">
        <v>-4.5237519155047003</v>
      </c>
    </row>
    <row r="5088" spans="1:2" x14ac:dyDescent="0.25">
      <c r="A5088">
        <v>3.4144765367623799</v>
      </c>
      <c r="B5088">
        <v>4.92954596916627</v>
      </c>
    </row>
    <row r="5089" spans="1:2" x14ac:dyDescent="0.25">
      <c r="A5089">
        <v>-6.3769022750975903</v>
      </c>
      <c r="B5089">
        <v>-2.2264862013878699</v>
      </c>
    </row>
    <row r="5090" spans="1:2" x14ac:dyDescent="0.25">
      <c r="A5090">
        <v>0.46002815040930101</v>
      </c>
      <c r="B5090">
        <v>-7.4765625566880596</v>
      </c>
    </row>
    <row r="5091" spans="1:2" x14ac:dyDescent="0.25">
      <c r="A5091">
        <v>3.81378395354082</v>
      </c>
      <c r="B5091">
        <v>4.5274227918235201</v>
      </c>
    </row>
    <row r="5092" spans="1:2" x14ac:dyDescent="0.25">
      <c r="A5092">
        <v>-5.5859883724669803</v>
      </c>
      <c r="B5092">
        <v>-0.57360002755660999</v>
      </c>
    </row>
    <row r="5093" spans="1:2" x14ac:dyDescent="0.25">
      <c r="A5093">
        <v>-1.06794768133627</v>
      </c>
      <c r="B5093">
        <v>-6.8900281831803802</v>
      </c>
    </row>
    <row r="5094" spans="1:2" x14ac:dyDescent="0.25">
      <c r="A5094">
        <v>1.3570015980077501</v>
      </c>
      <c r="B5094">
        <v>3.7272291378010598</v>
      </c>
    </row>
    <row r="5095" spans="1:2" x14ac:dyDescent="0.25">
      <c r="A5095">
        <v>-4.6788635591127399</v>
      </c>
      <c r="B5095">
        <v>-3.7096009114655599</v>
      </c>
    </row>
    <row r="5096" spans="1:2" x14ac:dyDescent="0.25">
      <c r="A5096">
        <v>-2.0024878430572999</v>
      </c>
      <c r="B5096">
        <v>-8.2819874592010194</v>
      </c>
    </row>
    <row r="5097" spans="1:2" x14ac:dyDescent="0.25">
      <c r="A5097">
        <v>1.92715734285713</v>
      </c>
      <c r="B5097">
        <v>2.2736263206095999</v>
      </c>
    </row>
    <row r="5098" spans="1:2" x14ac:dyDescent="0.25">
      <c r="A5098">
        <v>-4.7816889526779702</v>
      </c>
      <c r="B5098">
        <v>0.655583333298844</v>
      </c>
    </row>
    <row r="5099" spans="1:2" x14ac:dyDescent="0.25">
      <c r="A5099">
        <v>-0.239236709460141</v>
      </c>
      <c r="B5099">
        <v>-5.1475364833249104</v>
      </c>
    </row>
    <row r="5100" spans="1:2" x14ac:dyDescent="0.25">
      <c r="A5100">
        <v>3.61677083550406</v>
      </c>
      <c r="B5100">
        <v>2.57534391875837</v>
      </c>
    </row>
    <row r="5101" spans="1:2" x14ac:dyDescent="0.25">
      <c r="A5101">
        <v>-4.5934205906694396</v>
      </c>
      <c r="B5101">
        <v>-1.5678660074522801</v>
      </c>
    </row>
    <row r="5102" spans="1:2" x14ac:dyDescent="0.25">
      <c r="A5102">
        <v>-3.0088191556390802</v>
      </c>
      <c r="B5102">
        <v>-5.3665805101033204</v>
      </c>
    </row>
    <row r="5103" spans="1:2" x14ac:dyDescent="0.25">
      <c r="A5103">
        <v>4.2843849608309998</v>
      </c>
      <c r="B5103">
        <v>3.2191429960071298</v>
      </c>
    </row>
    <row r="5104" spans="1:2" x14ac:dyDescent="0.25">
      <c r="A5104">
        <v>-5.9730243354484998</v>
      </c>
      <c r="B5104">
        <v>-2.6951198601860198</v>
      </c>
    </row>
    <row r="5105" spans="1:2" x14ac:dyDescent="0.25">
      <c r="A5105">
        <v>-1.19050243257751</v>
      </c>
      <c r="B5105">
        <v>-7.2939319743105404</v>
      </c>
    </row>
    <row r="5106" spans="1:2" x14ac:dyDescent="0.25">
      <c r="A5106">
        <v>5.6716212532715904</v>
      </c>
      <c r="B5106">
        <v>4.4934667178209304</v>
      </c>
    </row>
    <row r="5107" spans="1:2" x14ac:dyDescent="0.25">
      <c r="A5107">
        <v>-6.7312679527136599</v>
      </c>
      <c r="B5107">
        <v>-2.61461706940938</v>
      </c>
    </row>
    <row r="5108" spans="1:2" x14ac:dyDescent="0.25">
      <c r="A5108">
        <v>-0.218222982299109</v>
      </c>
      <c r="B5108">
        <v>-8.3914224473578507</v>
      </c>
    </row>
    <row r="5109" spans="1:2" x14ac:dyDescent="0.25">
      <c r="A5109">
        <v>1.97650750925833</v>
      </c>
      <c r="B5109">
        <v>3.4968961306907902</v>
      </c>
    </row>
    <row r="5110" spans="1:2" x14ac:dyDescent="0.25">
      <c r="A5110">
        <v>-4.4640609648749603</v>
      </c>
      <c r="B5110">
        <v>-2.7180079071048202</v>
      </c>
    </row>
    <row r="5111" spans="1:2" x14ac:dyDescent="0.25">
      <c r="A5111">
        <v>0.40559414966117302</v>
      </c>
      <c r="B5111">
        <v>-4.3330430543812701</v>
      </c>
    </row>
    <row r="5112" spans="1:2" x14ac:dyDescent="0.25">
      <c r="A5112">
        <v>1.60761023891609</v>
      </c>
      <c r="B5112">
        <v>1.64160232958937</v>
      </c>
    </row>
    <row r="5113" spans="1:2" x14ac:dyDescent="0.25">
      <c r="A5113">
        <v>-8.1312820635324208</v>
      </c>
      <c r="B5113">
        <v>-2.8137312774795298</v>
      </c>
    </row>
    <row r="5114" spans="1:2" x14ac:dyDescent="0.25">
      <c r="A5114">
        <v>0.1208707148864</v>
      </c>
      <c r="B5114">
        <v>-8.36719760399418</v>
      </c>
    </row>
    <row r="5115" spans="1:2" x14ac:dyDescent="0.25">
      <c r="A5115">
        <v>4.5240148596662504</v>
      </c>
      <c r="B5115">
        <v>2.4316733715529302</v>
      </c>
    </row>
    <row r="5116" spans="1:2" x14ac:dyDescent="0.25">
      <c r="A5116">
        <v>-6.97478618892755</v>
      </c>
      <c r="B5116">
        <v>-2.4974440214557001</v>
      </c>
    </row>
    <row r="5117" spans="1:2" x14ac:dyDescent="0.25">
      <c r="A5117">
        <v>-2.4117703007600699</v>
      </c>
      <c r="B5117">
        <v>-7.4697147232959002</v>
      </c>
    </row>
    <row r="5118" spans="1:2" x14ac:dyDescent="0.25">
      <c r="A5118">
        <v>2.0766279355114299</v>
      </c>
      <c r="B5118">
        <v>5.2233893289231501</v>
      </c>
    </row>
    <row r="5119" spans="1:2" x14ac:dyDescent="0.25">
      <c r="A5119">
        <v>-5.0100219609789898</v>
      </c>
      <c r="B5119">
        <v>-3.3985874736330102</v>
      </c>
    </row>
    <row r="5120" spans="1:2" x14ac:dyDescent="0.25">
      <c r="A5120">
        <v>-2.7345018639833598</v>
      </c>
      <c r="B5120">
        <v>-4.5187486720732801</v>
      </c>
    </row>
    <row r="5121" spans="1:2" x14ac:dyDescent="0.25">
      <c r="A5121">
        <v>4.9410811782447501</v>
      </c>
      <c r="B5121">
        <v>3.04653429395161</v>
      </c>
    </row>
    <row r="5122" spans="1:2" x14ac:dyDescent="0.25">
      <c r="A5122">
        <v>-4.5448268837078896</v>
      </c>
      <c r="B5122">
        <v>-2.50560602563433</v>
      </c>
    </row>
    <row r="5123" spans="1:2" x14ac:dyDescent="0.25">
      <c r="A5123">
        <v>0.61129645889626805</v>
      </c>
      <c r="B5123">
        <v>-6.9512760464015901</v>
      </c>
    </row>
    <row r="5124" spans="1:2" x14ac:dyDescent="0.25">
      <c r="A5124">
        <v>3.8401007019776801</v>
      </c>
      <c r="B5124">
        <v>5.1849127131974999</v>
      </c>
    </row>
    <row r="5125" spans="1:2" x14ac:dyDescent="0.25">
      <c r="A5125">
        <v>-5.9042856980778096</v>
      </c>
      <c r="B5125">
        <v>-0.47456506332336901</v>
      </c>
    </row>
    <row r="5126" spans="1:2" x14ac:dyDescent="0.25">
      <c r="A5126">
        <v>-0.88906811188744495</v>
      </c>
      <c r="B5126">
        <v>-6.1318264277149703</v>
      </c>
    </row>
    <row r="5127" spans="1:2" x14ac:dyDescent="0.25">
      <c r="A5127">
        <v>3.2701893989459698</v>
      </c>
      <c r="B5127">
        <v>4.0001617809246603</v>
      </c>
    </row>
    <row r="5128" spans="1:2" x14ac:dyDescent="0.25">
      <c r="A5128">
        <v>-7.4545725705848298</v>
      </c>
      <c r="B5128">
        <v>-3.36501484809266</v>
      </c>
    </row>
    <row r="5129" spans="1:2" x14ac:dyDescent="0.25">
      <c r="A5129">
        <v>-2.9217547424158701</v>
      </c>
      <c r="B5129">
        <v>-7.1245790146028103</v>
      </c>
    </row>
    <row r="5130" spans="1:2" x14ac:dyDescent="0.25">
      <c r="A5130">
        <v>1.3921798655497299</v>
      </c>
      <c r="B5130">
        <v>4.1326861840328197</v>
      </c>
    </row>
    <row r="5131" spans="1:2" x14ac:dyDescent="0.25">
      <c r="A5131">
        <v>-5.7646004224599299</v>
      </c>
      <c r="B5131">
        <v>-1.4627603680299801</v>
      </c>
    </row>
    <row r="5132" spans="1:2" x14ac:dyDescent="0.25">
      <c r="A5132">
        <v>-2.7912614795636399</v>
      </c>
      <c r="B5132">
        <v>-5.29628790120322</v>
      </c>
    </row>
    <row r="5133" spans="1:2" x14ac:dyDescent="0.25">
      <c r="A5133">
        <v>4.1720035717849697</v>
      </c>
      <c r="B5133">
        <v>1.9768038900820899</v>
      </c>
    </row>
    <row r="5134" spans="1:2" x14ac:dyDescent="0.25">
      <c r="A5134">
        <v>-5.4646299236408096</v>
      </c>
      <c r="B5134">
        <v>-2.1564755665122202</v>
      </c>
    </row>
    <row r="5135" spans="1:2" x14ac:dyDescent="0.25">
      <c r="A5135">
        <v>-1.42682395104227</v>
      </c>
      <c r="B5135">
        <v>-6.3956522969738199</v>
      </c>
    </row>
    <row r="5136" spans="1:2" x14ac:dyDescent="0.25">
      <c r="A5136">
        <v>4.65345264587675</v>
      </c>
      <c r="B5136">
        <v>3.12235251848122</v>
      </c>
    </row>
    <row r="5137" spans="1:2" x14ac:dyDescent="0.25">
      <c r="A5137">
        <v>-5.8889925252799298</v>
      </c>
      <c r="B5137">
        <v>-1.09973037766059</v>
      </c>
    </row>
    <row r="5138" spans="1:2" x14ac:dyDescent="0.25">
      <c r="A5138">
        <v>-1.0108105529831399</v>
      </c>
      <c r="B5138">
        <v>-7.3871161711676203</v>
      </c>
    </row>
    <row r="5139" spans="1:2" x14ac:dyDescent="0.25">
      <c r="A5139">
        <v>4.5444824563686899</v>
      </c>
      <c r="B5139">
        <v>1.9973856772487499</v>
      </c>
    </row>
    <row r="5140" spans="1:2" x14ac:dyDescent="0.25">
      <c r="A5140">
        <v>-5.9388871534848402</v>
      </c>
      <c r="B5140">
        <v>-1.17332179956087</v>
      </c>
    </row>
    <row r="5141" spans="1:2" x14ac:dyDescent="0.25">
      <c r="A5141">
        <v>-0.437826281560941</v>
      </c>
      <c r="B5141">
        <v>-8.0803147625732805</v>
      </c>
    </row>
    <row r="5142" spans="1:2" x14ac:dyDescent="0.25">
      <c r="A5142">
        <v>3.0005005874292801</v>
      </c>
      <c r="B5142">
        <v>2.42081038409962</v>
      </c>
    </row>
    <row r="5143" spans="1:2" x14ac:dyDescent="0.25">
      <c r="A5143">
        <v>-7.8288533600420704</v>
      </c>
      <c r="B5143">
        <v>-2.8500095215741701</v>
      </c>
    </row>
    <row r="5144" spans="1:2" x14ac:dyDescent="0.25">
      <c r="A5144">
        <v>-0.23118694291922201</v>
      </c>
      <c r="B5144">
        <v>-7.7692430486096002</v>
      </c>
    </row>
    <row r="5145" spans="1:2" x14ac:dyDescent="0.25">
      <c r="A5145">
        <v>4.92306114375255</v>
      </c>
      <c r="B5145">
        <v>3.0036879698560499</v>
      </c>
    </row>
    <row r="5146" spans="1:2" x14ac:dyDescent="0.25">
      <c r="A5146">
        <v>-7.6588979432066902</v>
      </c>
      <c r="B5146">
        <v>-3.2423300459227198</v>
      </c>
    </row>
    <row r="5147" spans="1:2" x14ac:dyDescent="0.25">
      <c r="A5147">
        <v>6.4196551396604698E-2</v>
      </c>
      <c r="B5147">
        <v>-5.3345939509849796</v>
      </c>
    </row>
    <row r="5148" spans="1:2" x14ac:dyDescent="0.25">
      <c r="A5148">
        <v>5.8714886206883996</v>
      </c>
      <c r="B5148">
        <v>4.4340773792943802</v>
      </c>
    </row>
    <row r="5149" spans="1:2" x14ac:dyDescent="0.25">
      <c r="A5149">
        <v>-6.8627378659165297</v>
      </c>
      <c r="B5149">
        <v>0.54464826286035095</v>
      </c>
    </row>
    <row r="5150" spans="1:2" x14ac:dyDescent="0.25">
      <c r="A5150">
        <v>-0.24788043519102601</v>
      </c>
      <c r="B5150">
        <v>-4.99753425130256</v>
      </c>
    </row>
    <row r="5151" spans="1:2" x14ac:dyDescent="0.25">
      <c r="A5151">
        <v>5.1660735771814696</v>
      </c>
      <c r="B5151">
        <v>2.12169397801097</v>
      </c>
    </row>
    <row r="5152" spans="1:2" x14ac:dyDescent="0.25">
      <c r="A5152">
        <v>-8.3227825940840603</v>
      </c>
      <c r="B5152">
        <v>-1.32924838836075</v>
      </c>
    </row>
    <row r="5153" spans="1:2" x14ac:dyDescent="0.25">
      <c r="A5153">
        <v>0.51088660158314503</v>
      </c>
      <c r="B5153">
        <v>-8.4701095301682496</v>
      </c>
    </row>
    <row r="5154" spans="1:2" x14ac:dyDescent="0.25">
      <c r="A5154">
        <v>2.7462636678321202</v>
      </c>
      <c r="B5154">
        <v>3.0603923929561598</v>
      </c>
    </row>
    <row r="5155" spans="1:2" x14ac:dyDescent="0.25">
      <c r="A5155">
        <v>-6.9890899994454498</v>
      </c>
      <c r="B5155">
        <v>-0.71208444388096404</v>
      </c>
    </row>
    <row r="5156" spans="1:2" x14ac:dyDescent="0.25">
      <c r="A5156">
        <v>0.165292380116874</v>
      </c>
      <c r="B5156">
        <v>-8.6284858088763006</v>
      </c>
    </row>
    <row r="5157" spans="1:2" x14ac:dyDescent="0.25">
      <c r="A5157">
        <v>2.4329578033274601</v>
      </c>
      <c r="B5157">
        <v>5.3614597789867204</v>
      </c>
    </row>
    <row r="5158" spans="1:2" x14ac:dyDescent="0.25">
      <c r="A5158">
        <v>-7.1713186520634302</v>
      </c>
      <c r="B5158">
        <v>-2.35947578042046</v>
      </c>
    </row>
    <row r="5159" spans="1:2" x14ac:dyDescent="0.25">
      <c r="A5159">
        <v>-2.1399743641990301</v>
      </c>
      <c r="B5159">
        <v>-6.2869445042570602</v>
      </c>
    </row>
    <row r="5160" spans="1:2" x14ac:dyDescent="0.25">
      <c r="A5160">
        <v>2.55073025121709</v>
      </c>
      <c r="B5160">
        <v>5.0998140389828004</v>
      </c>
    </row>
    <row r="5161" spans="1:2" x14ac:dyDescent="0.25">
      <c r="A5161">
        <v>-5.27398458751997</v>
      </c>
      <c r="B5161">
        <v>-3.6692699230312802</v>
      </c>
    </row>
    <row r="5162" spans="1:2" x14ac:dyDescent="0.25">
      <c r="A5162">
        <v>-2.4296231731583902</v>
      </c>
      <c r="B5162">
        <v>-6.9410341045371498</v>
      </c>
    </row>
    <row r="5163" spans="1:2" x14ac:dyDescent="0.25">
      <c r="A5163">
        <v>3.5329965443214899</v>
      </c>
      <c r="B5163">
        <v>5.4015567644439999</v>
      </c>
    </row>
    <row r="5164" spans="1:2" x14ac:dyDescent="0.25">
      <c r="A5164">
        <v>-7.6036981003075601</v>
      </c>
      <c r="B5164">
        <v>-3.28533993017792</v>
      </c>
    </row>
    <row r="5165" spans="1:2" x14ac:dyDescent="0.25">
      <c r="A5165">
        <v>0.13186163530523701</v>
      </c>
      <c r="B5165">
        <v>-5.6562855763525199</v>
      </c>
    </row>
    <row r="5166" spans="1:2" x14ac:dyDescent="0.25">
      <c r="A5166">
        <v>5.5342070517175603</v>
      </c>
      <c r="B5166">
        <v>4.9474344309880802</v>
      </c>
    </row>
    <row r="5167" spans="1:2" x14ac:dyDescent="0.25">
      <c r="A5167">
        <v>-8.7057028930094802</v>
      </c>
      <c r="B5167">
        <v>-0.25325661007672201</v>
      </c>
    </row>
    <row r="5168" spans="1:2" x14ac:dyDescent="0.25">
      <c r="A5168">
        <v>-3.10139812347286</v>
      </c>
      <c r="B5168">
        <v>-8.0351085814457495</v>
      </c>
    </row>
    <row r="5169" spans="1:2" x14ac:dyDescent="0.25">
      <c r="A5169">
        <v>5.6006563532003204</v>
      </c>
      <c r="B5169">
        <v>4.1788023933559701</v>
      </c>
    </row>
    <row r="5170" spans="1:2" x14ac:dyDescent="0.25">
      <c r="A5170">
        <v>-8.6583829130749095</v>
      </c>
      <c r="B5170">
        <v>-3.6577546793753801</v>
      </c>
    </row>
    <row r="5171" spans="1:2" x14ac:dyDescent="0.25">
      <c r="A5171">
        <v>-3.4190218219158401</v>
      </c>
      <c r="B5171">
        <v>-7.1928461507413504</v>
      </c>
    </row>
    <row r="5172" spans="1:2" x14ac:dyDescent="0.25">
      <c r="A5172">
        <v>2.0954402617123802</v>
      </c>
      <c r="B5172">
        <v>1.9590483843783599</v>
      </c>
    </row>
    <row r="5173" spans="1:2" x14ac:dyDescent="0.25">
      <c r="A5173">
        <v>-5.0136907928290197</v>
      </c>
      <c r="B5173">
        <v>-2.2934245259285899</v>
      </c>
    </row>
    <row r="5174" spans="1:2" x14ac:dyDescent="0.25">
      <c r="A5174">
        <v>-0.78867640176035603</v>
      </c>
      <c r="B5174">
        <v>-6.6103184865140703</v>
      </c>
    </row>
    <row r="5175" spans="1:2" x14ac:dyDescent="0.25">
      <c r="A5175">
        <v>2.5770912536494301</v>
      </c>
      <c r="B5175">
        <v>3.9205604075771499</v>
      </c>
    </row>
    <row r="5176" spans="1:2" x14ac:dyDescent="0.25">
      <c r="A5176">
        <v>-6.6591274724383096</v>
      </c>
      <c r="B5176">
        <v>-3.4738985773814202</v>
      </c>
    </row>
    <row r="5177" spans="1:2" x14ac:dyDescent="0.25">
      <c r="A5177">
        <v>-2.6519337788285902</v>
      </c>
      <c r="B5177">
        <v>-7.1685717624017897</v>
      </c>
    </row>
    <row r="5178" spans="1:2" x14ac:dyDescent="0.25">
      <c r="A5178">
        <v>3.80590382867299</v>
      </c>
      <c r="B5178">
        <v>4.4191885517138099</v>
      </c>
    </row>
    <row r="5179" spans="1:2" x14ac:dyDescent="0.25">
      <c r="A5179">
        <v>-4.5974176281007901</v>
      </c>
      <c r="B5179">
        <v>-2.4956804671069999</v>
      </c>
    </row>
    <row r="5180" spans="1:2" x14ac:dyDescent="0.25">
      <c r="A5180">
        <v>-0.921427050014198</v>
      </c>
      <c r="B5180">
        <v>-4.69539049956086</v>
      </c>
    </row>
    <row r="5181" spans="1:2" x14ac:dyDescent="0.25">
      <c r="A5181">
        <v>2.9023031590432198</v>
      </c>
      <c r="B5181">
        <v>2.94757837352561</v>
      </c>
    </row>
    <row r="5182" spans="1:2" x14ac:dyDescent="0.25">
      <c r="A5182">
        <v>-8.6172825731333393</v>
      </c>
      <c r="B5182">
        <v>0.25229259842292201</v>
      </c>
    </row>
    <row r="5183" spans="1:2" x14ac:dyDescent="0.25">
      <c r="A5183">
        <v>0.60434281098734799</v>
      </c>
      <c r="B5183">
        <v>-4.36534903254078</v>
      </c>
    </row>
    <row r="5184" spans="1:2" x14ac:dyDescent="0.25">
      <c r="A5184">
        <v>4.8985347429530499</v>
      </c>
      <c r="B5184">
        <v>2.0740547741572799</v>
      </c>
    </row>
    <row r="5185" spans="1:2" x14ac:dyDescent="0.25">
      <c r="A5185">
        <v>-4.3521516370828097</v>
      </c>
      <c r="B5185">
        <v>-2.3638394411684698</v>
      </c>
    </row>
    <row r="5186" spans="1:2" x14ac:dyDescent="0.25">
      <c r="A5186">
        <v>-0.33708895317088</v>
      </c>
      <c r="B5186">
        <v>-7.1462638353779999</v>
      </c>
    </row>
    <row r="5187" spans="1:2" x14ac:dyDescent="0.25">
      <c r="A5187">
        <v>2.0245725833536299</v>
      </c>
      <c r="B5187">
        <v>3.14997217640156</v>
      </c>
    </row>
    <row r="5188" spans="1:2" x14ac:dyDescent="0.25">
      <c r="A5188">
        <v>-4.7746346916393803</v>
      </c>
      <c r="B5188">
        <v>-2.45557472865472</v>
      </c>
    </row>
    <row r="5189" spans="1:2" x14ac:dyDescent="0.25">
      <c r="A5189">
        <v>0.61173652325439098</v>
      </c>
      <c r="B5189">
        <v>-6.5895172946398404</v>
      </c>
    </row>
    <row r="5190" spans="1:2" x14ac:dyDescent="0.25">
      <c r="A5190">
        <v>4.1665959296810398</v>
      </c>
      <c r="B5190">
        <v>3.8704225073524499</v>
      </c>
    </row>
    <row r="5191" spans="1:2" x14ac:dyDescent="0.25">
      <c r="A5191">
        <v>-8.1826290886979596</v>
      </c>
      <c r="B5191">
        <v>-0.16072917853843899</v>
      </c>
    </row>
    <row r="5192" spans="1:2" x14ac:dyDescent="0.25">
      <c r="A5192">
        <v>-3.8562874573190902</v>
      </c>
      <c r="B5192">
        <v>-7.2070641361952603</v>
      </c>
    </row>
    <row r="5193" spans="1:2" x14ac:dyDescent="0.25">
      <c r="A5193">
        <v>2.50274268926827</v>
      </c>
      <c r="B5193">
        <v>5.4524469791176404</v>
      </c>
    </row>
    <row r="5194" spans="1:2" x14ac:dyDescent="0.25">
      <c r="A5194">
        <v>-4.9456757376553897</v>
      </c>
      <c r="B5194">
        <v>-1.00246410426088</v>
      </c>
    </row>
    <row r="5195" spans="1:2" x14ac:dyDescent="0.25">
      <c r="A5195">
        <v>-1.5254296428874401</v>
      </c>
      <c r="B5195">
        <v>-6.6794482756733498</v>
      </c>
    </row>
    <row r="5196" spans="1:2" x14ac:dyDescent="0.25">
      <c r="A5196">
        <v>3.8472425243978101</v>
      </c>
      <c r="B5196">
        <v>5.4084536807507204</v>
      </c>
    </row>
    <row r="5197" spans="1:2" x14ac:dyDescent="0.25">
      <c r="A5197">
        <v>-4.3289188274357899</v>
      </c>
      <c r="B5197">
        <v>-1.77078217905531</v>
      </c>
    </row>
    <row r="5198" spans="1:2" x14ac:dyDescent="0.25">
      <c r="A5198">
        <v>-3.1453721453627401</v>
      </c>
      <c r="B5198">
        <v>-8.6853789882948895</v>
      </c>
    </row>
    <row r="5199" spans="1:2" x14ac:dyDescent="0.25">
      <c r="A5199">
        <v>3.3506359401505499</v>
      </c>
      <c r="B5199">
        <v>2.3254750315465</v>
      </c>
    </row>
    <row r="5200" spans="1:2" x14ac:dyDescent="0.25">
      <c r="A5200">
        <v>-5.3606228471139197</v>
      </c>
      <c r="B5200">
        <v>-1.42893425879925</v>
      </c>
    </row>
    <row r="5201" spans="1:2" x14ac:dyDescent="0.25">
      <c r="A5201">
        <v>-2.3093590063526199</v>
      </c>
      <c r="B5201">
        <v>-5.5614485155760196</v>
      </c>
    </row>
    <row r="5202" spans="1:2" x14ac:dyDescent="0.25">
      <c r="A5202">
        <v>3.73414723321349</v>
      </c>
      <c r="B5202">
        <v>2.32806606342871</v>
      </c>
    </row>
    <row r="5203" spans="1:2" x14ac:dyDescent="0.25">
      <c r="A5203">
        <v>-6.5677393776540001</v>
      </c>
      <c r="B5203">
        <v>-3.6871293913923702</v>
      </c>
    </row>
    <row r="5204" spans="1:2" x14ac:dyDescent="0.25">
      <c r="A5204">
        <v>-2.8165425806750499</v>
      </c>
      <c r="B5204">
        <v>-7.40467722294939</v>
      </c>
    </row>
    <row r="5205" spans="1:2" x14ac:dyDescent="0.25">
      <c r="A5205">
        <v>4.4214126786342902</v>
      </c>
      <c r="B5205">
        <v>3.85569704766157</v>
      </c>
    </row>
    <row r="5206" spans="1:2" x14ac:dyDescent="0.25">
      <c r="A5206">
        <v>-7.8784329012352599</v>
      </c>
      <c r="B5206">
        <v>0.38116286181799303</v>
      </c>
    </row>
    <row r="5207" spans="1:2" x14ac:dyDescent="0.25">
      <c r="A5207">
        <v>-0.11852413252211701</v>
      </c>
      <c r="B5207">
        <v>-5.04076461086827</v>
      </c>
    </row>
    <row r="5208" spans="1:2" x14ac:dyDescent="0.25">
      <c r="A5208">
        <v>2.6542658654748101</v>
      </c>
      <c r="B5208">
        <v>1.32859088619328</v>
      </c>
    </row>
    <row r="5209" spans="1:2" x14ac:dyDescent="0.25">
      <c r="A5209">
        <v>-5.5419763763302097</v>
      </c>
      <c r="B5209">
        <v>-3.2478457333369501</v>
      </c>
    </row>
    <row r="5210" spans="1:2" x14ac:dyDescent="0.25">
      <c r="A5210">
        <v>-0.120785000136168</v>
      </c>
      <c r="B5210">
        <v>-4.6836115912255902</v>
      </c>
    </row>
    <row r="5211" spans="1:2" x14ac:dyDescent="0.25">
      <c r="A5211">
        <v>5.8657552357384803</v>
      </c>
      <c r="B5211">
        <v>5.5169561477294202</v>
      </c>
    </row>
    <row r="5212" spans="1:2" x14ac:dyDescent="0.25">
      <c r="A5212">
        <v>-8.4158855159116808</v>
      </c>
      <c r="B5212">
        <v>-3.46013696632125</v>
      </c>
    </row>
    <row r="5213" spans="1:2" x14ac:dyDescent="0.25">
      <c r="A5213">
        <v>-1.46393390029665</v>
      </c>
      <c r="B5213">
        <v>-7.8652808276284203</v>
      </c>
    </row>
    <row r="5214" spans="1:2" x14ac:dyDescent="0.25">
      <c r="A5214">
        <v>5.07429383069986</v>
      </c>
      <c r="B5214">
        <v>1.33624830684358</v>
      </c>
    </row>
    <row r="5215" spans="1:2" x14ac:dyDescent="0.25">
      <c r="A5215">
        <v>-4.8969082034956202</v>
      </c>
      <c r="B5215">
        <v>-2.5318490327174099</v>
      </c>
    </row>
    <row r="5216" spans="1:2" x14ac:dyDescent="0.25">
      <c r="A5216">
        <v>-2.46629481700068</v>
      </c>
      <c r="B5216">
        <v>-6.6681562464063404</v>
      </c>
    </row>
    <row r="5217" spans="1:2" x14ac:dyDescent="0.25">
      <c r="A5217">
        <v>2.4568654573936199</v>
      </c>
      <c r="B5217">
        <v>4.5260028704046702</v>
      </c>
    </row>
    <row r="5218" spans="1:2" x14ac:dyDescent="0.25">
      <c r="A5218">
        <v>-5.0815567515943796</v>
      </c>
      <c r="B5218">
        <v>-0.801753631052464</v>
      </c>
    </row>
    <row r="5219" spans="1:2" x14ac:dyDescent="0.25">
      <c r="A5219">
        <v>-2.6849505532781901</v>
      </c>
      <c r="B5219">
        <v>-7.6160932622205104</v>
      </c>
    </row>
    <row r="5220" spans="1:2" x14ac:dyDescent="0.25">
      <c r="A5220">
        <v>4.0679788972421402</v>
      </c>
      <c r="B5220">
        <v>1.4701637067203199</v>
      </c>
    </row>
    <row r="5221" spans="1:2" x14ac:dyDescent="0.25">
      <c r="A5221">
        <v>-5.3329166177935701</v>
      </c>
      <c r="B5221">
        <v>-3.7375806045650202</v>
      </c>
    </row>
    <row r="5222" spans="1:2" x14ac:dyDescent="0.25">
      <c r="A5222">
        <v>-1.2362401074132701</v>
      </c>
      <c r="B5222">
        <v>-4.97049163607468</v>
      </c>
    </row>
    <row r="5223" spans="1:2" x14ac:dyDescent="0.25">
      <c r="A5223">
        <v>5.3031074291703302</v>
      </c>
      <c r="B5223">
        <v>2.9821980244760602</v>
      </c>
    </row>
    <row r="5224" spans="1:2" x14ac:dyDescent="0.25">
      <c r="A5224">
        <v>-6.2583744353416604</v>
      </c>
      <c r="B5224">
        <v>-1.3408001264443199</v>
      </c>
    </row>
    <row r="5225" spans="1:2" x14ac:dyDescent="0.25">
      <c r="A5225">
        <v>-0.783749959882581</v>
      </c>
      <c r="B5225">
        <v>-4.3092981975916702</v>
      </c>
    </row>
    <row r="5226" spans="1:2" x14ac:dyDescent="0.25">
      <c r="A5226">
        <v>4.4267217510580696</v>
      </c>
      <c r="B5226">
        <v>4.3299486668895897</v>
      </c>
    </row>
    <row r="5227" spans="1:2" x14ac:dyDescent="0.25">
      <c r="A5227">
        <v>-5.9851889061360799</v>
      </c>
      <c r="B5227">
        <v>-2.4564590248120801</v>
      </c>
    </row>
    <row r="5228" spans="1:2" x14ac:dyDescent="0.25">
      <c r="A5228">
        <v>-1.3029392615134601</v>
      </c>
      <c r="B5228">
        <v>-6.1599920824239804</v>
      </c>
    </row>
    <row r="5229" spans="1:2" x14ac:dyDescent="0.25">
      <c r="A5229">
        <v>1.41285423746215</v>
      </c>
      <c r="B5229">
        <v>5.2368795460287103</v>
      </c>
    </row>
    <row r="5230" spans="1:2" x14ac:dyDescent="0.25">
      <c r="A5230">
        <v>-5.0458922020207604</v>
      </c>
      <c r="B5230">
        <v>-1.8867382569810101</v>
      </c>
    </row>
    <row r="5231" spans="1:2" x14ac:dyDescent="0.25">
      <c r="A5231">
        <v>-2.2845133957448902</v>
      </c>
      <c r="B5231">
        <v>-8.5848710509650097</v>
      </c>
    </row>
    <row r="5232" spans="1:2" x14ac:dyDescent="0.25">
      <c r="A5232">
        <v>4.5913570668169301</v>
      </c>
      <c r="B5232">
        <v>5.0610894152729902</v>
      </c>
    </row>
    <row r="5233" spans="1:2" x14ac:dyDescent="0.25">
      <c r="A5233">
        <v>-5.9935028060514002</v>
      </c>
      <c r="B5233">
        <v>-3.5319582267249099</v>
      </c>
    </row>
    <row r="5234" spans="1:2" x14ac:dyDescent="0.25">
      <c r="A5234">
        <v>-1.75221744762621</v>
      </c>
      <c r="B5234">
        <v>-4.7806361834840896</v>
      </c>
    </row>
    <row r="5235" spans="1:2" x14ac:dyDescent="0.25">
      <c r="A5235">
        <v>5.77309980608596</v>
      </c>
      <c r="B5235">
        <v>5.5157009632371299</v>
      </c>
    </row>
    <row r="5236" spans="1:2" x14ac:dyDescent="0.25">
      <c r="A5236">
        <v>-6.8967747669587904</v>
      </c>
      <c r="B5236">
        <v>-1.65889939587304</v>
      </c>
    </row>
    <row r="5237" spans="1:2" x14ac:dyDescent="0.25">
      <c r="A5237">
        <v>-0.63419198003756705</v>
      </c>
      <c r="B5237">
        <v>-7.17201503193166</v>
      </c>
    </row>
    <row r="5238" spans="1:2" x14ac:dyDescent="0.25">
      <c r="A5238">
        <v>3.1310581585688699</v>
      </c>
      <c r="B5238">
        <v>3.9184802851902498</v>
      </c>
    </row>
    <row r="5239" spans="1:2" x14ac:dyDescent="0.25">
      <c r="A5239">
        <v>-7.5162145486318703</v>
      </c>
      <c r="B5239">
        <v>0.20626456113355199</v>
      </c>
    </row>
    <row r="5240" spans="1:2" x14ac:dyDescent="0.25">
      <c r="A5240">
        <v>-1.9366677830166801</v>
      </c>
      <c r="B5240">
        <v>-7.4682555664656203</v>
      </c>
    </row>
    <row r="5241" spans="1:2" x14ac:dyDescent="0.25">
      <c r="A5241">
        <v>3.43951012538506</v>
      </c>
      <c r="B5241">
        <v>1.5742975094824401</v>
      </c>
    </row>
    <row r="5242" spans="1:2" x14ac:dyDescent="0.25">
      <c r="A5242">
        <v>-7.9008254673777998</v>
      </c>
      <c r="B5242">
        <v>-1.1584427393819701</v>
      </c>
    </row>
    <row r="5243" spans="1:2" x14ac:dyDescent="0.25">
      <c r="A5243">
        <v>0.34599904038148299</v>
      </c>
      <c r="B5243">
        <v>-6.1475424971154498</v>
      </c>
    </row>
    <row r="5244" spans="1:2" x14ac:dyDescent="0.25">
      <c r="A5244">
        <v>4.10496284146343</v>
      </c>
      <c r="B5244">
        <v>5.5168145019466097</v>
      </c>
    </row>
    <row r="5245" spans="1:2" x14ac:dyDescent="0.25">
      <c r="A5245">
        <v>-4.9199782153025202</v>
      </c>
      <c r="B5245">
        <v>-0.10811317464990999</v>
      </c>
    </row>
    <row r="5246" spans="1:2" x14ac:dyDescent="0.25">
      <c r="A5246">
        <v>-1.4522057839414699</v>
      </c>
      <c r="B5246">
        <v>-4.9282637014407999</v>
      </c>
    </row>
    <row r="5247" spans="1:2" x14ac:dyDescent="0.25">
      <c r="A5247">
        <v>5.6879711761596496</v>
      </c>
      <c r="B5247">
        <v>3.5564481643837098</v>
      </c>
    </row>
    <row r="5248" spans="1:2" x14ac:dyDescent="0.25">
      <c r="A5248">
        <v>-4.2964926699525599</v>
      </c>
      <c r="B5248">
        <v>-3.3368506671017202</v>
      </c>
    </row>
    <row r="5249" spans="1:2" x14ac:dyDescent="0.25">
      <c r="A5249">
        <v>-1.5052089166090801</v>
      </c>
      <c r="B5249">
        <v>-7.2904501673241198</v>
      </c>
    </row>
    <row r="5250" spans="1:2" x14ac:dyDescent="0.25">
      <c r="A5250">
        <v>3.0793034937904502</v>
      </c>
      <c r="B5250">
        <v>1.7165876376015401</v>
      </c>
    </row>
    <row r="5251" spans="1:2" x14ac:dyDescent="0.25">
      <c r="A5251">
        <v>-8.1293588483681898</v>
      </c>
      <c r="B5251">
        <v>-2.8535681266319499</v>
      </c>
    </row>
    <row r="5252" spans="1:2" x14ac:dyDescent="0.25">
      <c r="A5252">
        <v>-2.72029327519297</v>
      </c>
      <c r="B5252">
        <v>-8.5737250073762592</v>
      </c>
    </row>
    <row r="5253" spans="1:2" x14ac:dyDescent="0.25">
      <c r="A5253">
        <v>1.8137378991370099</v>
      </c>
      <c r="B5253">
        <v>4.3793887138155698</v>
      </c>
    </row>
    <row r="5254" spans="1:2" x14ac:dyDescent="0.25">
      <c r="A5254">
        <v>-7.4164892642874598</v>
      </c>
      <c r="B5254">
        <v>-1.3057176725255</v>
      </c>
    </row>
    <row r="5255" spans="1:2" x14ac:dyDescent="0.25">
      <c r="A5255">
        <v>-2.8818681062090601</v>
      </c>
      <c r="B5255">
        <v>-4.7192722449431601</v>
      </c>
    </row>
    <row r="5256" spans="1:2" x14ac:dyDescent="0.25">
      <c r="A5256">
        <v>2.4517644100075699</v>
      </c>
      <c r="B5256">
        <v>4.2385427554350299</v>
      </c>
    </row>
    <row r="5257" spans="1:2" x14ac:dyDescent="0.25">
      <c r="A5257">
        <v>-8.3716655490677603</v>
      </c>
      <c r="B5257">
        <v>-1.44828811337125</v>
      </c>
    </row>
    <row r="5258" spans="1:2" x14ac:dyDescent="0.25">
      <c r="A5258">
        <v>-2.3684210797258101</v>
      </c>
      <c r="B5258">
        <v>-7.9023366662698002</v>
      </c>
    </row>
    <row r="5259" spans="1:2" x14ac:dyDescent="0.25">
      <c r="A5259">
        <v>2.31514197154927</v>
      </c>
      <c r="B5259">
        <v>5.2240623638536201</v>
      </c>
    </row>
    <row r="5260" spans="1:2" x14ac:dyDescent="0.25">
      <c r="A5260">
        <v>-4.3479821201103102</v>
      </c>
      <c r="B5260">
        <v>-0.39380875153220601</v>
      </c>
    </row>
    <row r="5261" spans="1:2" x14ac:dyDescent="0.25">
      <c r="A5261">
        <v>-3.4584582190974298</v>
      </c>
      <c r="B5261">
        <v>-7.2081128709324904</v>
      </c>
    </row>
    <row r="5262" spans="1:2" x14ac:dyDescent="0.25">
      <c r="A5262">
        <v>5.1004853753194697</v>
      </c>
      <c r="B5262">
        <v>4.8575712041857901</v>
      </c>
    </row>
    <row r="5263" spans="1:2" x14ac:dyDescent="0.25">
      <c r="A5263">
        <v>-6.1817112849136402</v>
      </c>
      <c r="B5263">
        <v>-3.0163367446693901</v>
      </c>
    </row>
    <row r="5264" spans="1:2" x14ac:dyDescent="0.25">
      <c r="A5264">
        <v>0.39245959038176897</v>
      </c>
      <c r="B5264">
        <v>-7.5801064731540597</v>
      </c>
    </row>
    <row r="5265" spans="1:2" x14ac:dyDescent="0.25">
      <c r="A5265">
        <v>1.9199593567954001</v>
      </c>
      <c r="B5265">
        <v>3.76719384707543</v>
      </c>
    </row>
    <row r="5266" spans="1:2" x14ac:dyDescent="0.25">
      <c r="A5266">
        <v>-8.1834721727292301</v>
      </c>
      <c r="B5266">
        <v>-2.7672330785685402</v>
      </c>
    </row>
    <row r="5267" spans="1:2" x14ac:dyDescent="0.25">
      <c r="A5267">
        <v>-3.63115988154183</v>
      </c>
      <c r="B5267">
        <v>-8.2816381779665598</v>
      </c>
    </row>
    <row r="5268" spans="1:2" x14ac:dyDescent="0.25">
      <c r="A5268">
        <v>1.5712018065305999</v>
      </c>
      <c r="B5268">
        <v>1.8755797594411101</v>
      </c>
    </row>
    <row r="5269" spans="1:2" x14ac:dyDescent="0.25">
      <c r="A5269">
        <v>-8.3917471969497903</v>
      </c>
      <c r="B5269">
        <v>-1.6816583624983701</v>
      </c>
    </row>
    <row r="5270" spans="1:2" x14ac:dyDescent="0.25">
      <c r="A5270">
        <v>0.66231535640704198</v>
      </c>
      <c r="B5270">
        <v>-5.6081638575861801</v>
      </c>
    </row>
    <row r="5271" spans="1:2" x14ac:dyDescent="0.25">
      <c r="A5271">
        <v>4.8165971252680997</v>
      </c>
      <c r="B5271">
        <v>4.9932544910906902</v>
      </c>
    </row>
    <row r="5272" spans="1:2" x14ac:dyDescent="0.25">
      <c r="A5272">
        <v>-8.1568786656675396</v>
      </c>
      <c r="B5272">
        <v>-0.79464453828730797</v>
      </c>
    </row>
    <row r="5273" spans="1:2" x14ac:dyDescent="0.25">
      <c r="A5273">
        <v>-2.9435102374195101</v>
      </c>
      <c r="B5273">
        <v>-7.4912228210346399</v>
      </c>
    </row>
    <row r="5274" spans="1:2" x14ac:dyDescent="0.25">
      <c r="A5274">
        <v>4.8235373010230296</v>
      </c>
      <c r="B5274">
        <v>4.6402611239600802</v>
      </c>
    </row>
    <row r="5275" spans="1:2" x14ac:dyDescent="0.25">
      <c r="A5275">
        <v>-5.6723425057517698</v>
      </c>
      <c r="B5275">
        <v>-3.2072247817019499</v>
      </c>
    </row>
    <row r="5276" spans="1:2" x14ac:dyDescent="0.25">
      <c r="A5276">
        <v>-0.84022359159508797</v>
      </c>
      <c r="B5276">
        <v>-6.6189943933917599</v>
      </c>
    </row>
    <row r="5277" spans="1:2" x14ac:dyDescent="0.25">
      <c r="A5277">
        <v>5.0574377693046904</v>
      </c>
      <c r="B5277">
        <v>2.7298410027962099</v>
      </c>
    </row>
    <row r="5278" spans="1:2" x14ac:dyDescent="0.25">
      <c r="A5278">
        <v>-5.1083086937982198</v>
      </c>
      <c r="B5278">
        <v>-3.4019226486170102</v>
      </c>
    </row>
    <row r="5279" spans="1:2" x14ac:dyDescent="0.25">
      <c r="A5279">
        <v>-0.29900949283950101</v>
      </c>
      <c r="B5279">
        <v>-4.2638104237055501</v>
      </c>
    </row>
    <row r="5280" spans="1:2" x14ac:dyDescent="0.25">
      <c r="A5280">
        <v>2.2642459783336402</v>
      </c>
      <c r="B5280">
        <v>2.2900299180192998</v>
      </c>
    </row>
    <row r="5281" spans="1:2" x14ac:dyDescent="0.25">
      <c r="A5281">
        <v>-6.4102859314774996</v>
      </c>
      <c r="B5281">
        <v>-0.13787828089871601</v>
      </c>
    </row>
    <row r="5282" spans="1:2" x14ac:dyDescent="0.25">
      <c r="A5282">
        <v>-2.1884837194731701</v>
      </c>
      <c r="B5282">
        <v>-6.1584374748811701</v>
      </c>
    </row>
    <row r="5283" spans="1:2" x14ac:dyDescent="0.25">
      <c r="A5283">
        <v>3.56254704517923</v>
      </c>
      <c r="B5283">
        <v>2.4672749433741101</v>
      </c>
    </row>
    <row r="5284" spans="1:2" x14ac:dyDescent="0.25">
      <c r="A5284">
        <v>-4.8217271345611996</v>
      </c>
      <c r="B5284">
        <v>-0.541020254821589</v>
      </c>
    </row>
    <row r="5285" spans="1:2" x14ac:dyDescent="0.25">
      <c r="A5285">
        <v>-0.59161419584771402</v>
      </c>
      <c r="B5285">
        <v>-8.4546862866531001</v>
      </c>
    </row>
    <row r="5286" spans="1:2" x14ac:dyDescent="0.25">
      <c r="A5286">
        <v>2.0142690570849</v>
      </c>
      <c r="B5286">
        <v>2.7430439486150502</v>
      </c>
    </row>
    <row r="5287" spans="1:2" x14ac:dyDescent="0.25">
      <c r="A5287">
        <v>-8.7246171313060898</v>
      </c>
      <c r="B5287">
        <v>-2.6213973270298898</v>
      </c>
    </row>
    <row r="5288" spans="1:2" x14ac:dyDescent="0.25">
      <c r="A5288">
        <v>-2.5119087477325399</v>
      </c>
      <c r="B5288">
        <v>-4.2564265743779401</v>
      </c>
    </row>
    <row r="5289" spans="1:2" x14ac:dyDescent="0.25">
      <c r="A5289">
        <v>2.40341394096968</v>
      </c>
      <c r="B5289">
        <v>5.58580071141398</v>
      </c>
    </row>
    <row r="5290" spans="1:2" x14ac:dyDescent="0.25">
      <c r="A5290">
        <v>-5.8923783420499003</v>
      </c>
      <c r="B5290">
        <v>-2.6257040777005098</v>
      </c>
    </row>
    <row r="5291" spans="1:2" x14ac:dyDescent="0.25">
      <c r="A5291">
        <v>-0.46221706681004598</v>
      </c>
      <c r="B5291">
        <v>-7.0805776509235798</v>
      </c>
    </row>
    <row r="5292" spans="1:2" x14ac:dyDescent="0.25">
      <c r="A5292">
        <v>2.1232310153073901</v>
      </c>
      <c r="B5292">
        <v>3.7890775053818802</v>
      </c>
    </row>
    <row r="5293" spans="1:2" x14ac:dyDescent="0.25">
      <c r="A5293">
        <v>-5.9486413073666196</v>
      </c>
      <c r="B5293">
        <v>-0.82736512691297603</v>
      </c>
    </row>
    <row r="5294" spans="1:2" x14ac:dyDescent="0.25">
      <c r="A5294">
        <v>-0.32432395258066798</v>
      </c>
      <c r="B5294">
        <v>-5.2933072172169</v>
      </c>
    </row>
    <row r="5295" spans="1:2" x14ac:dyDescent="0.25">
      <c r="A5295">
        <v>4.2670263877331402</v>
      </c>
      <c r="B5295">
        <v>1.51251619015022</v>
      </c>
    </row>
    <row r="5296" spans="1:2" x14ac:dyDescent="0.25">
      <c r="A5296">
        <v>-6.4196564451118601</v>
      </c>
      <c r="B5296">
        <v>-0.65250380377949901</v>
      </c>
    </row>
    <row r="5297" spans="1:2" x14ac:dyDescent="0.25">
      <c r="A5297">
        <v>-2.2249781772965802</v>
      </c>
      <c r="B5297">
        <v>-7.5087212439296396</v>
      </c>
    </row>
    <row r="5298" spans="1:2" x14ac:dyDescent="0.25">
      <c r="A5298">
        <v>2.6640006260098001</v>
      </c>
      <c r="B5298">
        <v>1.8226200039982901</v>
      </c>
    </row>
    <row r="5299" spans="1:2" x14ac:dyDescent="0.25">
      <c r="A5299">
        <v>-4.9538472470569204</v>
      </c>
      <c r="B5299">
        <v>-0.24251034268614299</v>
      </c>
    </row>
    <row r="5300" spans="1:2" x14ac:dyDescent="0.25">
      <c r="A5300">
        <v>6.3636381784602403E-2</v>
      </c>
      <c r="B5300">
        <v>-4.7643147086520701</v>
      </c>
    </row>
    <row r="5301" spans="1:2" x14ac:dyDescent="0.25">
      <c r="A5301">
        <v>3.35610372393612</v>
      </c>
      <c r="B5301">
        <v>4.0691251114647597</v>
      </c>
    </row>
    <row r="5302" spans="1:2" x14ac:dyDescent="0.25">
      <c r="A5302">
        <v>-6.4195653441709899</v>
      </c>
      <c r="B5302">
        <v>-1.3601856204040099</v>
      </c>
    </row>
    <row r="5303" spans="1:2" x14ac:dyDescent="0.25">
      <c r="A5303">
        <v>-1.6579721714186799</v>
      </c>
      <c r="B5303">
        <v>-4.4226453416489697</v>
      </c>
    </row>
    <row r="5304" spans="1:2" x14ac:dyDescent="0.25">
      <c r="A5304">
        <v>3.01984069001819</v>
      </c>
      <c r="B5304">
        <v>2.7672637752362998</v>
      </c>
    </row>
    <row r="5305" spans="1:2" x14ac:dyDescent="0.25">
      <c r="A5305">
        <v>-4.8131934813225303</v>
      </c>
      <c r="B5305">
        <v>-3.15821111993949</v>
      </c>
    </row>
    <row r="5306" spans="1:2" x14ac:dyDescent="0.25">
      <c r="A5306">
        <v>-0.27166111421614098</v>
      </c>
      <c r="B5306">
        <v>-5.7722202419804596</v>
      </c>
    </row>
    <row r="5307" spans="1:2" x14ac:dyDescent="0.25">
      <c r="A5307">
        <v>1.6148378101998999</v>
      </c>
      <c r="B5307">
        <v>2.72423548548214</v>
      </c>
    </row>
    <row r="5308" spans="1:2" x14ac:dyDescent="0.25">
      <c r="A5308">
        <v>-7.4148605040525801</v>
      </c>
      <c r="B5308">
        <v>-2.56842622858963</v>
      </c>
    </row>
    <row r="5309" spans="1:2" x14ac:dyDescent="0.25">
      <c r="A5309">
        <v>-1.93168727283985</v>
      </c>
      <c r="B5309">
        <v>-7.3618295220051202</v>
      </c>
    </row>
    <row r="5310" spans="1:2" x14ac:dyDescent="0.25">
      <c r="A5310">
        <v>3.6245260340157799</v>
      </c>
      <c r="B5310">
        <v>4.82240246296967</v>
      </c>
    </row>
    <row r="5311" spans="1:2" x14ac:dyDescent="0.25">
      <c r="A5311">
        <v>-5.2743358842593198</v>
      </c>
      <c r="B5311">
        <v>-1.7450466889965399</v>
      </c>
    </row>
    <row r="5312" spans="1:2" x14ac:dyDescent="0.25">
      <c r="A5312">
        <v>-1.11505210989323</v>
      </c>
      <c r="B5312">
        <v>-6.95725757554988</v>
      </c>
    </row>
    <row r="5313" spans="1:2" x14ac:dyDescent="0.25">
      <c r="A5313">
        <v>1.28276656006051</v>
      </c>
      <c r="B5313">
        <v>3.86126849343685</v>
      </c>
    </row>
    <row r="5314" spans="1:2" x14ac:dyDescent="0.25">
      <c r="A5314">
        <v>-8.5029374699951905</v>
      </c>
      <c r="B5314">
        <v>-0.86472245685637705</v>
      </c>
    </row>
    <row r="5315" spans="1:2" x14ac:dyDescent="0.25">
      <c r="A5315">
        <v>0.44531800790999299</v>
      </c>
      <c r="B5315">
        <v>-7.8621099516591499</v>
      </c>
    </row>
    <row r="5316" spans="1:2" x14ac:dyDescent="0.25">
      <c r="A5316">
        <v>5.1776865049428</v>
      </c>
      <c r="B5316">
        <v>4.9896263121570898</v>
      </c>
    </row>
    <row r="5317" spans="1:2" x14ac:dyDescent="0.25">
      <c r="A5317">
        <v>-5.1863691281550697</v>
      </c>
      <c r="B5317">
        <v>-1.0496990299034299</v>
      </c>
    </row>
    <row r="5318" spans="1:2" x14ac:dyDescent="0.25">
      <c r="A5318">
        <v>-3.6663356503175502</v>
      </c>
      <c r="B5318">
        <v>-7.2646641983703502</v>
      </c>
    </row>
    <row r="5319" spans="1:2" x14ac:dyDescent="0.25">
      <c r="A5319">
        <v>4.3853179988341502</v>
      </c>
      <c r="B5319">
        <v>2.4248384131063698</v>
      </c>
    </row>
    <row r="5320" spans="1:2" x14ac:dyDescent="0.25">
      <c r="A5320">
        <v>-7.4609049136174699</v>
      </c>
      <c r="B5320">
        <v>-0.67864148557534099</v>
      </c>
    </row>
    <row r="5321" spans="1:2" x14ac:dyDescent="0.25">
      <c r="A5321">
        <v>0.64148058469840996</v>
      </c>
      <c r="B5321">
        <v>-5.8421415259905602</v>
      </c>
    </row>
    <row r="5322" spans="1:2" x14ac:dyDescent="0.25">
      <c r="A5322">
        <v>3.75043560767892</v>
      </c>
      <c r="B5322">
        <v>1.97228817771014</v>
      </c>
    </row>
    <row r="5323" spans="1:2" x14ac:dyDescent="0.25">
      <c r="A5323">
        <v>-4.9060177506186404</v>
      </c>
      <c r="B5323">
        <v>-2.28918601647639</v>
      </c>
    </row>
    <row r="5324" spans="1:2" x14ac:dyDescent="0.25">
      <c r="A5324">
        <v>-1.4729076259440701</v>
      </c>
      <c r="B5324">
        <v>-6.2104332445142001</v>
      </c>
    </row>
    <row r="5325" spans="1:2" x14ac:dyDescent="0.25">
      <c r="A5325">
        <v>2.6195599612272602</v>
      </c>
      <c r="B5325">
        <v>2.2786169139764501</v>
      </c>
    </row>
    <row r="5326" spans="1:2" x14ac:dyDescent="0.25">
      <c r="A5326">
        <v>-8.2882906149355602</v>
      </c>
      <c r="B5326">
        <v>-1.8415076226045599</v>
      </c>
    </row>
    <row r="5327" spans="1:2" x14ac:dyDescent="0.25">
      <c r="A5327">
        <v>-2.4939460312194699</v>
      </c>
      <c r="B5327">
        <v>-6.8275921609441799</v>
      </c>
    </row>
    <row r="5328" spans="1:2" x14ac:dyDescent="0.25">
      <c r="A5328">
        <v>4.5012189791519797</v>
      </c>
      <c r="B5328">
        <v>4.5558740112287301</v>
      </c>
    </row>
    <row r="5329" spans="1:2" x14ac:dyDescent="0.25">
      <c r="A5329">
        <v>-6.6224635615345004</v>
      </c>
      <c r="B5329">
        <v>-2.7773371698278502</v>
      </c>
    </row>
    <row r="5330" spans="1:2" x14ac:dyDescent="0.25">
      <c r="A5330">
        <v>-0.45191225077963798</v>
      </c>
      <c r="B5330">
        <v>-7.7437263070568001</v>
      </c>
    </row>
    <row r="5331" spans="1:2" x14ac:dyDescent="0.25">
      <c r="A5331">
        <v>2.8757941571335102</v>
      </c>
      <c r="B5331">
        <v>5.3829970056240404</v>
      </c>
    </row>
    <row r="5332" spans="1:2" x14ac:dyDescent="0.25">
      <c r="A5332">
        <v>-6.4739758397929998</v>
      </c>
      <c r="B5332">
        <v>-3.13991193315178</v>
      </c>
    </row>
    <row r="5333" spans="1:2" x14ac:dyDescent="0.25">
      <c r="A5333">
        <v>-2.0076517239172702</v>
      </c>
      <c r="B5333">
        <v>-7.5602992417979502</v>
      </c>
    </row>
    <row r="5334" spans="1:2" x14ac:dyDescent="0.25">
      <c r="A5334">
        <v>1.38892843142907</v>
      </c>
      <c r="B5334">
        <v>1.7903184055901999</v>
      </c>
    </row>
    <row r="5335" spans="1:2" x14ac:dyDescent="0.25">
      <c r="A5335">
        <v>-4.8650350129595301</v>
      </c>
      <c r="B5335">
        <v>-3.7304218360886598</v>
      </c>
    </row>
    <row r="5336" spans="1:2" x14ac:dyDescent="0.25">
      <c r="A5336">
        <v>-1.49662737788008</v>
      </c>
      <c r="B5336">
        <v>-5.9613083593532297</v>
      </c>
    </row>
    <row r="5337" spans="1:2" x14ac:dyDescent="0.25">
      <c r="A5337">
        <v>2.35795570656258</v>
      </c>
      <c r="B5337">
        <v>4.37392868623503</v>
      </c>
    </row>
    <row r="5338" spans="1:2" x14ac:dyDescent="0.25">
      <c r="A5338">
        <v>-6.54417800750225</v>
      </c>
      <c r="B5338">
        <v>0.43925973813584201</v>
      </c>
    </row>
    <row r="5339" spans="1:2" x14ac:dyDescent="0.25">
      <c r="A5339">
        <v>0.60327901953444096</v>
      </c>
      <c r="B5339">
        <v>-5.9346431124307797</v>
      </c>
    </row>
    <row r="5340" spans="1:2" x14ac:dyDescent="0.25">
      <c r="A5340">
        <v>2.7857053077932599</v>
      </c>
      <c r="B5340">
        <v>3.1642211949686798</v>
      </c>
    </row>
    <row r="5341" spans="1:2" x14ac:dyDescent="0.25">
      <c r="A5341">
        <v>-6.4247435113435598</v>
      </c>
      <c r="B5341">
        <v>-1.0140495932642399</v>
      </c>
    </row>
    <row r="5342" spans="1:2" x14ac:dyDescent="0.25">
      <c r="A5342">
        <v>0.60262338659567805</v>
      </c>
      <c r="B5342">
        <v>-6.1346736530678001</v>
      </c>
    </row>
    <row r="5343" spans="1:2" x14ac:dyDescent="0.25">
      <c r="A5343">
        <v>3.02587924602711</v>
      </c>
      <c r="B5343">
        <v>2.7241754412665902</v>
      </c>
    </row>
    <row r="5344" spans="1:2" x14ac:dyDescent="0.25">
      <c r="A5344">
        <v>-5.0318787331750903</v>
      </c>
      <c r="B5344">
        <v>-3.19407287306348</v>
      </c>
    </row>
    <row r="5345" spans="1:2" x14ac:dyDescent="0.25">
      <c r="A5345">
        <v>-1.8637715761317699</v>
      </c>
      <c r="B5345">
        <v>-6.9338870835708901</v>
      </c>
    </row>
    <row r="5346" spans="1:2" x14ac:dyDescent="0.25">
      <c r="A5346">
        <v>2.2093344246430799</v>
      </c>
      <c r="B5346">
        <v>3.8627918064382598</v>
      </c>
    </row>
    <row r="5347" spans="1:2" x14ac:dyDescent="0.25">
      <c r="A5347">
        <v>-5.2879440947227501</v>
      </c>
      <c r="B5347">
        <v>-3.4843628865760699</v>
      </c>
    </row>
    <row r="5348" spans="1:2" x14ac:dyDescent="0.25">
      <c r="A5348">
        <v>-1.36407449938952</v>
      </c>
      <c r="B5348">
        <v>-7.9098232425586401</v>
      </c>
    </row>
    <row r="5349" spans="1:2" x14ac:dyDescent="0.25">
      <c r="A5349">
        <v>3.2521058028840799</v>
      </c>
      <c r="B5349">
        <v>3.0918306756658902</v>
      </c>
    </row>
    <row r="5350" spans="1:2" x14ac:dyDescent="0.25">
      <c r="A5350">
        <v>-5.2846784963952897</v>
      </c>
      <c r="B5350">
        <v>-2.1768172614638499</v>
      </c>
    </row>
    <row r="5351" spans="1:2" x14ac:dyDescent="0.25">
      <c r="A5351">
        <v>-3.2231025884147702</v>
      </c>
      <c r="B5351">
        <v>-4.9098752917508799</v>
      </c>
    </row>
    <row r="5352" spans="1:2" x14ac:dyDescent="0.25">
      <c r="A5352">
        <v>3.0177329184718702</v>
      </c>
      <c r="B5352">
        <v>4.53736972633373</v>
      </c>
    </row>
    <row r="5353" spans="1:2" x14ac:dyDescent="0.25">
      <c r="A5353">
        <v>-4.4729214409161298</v>
      </c>
      <c r="B5353">
        <v>-3.5928114650203602</v>
      </c>
    </row>
    <row r="5354" spans="1:2" x14ac:dyDescent="0.25">
      <c r="A5354">
        <v>-3.6195807784813598</v>
      </c>
      <c r="B5354">
        <v>-7.19112395825932</v>
      </c>
    </row>
    <row r="5355" spans="1:2" x14ac:dyDescent="0.25">
      <c r="A5355">
        <v>2.1560470876203199</v>
      </c>
      <c r="B5355">
        <v>5.1287342754826497</v>
      </c>
    </row>
    <row r="5356" spans="1:2" x14ac:dyDescent="0.25">
      <c r="A5356">
        <v>-5.3752052483000696</v>
      </c>
      <c r="B5356">
        <v>-3.47992973150992</v>
      </c>
    </row>
    <row r="5357" spans="1:2" x14ac:dyDescent="0.25">
      <c r="A5357">
        <v>-2.1260911154311999</v>
      </c>
      <c r="B5357">
        <v>-4.5971559975863103</v>
      </c>
    </row>
    <row r="5358" spans="1:2" x14ac:dyDescent="0.25">
      <c r="A5358">
        <v>3.3667924307103698</v>
      </c>
      <c r="B5358">
        <v>1.5583874651593801</v>
      </c>
    </row>
    <row r="5359" spans="1:2" x14ac:dyDescent="0.25">
      <c r="A5359">
        <v>-8.5695223458106895</v>
      </c>
      <c r="B5359">
        <v>-0.78507372030030398</v>
      </c>
    </row>
    <row r="5360" spans="1:2" x14ac:dyDescent="0.25">
      <c r="A5360">
        <v>-1.52309677444325</v>
      </c>
      <c r="B5360">
        <v>-6.6159762697262297</v>
      </c>
    </row>
    <row r="5361" spans="1:2" x14ac:dyDescent="0.25">
      <c r="A5361">
        <v>5.0026914237222604</v>
      </c>
      <c r="B5361">
        <v>1.81585874211398</v>
      </c>
    </row>
    <row r="5362" spans="1:2" x14ac:dyDescent="0.25">
      <c r="A5362">
        <v>-4.57821872504603</v>
      </c>
      <c r="B5362">
        <v>-2.3224899098129699</v>
      </c>
    </row>
    <row r="5363" spans="1:2" x14ac:dyDescent="0.25">
      <c r="A5363">
        <v>-2.5263092677943702</v>
      </c>
      <c r="B5363">
        <v>-8.3890538944621706</v>
      </c>
    </row>
    <row r="5364" spans="1:2" x14ac:dyDescent="0.25">
      <c r="A5364">
        <v>4.0690515126186204</v>
      </c>
      <c r="B5364">
        <v>3.2776868962463102</v>
      </c>
    </row>
    <row r="5365" spans="1:2" x14ac:dyDescent="0.25">
      <c r="A5365">
        <v>-6.6609519105765802</v>
      </c>
      <c r="B5365">
        <v>-2.0519389232216598</v>
      </c>
    </row>
    <row r="5366" spans="1:2" x14ac:dyDescent="0.25">
      <c r="A5366">
        <v>0.41321875964372701</v>
      </c>
      <c r="B5366">
        <v>-6.5297134670399499</v>
      </c>
    </row>
    <row r="5367" spans="1:2" x14ac:dyDescent="0.25">
      <c r="A5367">
        <v>5.8630852945992702</v>
      </c>
      <c r="B5367">
        <v>3.97620572593125</v>
      </c>
    </row>
    <row r="5368" spans="1:2" x14ac:dyDescent="0.25">
      <c r="A5368">
        <v>-7.1007538911468302</v>
      </c>
      <c r="B5368">
        <v>-1.1475416151129101</v>
      </c>
    </row>
    <row r="5369" spans="1:2" x14ac:dyDescent="0.25">
      <c r="A5369">
        <v>-1.3347055953743401</v>
      </c>
      <c r="B5369">
        <v>-7.28589900957581</v>
      </c>
    </row>
    <row r="5370" spans="1:2" x14ac:dyDescent="0.25">
      <c r="A5370">
        <v>2.3982419074237802</v>
      </c>
      <c r="B5370">
        <v>5.03539291902025</v>
      </c>
    </row>
    <row r="5371" spans="1:2" x14ac:dyDescent="0.25">
      <c r="A5371">
        <v>-4.7066769130612602</v>
      </c>
      <c r="B5371">
        <v>-3.1966663140027101</v>
      </c>
    </row>
    <row r="5372" spans="1:2" x14ac:dyDescent="0.25">
      <c r="A5372">
        <v>-3.2752526998802098</v>
      </c>
      <c r="B5372">
        <v>-8.2201028830919292</v>
      </c>
    </row>
    <row r="5373" spans="1:2" x14ac:dyDescent="0.25">
      <c r="A5373">
        <v>1.64476412296066</v>
      </c>
      <c r="B5373">
        <v>3.1848129022639098</v>
      </c>
    </row>
    <row r="5374" spans="1:2" x14ac:dyDescent="0.25">
      <c r="A5374">
        <v>-6.4293435476483696</v>
      </c>
      <c r="B5374">
        <v>-2.6108393499005502</v>
      </c>
    </row>
    <row r="5375" spans="1:2" x14ac:dyDescent="0.25">
      <c r="A5375">
        <v>-1.22365904061123</v>
      </c>
      <c r="B5375">
        <v>-7.1618454248732899</v>
      </c>
    </row>
    <row r="5376" spans="1:2" x14ac:dyDescent="0.25">
      <c r="A5376">
        <v>2.7459125860169502</v>
      </c>
      <c r="B5376">
        <v>4.4209760970277596</v>
      </c>
    </row>
    <row r="5377" spans="1:2" x14ac:dyDescent="0.25">
      <c r="A5377">
        <v>-5.8073121410255704</v>
      </c>
      <c r="B5377">
        <v>-0.85078746576299302</v>
      </c>
    </row>
    <row r="5378" spans="1:2" x14ac:dyDescent="0.25">
      <c r="A5378">
        <v>-5.5923172434529697E-2</v>
      </c>
      <c r="B5378">
        <v>-5.3030296100707899</v>
      </c>
    </row>
    <row r="5379" spans="1:2" x14ac:dyDescent="0.25">
      <c r="A5379">
        <v>3.5811346078466801</v>
      </c>
      <c r="B5379">
        <v>3.7291333963834798</v>
      </c>
    </row>
    <row r="5380" spans="1:2" x14ac:dyDescent="0.25">
      <c r="A5380">
        <v>-4.7996574721509404</v>
      </c>
      <c r="B5380">
        <v>0.180006549607718</v>
      </c>
    </row>
    <row r="5381" spans="1:2" x14ac:dyDescent="0.25">
      <c r="A5381">
        <v>-3.02893097862195</v>
      </c>
      <c r="B5381">
        <v>-6.4495996723845899</v>
      </c>
    </row>
    <row r="5382" spans="1:2" x14ac:dyDescent="0.25">
      <c r="A5382">
        <v>1.7068334778323599</v>
      </c>
      <c r="B5382">
        <v>3.5588608961138801</v>
      </c>
    </row>
    <row r="5383" spans="1:2" x14ac:dyDescent="0.25">
      <c r="A5383">
        <v>-8.74470333998058</v>
      </c>
      <c r="B5383">
        <v>-3.0824914671720101</v>
      </c>
    </row>
    <row r="5384" spans="1:2" x14ac:dyDescent="0.25">
      <c r="A5384">
        <v>-0.27706783421248099</v>
      </c>
      <c r="B5384">
        <v>-4.8951091358294399</v>
      </c>
    </row>
    <row r="5385" spans="1:2" x14ac:dyDescent="0.25">
      <c r="A5385">
        <v>4.5699494534125602</v>
      </c>
      <c r="B5385">
        <v>3.8043333144779301</v>
      </c>
    </row>
    <row r="5386" spans="1:2" x14ac:dyDescent="0.25">
      <c r="A5386">
        <v>-6.6611810059107199</v>
      </c>
      <c r="B5386">
        <v>0.36687443224483701</v>
      </c>
    </row>
    <row r="5387" spans="1:2" x14ac:dyDescent="0.25">
      <c r="A5387">
        <v>-3.7336849171098399</v>
      </c>
      <c r="B5387">
        <v>-5.6148016240400098</v>
      </c>
    </row>
    <row r="5388" spans="1:2" x14ac:dyDescent="0.25">
      <c r="A5388">
        <v>2.8529523183314298</v>
      </c>
      <c r="B5388">
        <v>3.53309172581515</v>
      </c>
    </row>
    <row r="5389" spans="1:2" x14ac:dyDescent="0.25">
      <c r="A5389">
        <v>-7.2380806744723598</v>
      </c>
      <c r="B5389">
        <v>0.41803444522720801</v>
      </c>
    </row>
    <row r="5390" spans="1:2" x14ac:dyDescent="0.25">
      <c r="A5390">
        <v>-3.6824668119883301</v>
      </c>
      <c r="B5390">
        <v>-8.4641578732785501</v>
      </c>
    </row>
    <row r="5391" spans="1:2" x14ac:dyDescent="0.25">
      <c r="A5391">
        <v>3.82605286968476</v>
      </c>
      <c r="B5391">
        <v>2.0416289246587298</v>
      </c>
    </row>
    <row r="5392" spans="1:2" x14ac:dyDescent="0.25">
      <c r="A5392">
        <v>-4.9720527443184803</v>
      </c>
      <c r="B5392">
        <v>-2.7903497134691402</v>
      </c>
    </row>
    <row r="5393" spans="1:2" x14ac:dyDescent="0.25">
      <c r="A5393">
        <v>-2.5961930174246399</v>
      </c>
      <c r="B5393">
        <v>-8.5624573426197692</v>
      </c>
    </row>
    <row r="5394" spans="1:2" x14ac:dyDescent="0.25">
      <c r="A5394">
        <v>3.5968409513989998</v>
      </c>
      <c r="B5394">
        <v>4.0835477224476504</v>
      </c>
    </row>
    <row r="5395" spans="1:2" x14ac:dyDescent="0.25">
      <c r="A5395">
        <v>-7.63201294231561</v>
      </c>
      <c r="B5395">
        <v>-2.60261087371891</v>
      </c>
    </row>
    <row r="5396" spans="1:2" x14ac:dyDescent="0.25">
      <c r="A5396">
        <v>-2.1299021915013201</v>
      </c>
      <c r="B5396">
        <v>-6.8903171219625303</v>
      </c>
    </row>
    <row r="5397" spans="1:2" x14ac:dyDescent="0.25">
      <c r="A5397">
        <v>4.7786898973447904</v>
      </c>
      <c r="B5397">
        <v>3.0066270592778501</v>
      </c>
    </row>
    <row r="5398" spans="1:2" x14ac:dyDescent="0.25">
      <c r="A5398">
        <v>-5.64904426155175</v>
      </c>
      <c r="B5398">
        <v>0.293671747921877</v>
      </c>
    </row>
    <row r="5399" spans="1:2" x14ac:dyDescent="0.25">
      <c r="A5399">
        <v>0.32494586388992702</v>
      </c>
      <c r="B5399">
        <v>-6.3089430095169101</v>
      </c>
    </row>
    <row r="5400" spans="1:2" x14ac:dyDescent="0.25">
      <c r="A5400">
        <v>4.9782052826352503</v>
      </c>
      <c r="B5400">
        <v>5.4150717112042797</v>
      </c>
    </row>
    <row r="5401" spans="1:2" x14ac:dyDescent="0.25">
      <c r="A5401">
        <v>-6.3802154671908902</v>
      </c>
      <c r="B5401">
        <v>-0.56153288457678496</v>
      </c>
    </row>
    <row r="5402" spans="1:2" x14ac:dyDescent="0.25">
      <c r="A5402">
        <v>-0.458759762997901</v>
      </c>
      <c r="B5402">
        <v>-8.1618745892856204</v>
      </c>
    </row>
    <row r="5403" spans="1:2" x14ac:dyDescent="0.25">
      <c r="A5403">
        <v>1.48567021621211</v>
      </c>
      <c r="B5403">
        <v>2.2267207317297601</v>
      </c>
    </row>
    <row r="5404" spans="1:2" x14ac:dyDescent="0.25">
      <c r="A5404">
        <v>-7.9384841897704899</v>
      </c>
      <c r="B5404">
        <v>-0.28462849578384603</v>
      </c>
    </row>
    <row r="5405" spans="1:2" x14ac:dyDescent="0.25">
      <c r="A5405">
        <v>0.276932920082397</v>
      </c>
      <c r="B5405">
        <v>-8.2288242091948298</v>
      </c>
    </row>
    <row r="5406" spans="1:2" x14ac:dyDescent="0.25">
      <c r="A5406">
        <v>1.6932239819686301</v>
      </c>
      <c r="B5406">
        <v>4.0386399326952303</v>
      </c>
    </row>
    <row r="5407" spans="1:2" x14ac:dyDescent="0.25">
      <c r="A5407">
        <v>-7.3195754504014703</v>
      </c>
      <c r="B5407">
        <v>-2.1137049575416</v>
      </c>
    </row>
    <row r="5408" spans="1:2" x14ac:dyDescent="0.25">
      <c r="A5408">
        <v>-3.6980068616541999</v>
      </c>
      <c r="B5408">
        <v>-8.18291966387347</v>
      </c>
    </row>
    <row r="5409" spans="1:2" x14ac:dyDescent="0.25">
      <c r="A5409">
        <v>2.2740871494293602</v>
      </c>
      <c r="B5409">
        <v>1.38984079741255</v>
      </c>
    </row>
    <row r="5410" spans="1:2" x14ac:dyDescent="0.25">
      <c r="A5410">
        <v>-4.6414404823600997</v>
      </c>
      <c r="B5410">
        <v>-2.69556970689752</v>
      </c>
    </row>
    <row r="5411" spans="1:2" x14ac:dyDescent="0.25">
      <c r="A5411">
        <v>-1.1638850313515801</v>
      </c>
      <c r="B5411">
        <v>-8.1463335630300708</v>
      </c>
    </row>
    <row r="5412" spans="1:2" x14ac:dyDescent="0.25">
      <c r="A5412">
        <v>4.15303474786778</v>
      </c>
      <c r="B5412">
        <v>1.4127142380551401</v>
      </c>
    </row>
    <row r="5413" spans="1:2" x14ac:dyDescent="0.25">
      <c r="A5413">
        <v>-6.1067102650426799</v>
      </c>
      <c r="B5413">
        <v>-0.805895498849171</v>
      </c>
    </row>
    <row r="5414" spans="1:2" x14ac:dyDescent="0.25">
      <c r="A5414">
        <v>-0.84681700566163098</v>
      </c>
      <c r="B5414">
        <v>-6.9821574226016203</v>
      </c>
    </row>
    <row r="5415" spans="1:2" x14ac:dyDescent="0.25">
      <c r="A5415">
        <v>5.2003262218761401</v>
      </c>
      <c r="B5415">
        <v>1.7132114595532699</v>
      </c>
    </row>
    <row r="5416" spans="1:2" x14ac:dyDescent="0.25">
      <c r="A5416">
        <v>-5.1487966115783399</v>
      </c>
      <c r="B5416">
        <v>0.132718330179038</v>
      </c>
    </row>
    <row r="5417" spans="1:2" x14ac:dyDescent="0.25">
      <c r="A5417">
        <v>-1.1598262459652999</v>
      </c>
      <c r="B5417">
        <v>-7.6833304880041799</v>
      </c>
    </row>
    <row r="5418" spans="1:2" x14ac:dyDescent="0.25">
      <c r="A5418">
        <v>4.4453143352547899</v>
      </c>
      <c r="B5418">
        <v>1.9536259474931399</v>
      </c>
    </row>
    <row r="5419" spans="1:2" x14ac:dyDescent="0.25">
      <c r="A5419">
        <v>-6.0540473507399302</v>
      </c>
      <c r="B5419">
        <v>-8.3668966542710596E-2</v>
      </c>
    </row>
    <row r="5420" spans="1:2" x14ac:dyDescent="0.25">
      <c r="A5420">
        <v>0.56004873805299105</v>
      </c>
      <c r="B5420">
        <v>-7.4458517591374198</v>
      </c>
    </row>
    <row r="5421" spans="1:2" x14ac:dyDescent="0.25">
      <c r="A5421">
        <v>1.9802015219547799</v>
      </c>
      <c r="B5421">
        <v>4.02803829071543</v>
      </c>
    </row>
    <row r="5422" spans="1:2" x14ac:dyDescent="0.25">
      <c r="A5422">
        <v>-8.7006886861089594</v>
      </c>
      <c r="B5422">
        <v>-0.29569780642403098</v>
      </c>
    </row>
    <row r="5423" spans="1:2" x14ac:dyDescent="0.25">
      <c r="A5423">
        <v>-0.60568470752422099</v>
      </c>
      <c r="B5423">
        <v>-6.7461000811634602</v>
      </c>
    </row>
    <row r="5424" spans="1:2" x14ac:dyDescent="0.25">
      <c r="A5424">
        <v>2.8711604348268498</v>
      </c>
      <c r="B5424">
        <v>2.52370540693448</v>
      </c>
    </row>
    <row r="5425" spans="1:2" x14ac:dyDescent="0.25">
      <c r="A5425">
        <v>-5.0681552452942702</v>
      </c>
      <c r="B5425">
        <v>-0.75532952698948697</v>
      </c>
    </row>
    <row r="5426" spans="1:2" x14ac:dyDescent="0.25">
      <c r="A5426">
        <v>-2.2749279754689402</v>
      </c>
      <c r="B5426">
        <v>-4.58225310401893</v>
      </c>
    </row>
    <row r="5427" spans="1:2" x14ac:dyDescent="0.25">
      <c r="A5427">
        <v>5.5079660278078597</v>
      </c>
      <c r="B5427">
        <v>4.2144379278750499</v>
      </c>
    </row>
    <row r="5428" spans="1:2" x14ac:dyDescent="0.25">
      <c r="A5428">
        <v>-5.2797257023283599</v>
      </c>
      <c r="B5428">
        <v>0.29490694793259298</v>
      </c>
    </row>
    <row r="5429" spans="1:2" x14ac:dyDescent="0.25">
      <c r="A5429">
        <v>-0.18729718068241899</v>
      </c>
      <c r="B5429">
        <v>-4.8900684419870597</v>
      </c>
    </row>
    <row r="5430" spans="1:2" x14ac:dyDescent="0.25">
      <c r="A5430">
        <v>3.6753472500373401</v>
      </c>
      <c r="B5430">
        <v>1.8915277262667201</v>
      </c>
    </row>
    <row r="5431" spans="1:2" x14ac:dyDescent="0.25">
      <c r="A5431">
        <v>-7.2095006540700401</v>
      </c>
      <c r="B5431">
        <v>0.30090574163460099</v>
      </c>
    </row>
    <row r="5432" spans="1:2" x14ac:dyDescent="0.25">
      <c r="A5432">
        <v>-1.58253369715798</v>
      </c>
      <c r="B5432">
        <v>-5.9968382052784799</v>
      </c>
    </row>
    <row r="5433" spans="1:2" x14ac:dyDescent="0.25">
      <c r="A5433">
        <v>4.4094065153248296</v>
      </c>
      <c r="B5433">
        <v>3.68676472562003</v>
      </c>
    </row>
    <row r="5434" spans="1:2" x14ac:dyDescent="0.25">
      <c r="A5434">
        <v>-6.3653073883066504</v>
      </c>
      <c r="B5434">
        <v>-3.6626946947016799</v>
      </c>
    </row>
    <row r="5435" spans="1:2" x14ac:dyDescent="0.25">
      <c r="A5435">
        <v>-3.44532980702702</v>
      </c>
      <c r="B5435">
        <v>-4.9583821822717304</v>
      </c>
    </row>
    <row r="5436" spans="1:2" x14ac:dyDescent="0.25">
      <c r="A5436">
        <v>4.8397610011770897</v>
      </c>
      <c r="B5436">
        <v>4.4502830503488697</v>
      </c>
    </row>
    <row r="5437" spans="1:2" x14ac:dyDescent="0.25">
      <c r="A5437">
        <v>-6.3698022509922696</v>
      </c>
      <c r="B5437">
        <v>-1.16058805766425</v>
      </c>
    </row>
    <row r="5438" spans="1:2" x14ac:dyDescent="0.25">
      <c r="A5438">
        <v>-2.8929456223088699</v>
      </c>
      <c r="B5438">
        <v>-7.8254042903578602</v>
      </c>
    </row>
    <row r="5439" spans="1:2" x14ac:dyDescent="0.25">
      <c r="A5439">
        <v>1.9662684970079201</v>
      </c>
      <c r="B5439">
        <v>4.3874315793713397</v>
      </c>
    </row>
    <row r="5440" spans="1:2" x14ac:dyDescent="0.25">
      <c r="A5440">
        <v>-6.0020358005583203</v>
      </c>
      <c r="B5440">
        <v>-3.0804402622765101</v>
      </c>
    </row>
    <row r="5441" spans="1:2" x14ac:dyDescent="0.25">
      <c r="A5441">
        <v>-1.7422416588508101</v>
      </c>
      <c r="B5441">
        <v>-5.21309605081266</v>
      </c>
    </row>
    <row r="5442" spans="1:2" x14ac:dyDescent="0.25">
      <c r="A5442">
        <v>2.80379018706408</v>
      </c>
      <c r="B5442">
        <v>2.56471312985094</v>
      </c>
    </row>
    <row r="5443" spans="1:2" x14ac:dyDescent="0.25">
      <c r="A5443">
        <v>-8.35075475881405</v>
      </c>
      <c r="B5443">
        <v>-1.8347451994062101</v>
      </c>
    </row>
    <row r="5444" spans="1:2" x14ac:dyDescent="0.25">
      <c r="A5444">
        <v>-2.37313077063973</v>
      </c>
      <c r="B5444">
        <v>-5.9003717233840396</v>
      </c>
    </row>
    <row r="5445" spans="1:2" x14ac:dyDescent="0.25">
      <c r="A5445">
        <v>5.3406676667914601</v>
      </c>
      <c r="B5445">
        <v>4.9623588407700296</v>
      </c>
    </row>
    <row r="5446" spans="1:2" x14ac:dyDescent="0.25">
      <c r="A5446">
        <v>-6.2400750020146996</v>
      </c>
      <c r="B5446">
        <v>-1.1365686210178401</v>
      </c>
    </row>
    <row r="5447" spans="1:2" x14ac:dyDescent="0.25">
      <c r="A5447">
        <v>-2.3500510806083001</v>
      </c>
      <c r="B5447">
        <v>-8.7325694476258295</v>
      </c>
    </row>
    <row r="5448" spans="1:2" x14ac:dyDescent="0.25">
      <c r="A5448">
        <v>3.4919544331999401</v>
      </c>
      <c r="B5448">
        <v>1.65434810444215</v>
      </c>
    </row>
    <row r="5449" spans="1:2" x14ac:dyDescent="0.25">
      <c r="A5449">
        <v>-4.6297122994560702</v>
      </c>
      <c r="B5449">
        <v>-3.4985969325811999</v>
      </c>
    </row>
    <row r="5450" spans="1:2" x14ac:dyDescent="0.25">
      <c r="A5450">
        <v>-2.50757867059178</v>
      </c>
      <c r="B5450">
        <v>-6.68133628877285</v>
      </c>
    </row>
    <row r="5451" spans="1:2" x14ac:dyDescent="0.25">
      <c r="A5451">
        <v>3.6377235818270699</v>
      </c>
      <c r="B5451">
        <v>2.6309457890163399</v>
      </c>
    </row>
    <row r="5452" spans="1:2" x14ac:dyDescent="0.25">
      <c r="A5452">
        <v>-6.1766261775576297</v>
      </c>
      <c r="B5452">
        <v>-0.463861336247123</v>
      </c>
    </row>
    <row r="5453" spans="1:2" x14ac:dyDescent="0.25">
      <c r="A5453">
        <v>-3.7302355474770099</v>
      </c>
      <c r="B5453">
        <v>-8.4062324158188009</v>
      </c>
    </row>
    <row r="5454" spans="1:2" x14ac:dyDescent="0.25">
      <c r="A5454">
        <v>1.3760272921257499</v>
      </c>
      <c r="B5454">
        <v>3.82191038956107</v>
      </c>
    </row>
    <row r="5455" spans="1:2" x14ac:dyDescent="0.25">
      <c r="A5455">
        <v>-7.60032473923191</v>
      </c>
      <c r="B5455">
        <v>-0.84077153517710101</v>
      </c>
    </row>
    <row r="5456" spans="1:2" x14ac:dyDescent="0.25">
      <c r="A5456">
        <v>-3.6896495648282799</v>
      </c>
      <c r="B5456">
        <v>-8.14510392969507</v>
      </c>
    </row>
    <row r="5457" spans="1:2" x14ac:dyDescent="0.25">
      <c r="A5457">
        <v>2.01571488569554</v>
      </c>
      <c r="B5457">
        <v>3.2669734813109699</v>
      </c>
    </row>
    <row r="5458" spans="1:2" x14ac:dyDescent="0.25">
      <c r="A5458">
        <v>-7.6745555176523599</v>
      </c>
      <c r="B5458">
        <v>-1.85806905782399</v>
      </c>
    </row>
    <row r="5459" spans="1:2" x14ac:dyDescent="0.25">
      <c r="A5459">
        <v>-1.38712029276934</v>
      </c>
      <c r="B5459">
        <v>-6.2451377807005501</v>
      </c>
    </row>
    <row r="5460" spans="1:2" x14ac:dyDescent="0.25">
      <c r="A5460">
        <v>4.4984866760853199</v>
      </c>
      <c r="B5460">
        <v>4.6772193827156201</v>
      </c>
    </row>
    <row r="5461" spans="1:2" x14ac:dyDescent="0.25">
      <c r="A5461">
        <v>-5.4847643749605997</v>
      </c>
      <c r="B5461">
        <v>-1.3520078067238801</v>
      </c>
    </row>
    <row r="5462" spans="1:2" x14ac:dyDescent="0.25">
      <c r="A5462">
        <v>-2.3597344563783098</v>
      </c>
      <c r="B5462">
        <v>-6.3575355522136103</v>
      </c>
    </row>
    <row r="5463" spans="1:2" x14ac:dyDescent="0.25">
      <c r="A5463">
        <v>2.4858838129704401</v>
      </c>
      <c r="B5463">
        <v>2.9345823018095198</v>
      </c>
    </row>
    <row r="5464" spans="1:2" x14ac:dyDescent="0.25">
      <c r="A5464">
        <v>-4.3643492571582403</v>
      </c>
      <c r="B5464">
        <v>-2.9896192550340102</v>
      </c>
    </row>
    <row r="5465" spans="1:2" x14ac:dyDescent="0.25">
      <c r="A5465">
        <v>-1.4823733967333199</v>
      </c>
      <c r="B5465">
        <v>-6.2438756309918899</v>
      </c>
    </row>
    <row r="5466" spans="1:2" x14ac:dyDescent="0.25">
      <c r="A5466">
        <v>2.1066005393288298</v>
      </c>
      <c r="B5466">
        <v>3.4091260788291602</v>
      </c>
    </row>
    <row r="5467" spans="1:2" x14ac:dyDescent="0.25">
      <c r="A5467">
        <v>-8.1490240192332006</v>
      </c>
      <c r="B5467">
        <v>-1.8334126668501101</v>
      </c>
    </row>
    <row r="5468" spans="1:2" x14ac:dyDescent="0.25">
      <c r="A5468">
        <v>-1.9451115328742801</v>
      </c>
      <c r="B5468">
        <v>-7.1311973049487998</v>
      </c>
    </row>
    <row r="5469" spans="1:2" x14ac:dyDescent="0.25">
      <c r="A5469">
        <v>5.4968376214908599</v>
      </c>
      <c r="B5469">
        <v>5.5485484720641702</v>
      </c>
    </row>
    <row r="5470" spans="1:2" x14ac:dyDescent="0.25">
      <c r="A5470">
        <v>-5.2108113815510002</v>
      </c>
      <c r="B5470">
        <v>-3.7498596054354398</v>
      </c>
    </row>
    <row r="5471" spans="1:2" x14ac:dyDescent="0.25">
      <c r="A5471">
        <v>-0.30813942040652997</v>
      </c>
      <c r="B5471">
        <v>-6.3772228519913101</v>
      </c>
    </row>
    <row r="5472" spans="1:2" x14ac:dyDescent="0.25">
      <c r="A5472">
        <v>3.5587967414412001</v>
      </c>
      <c r="B5472">
        <v>2.0781320579979901</v>
      </c>
    </row>
    <row r="5473" spans="1:2" x14ac:dyDescent="0.25">
      <c r="A5473">
        <v>-8.1445625358346891</v>
      </c>
      <c r="B5473">
        <v>-0.29056135786612303</v>
      </c>
    </row>
    <row r="5474" spans="1:2" x14ac:dyDescent="0.25">
      <c r="A5474">
        <v>-3.74794095120432</v>
      </c>
      <c r="B5474">
        <v>-4.3279740910804403</v>
      </c>
    </row>
    <row r="5475" spans="1:2" x14ac:dyDescent="0.25">
      <c r="A5475">
        <v>2.2814885694776499</v>
      </c>
      <c r="B5475">
        <v>3.25179867888694</v>
      </c>
    </row>
    <row r="5476" spans="1:2" x14ac:dyDescent="0.25">
      <c r="A5476">
        <v>-6.9144011533834702</v>
      </c>
      <c r="B5476">
        <v>-0.65772832097640999</v>
      </c>
    </row>
    <row r="5477" spans="1:2" x14ac:dyDescent="0.25">
      <c r="A5477">
        <v>-2.85150177781248</v>
      </c>
      <c r="B5477">
        <v>-5.0030777687613996</v>
      </c>
    </row>
    <row r="5478" spans="1:2" x14ac:dyDescent="0.25">
      <c r="A5478">
        <v>3.2716499562604802</v>
      </c>
      <c r="B5478">
        <v>4.8942828465007704</v>
      </c>
    </row>
    <row r="5479" spans="1:2" x14ac:dyDescent="0.25">
      <c r="A5479">
        <v>-4.5632160000469897</v>
      </c>
      <c r="B5479">
        <v>-0.94991093522548598</v>
      </c>
    </row>
    <row r="5480" spans="1:2" x14ac:dyDescent="0.25">
      <c r="A5480">
        <v>-2.1217519248164298</v>
      </c>
      <c r="B5480">
        <v>-8.1380440607962097</v>
      </c>
    </row>
    <row r="5481" spans="1:2" x14ac:dyDescent="0.25">
      <c r="A5481">
        <v>3.3854194817009202</v>
      </c>
      <c r="B5481">
        <v>5.0264333201895797</v>
      </c>
    </row>
    <row r="5482" spans="1:2" x14ac:dyDescent="0.25">
      <c r="A5482">
        <v>-5.5496981755638197</v>
      </c>
      <c r="B5482">
        <v>-0.47801499867731201</v>
      </c>
    </row>
    <row r="5483" spans="1:2" x14ac:dyDescent="0.25">
      <c r="A5483">
        <v>-0.47823679951105502</v>
      </c>
      <c r="B5483">
        <v>-8.1809175666167704</v>
      </c>
    </row>
    <row r="5484" spans="1:2" x14ac:dyDescent="0.25">
      <c r="A5484">
        <v>2.3657620625983302</v>
      </c>
      <c r="B5484">
        <v>1.73759229929267</v>
      </c>
    </row>
    <row r="5485" spans="1:2" x14ac:dyDescent="0.25">
      <c r="A5485">
        <v>-8.7322007257880898</v>
      </c>
      <c r="B5485">
        <v>-0.163518042560134</v>
      </c>
    </row>
    <row r="5486" spans="1:2" x14ac:dyDescent="0.25">
      <c r="A5486">
        <v>-3.3448581916683402</v>
      </c>
      <c r="B5486">
        <v>-8.1168664597921794</v>
      </c>
    </row>
    <row r="5487" spans="1:2" x14ac:dyDescent="0.25">
      <c r="A5487">
        <v>3.4639095259955002</v>
      </c>
      <c r="B5487">
        <v>3.58023248090934</v>
      </c>
    </row>
    <row r="5488" spans="1:2" x14ac:dyDescent="0.25">
      <c r="A5488">
        <v>-6.9871295236889797</v>
      </c>
      <c r="B5488">
        <v>6.9397200439848998E-3</v>
      </c>
    </row>
    <row r="5489" spans="1:2" x14ac:dyDescent="0.25">
      <c r="A5489">
        <v>-1.6439045122640601</v>
      </c>
      <c r="B5489">
        <v>-4.8938622194428296</v>
      </c>
    </row>
    <row r="5490" spans="1:2" x14ac:dyDescent="0.25">
      <c r="A5490">
        <v>4.6641310756839802</v>
      </c>
      <c r="B5490">
        <v>5.1474650508402897</v>
      </c>
    </row>
    <row r="5491" spans="1:2" x14ac:dyDescent="0.25">
      <c r="A5491">
        <v>-5.4828852046730301</v>
      </c>
      <c r="B5491">
        <v>-1.1858758153181801</v>
      </c>
    </row>
    <row r="5492" spans="1:2" x14ac:dyDescent="0.25">
      <c r="A5492">
        <v>-1.2634367406986799</v>
      </c>
      <c r="B5492">
        <v>-8.1430320076411302</v>
      </c>
    </row>
    <row r="5493" spans="1:2" x14ac:dyDescent="0.25">
      <c r="A5493">
        <v>4.3129103192330396</v>
      </c>
      <c r="B5493">
        <v>4.0770014369514103</v>
      </c>
    </row>
    <row r="5494" spans="1:2" x14ac:dyDescent="0.25">
      <c r="A5494">
        <v>-5.16525268756721</v>
      </c>
      <c r="B5494">
        <v>-2.1861287880435598</v>
      </c>
    </row>
    <row r="5495" spans="1:2" x14ac:dyDescent="0.25">
      <c r="A5495">
        <v>-1.8043931193627201</v>
      </c>
      <c r="B5495">
        <v>-5.82010968146776</v>
      </c>
    </row>
    <row r="5496" spans="1:2" x14ac:dyDescent="0.25">
      <c r="A5496">
        <v>3.4513736072285699</v>
      </c>
      <c r="B5496">
        <v>1.8163462036373901</v>
      </c>
    </row>
    <row r="5497" spans="1:2" x14ac:dyDescent="0.25">
      <c r="A5497">
        <v>-8.6696959533023392</v>
      </c>
      <c r="B5497">
        <v>-3.6772285118741901</v>
      </c>
    </row>
    <row r="5498" spans="1:2" x14ac:dyDescent="0.25">
      <c r="A5498">
        <v>-3.5292628549206402</v>
      </c>
      <c r="B5498">
        <v>-6.2390697841726004</v>
      </c>
    </row>
    <row r="5499" spans="1:2" x14ac:dyDescent="0.25">
      <c r="A5499">
        <v>2.3487334551407599</v>
      </c>
      <c r="B5499">
        <v>4.02653162156885</v>
      </c>
    </row>
    <row r="5500" spans="1:2" x14ac:dyDescent="0.25">
      <c r="A5500">
        <v>-4.3609047779050796</v>
      </c>
      <c r="B5500">
        <v>-0.65622419838670298</v>
      </c>
    </row>
    <row r="5501" spans="1:2" x14ac:dyDescent="0.25">
      <c r="A5501">
        <v>-1.77903396594486</v>
      </c>
      <c r="B5501">
        <v>-8.13791364990999</v>
      </c>
    </row>
    <row r="5502" spans="1:2" x14ac:dyDescent="0.25">
      <c r="A5502">
        <v>4.9138554113035902</v>
      </c>
      <c r="B5502">
        <v>2.22577346937944</v>
      </c>
    </row>
    <row r="5503" spans="1:2" x14ac:dyDescent="0.25">
      <c r="A5503">
        <v>-7.5404299648738302</v>
      </c>
      <c r="B5503">
        <v>-3.3512960436894099</v>
      </c>
    </row>
    <row r="5504" spans="1:2" x14ac:dyDescent="0.25">
      <c r="A5504">
        <v>0.313096124673996</v>
      </c>
      <c r="B5504">
        <v>-5.7663190085788099</v>
      </c>
    </row>
    <row r="5505" spans="1:2" x14ac:dyDescent="0.25">
      <c r="A5505">
        <v>1.94419758068732</v>
      </c>
      <c r="B5505">
        <v>2.4062462530374198</v>
      </c>
    </row>
    <row r="5506" spans="1:2" x14ac:dyDescent="0.25">
      <c r="A5506">
        <v>-8.6951361271420602</v>
      </c>
      <c r="B5506">
        <v>-3.54263184279877</v>
      </c>
    </row>
    <row r="5507" spans="1:2" x14ac:dyDescent="0.25">
      <c r="A5507">
        <v>-1.92458296153534</v>
      </c>
      <c r="B5507">
        <v>-8.1709763376917106</v>
      </c>
    </row>
    <row r="5508" spans="1:2" x14ac:dyDescent="0.25">
      <c r="A5508">
        <v>2.9145867088744999</v>
      </c>
      <c r="B5508">
        <v>4.6483240857749202</v>
      </c>
    </row>
    <row r="5509" spans="1:2" x14ac:dyDescent="0.25">
      <c r="A5509">
        <v>-8.2509776716382603</v>
      </c>
      <c r="B5509">
        <v>-1.33429558565394</v>
      </c>
    </row>
    <row r="5510" spans="1:2" x14ac:dyDescent="0.25">
      <c r="A5510">
        <v>-1.43244627941961</v>
      </c>
      <c r="B5510">
        <v>-5.7962749871923798</v>
      </c>
    </row>
    <row r="5511" spans="1:2" x14ac:dyDescent="0.25">
      <c r="A5511">
        <v>2.1684402950438701</v>
      </c>
      <c r="B5511">
        <v>1.66551286601277</v>
      </c>
    </row>
    <row r="5512" spans="1:2" x14ac:dyDescent="0.25">
      <c r="A5512">
        <v>-5.3241537109097603</v>
      </c>
      <c r="B5512">
        <v>-2.9543086659558102</v>
      </c>
    </row>
    <row r="5513" spans="1:2" x14ac:dyDescent="0.25">
      <c r="A5513">
        <v>-3.6649683030826599</v>
      </c>
      <c r="B5513">
        <v>-6.7875830931463597</v>
      </c>
    </row>
    <row r="5514" spans="1:2" x14ac:dyDescent="0.25">
      <c r="A5514">
        <v>2.18996891569684</v>
      </c>
      <c r="B5514">
        <v>4.9514537389788202</v>
      </c>
    </row>
    <row r="5515" spans="1:2" x14ac:dyDescent="0.25">
      <c r="A5515">
        <v>-5.5242537057222698</v>
      </c>
      <c r="B5515">
        <v>0.48907675690070002</v>
      </c>
    </row>
    <row r="5516" spans="1:2" x14ac:dyDescent="0.25">
      <c r="A5516">
        <v>-2.5506378163568502</v>
      </c>
      <c r="B5516">
        <v>-4.3065938109978799</v>
      </c>
    </row>
    <row r="5517" spans="1:2" x14ac:dyDescent="0.25">
      <c r="A5517">
        <v>3.6864845290425801</v>
      </c>
      <c r="B5517">
        <v>4.7326460268811399</v>
      </c>
    </row>
    <row r="5518" spans="1:2" x14ac:dyDescent="0.25">
      <c r="A5518">
        <v>-8.0541669707070298</v>
      </c>
      <c r="B5518">
        <v>-3.5881194687229998</v>
      </c>
    </row>
    <row r="5519" spans="1:2" x14ac:dyDescent="0.25">
      <c r="A5519">
        <v>5.5238998815076903E-3</v>
      </c>
      <c r="B5519">
        <v>-7.6197399231036904</v>
      </c>
    </row>
    <row r="5520" spans="1:2" x14ac:dyDescent="0.25">
      <c r="A5520">
        <v>3.0906995741426999</v>
      </c>
      <c r="B5520">
        <v>5.48382525007443</v>
      </c>
    </row>
    <row r="5521" spans="1:2" x14ac:dyDescent="0.25">
      <c r="A5521">
        <v>-8.4681822300691607</v>
      </c>
      <c r="B5521">
        <v>0.114232555286246</v>
      </c>
    </row>
    <row r="5522" spans="1:2" x14ac:dyDescent="0.25">
      <c r="A5522">
        <v>-2.5838107328830899</v>
      </c>
      <c r="B5522">
        <v>-7.3220176713841596</v>
      </c>
    </row>
    <row r="5523" spans="1:2" x14ac:dyDescent="0.25">
      <c r="A5523">
        <v>1.3845743616433299</v>
      </c>
      <c r="B5523">
        <v>1.27647732308994</v>
      </c>
    </row>
    <row r="5524" spans="1:2" x14ac:dyDescent="0.25">
      <c r="A5524">
        <v>-8.6011813304254101</v>
      </c>
      <c r="B5524">
        <v>-2.7797492911101198</v>
      </c>
    </row>
    <row r="5525" spans="1:2" x14ac:dyDescent="0.25">
      <c r="A5525">
        <v>0.32113979891970001</v>
      </c>
      <c r="B5525">
        <v>-6.46287733887256</v>
      </c>
    </row>
    <row r="5526" spans="1:2" x14ac:dyDescent="0.25">
      <c r="A5526">
        <v>3.2725818109185298</v>
      </c>
      <c r="B5526">
        <v>3.1701171280534002</v>
      </c>
    </row>
    <row r="5527" spans="1:2" x14ac:dyDescent="0.25">
      <c r="A5527">
        <v>-6.3906313286016196</v>
      </c>
      <c r="B5527">
        <v>-2.70622773402039</v>
      </c>
    </row>
    <row r="5528" spans="1:2" x14ac:dyDescent="0.25">
      <c r="A5528">
        <v>-2.2553098905393099</v>
      </c>
      <c r="B5528">
        <v>-6.1452905088911596</v>
      </c>
    </row>
    <row r="5529" spans="1:2" x14ac:dyDescent="0.25">
      <c r="A5529">
        <v>4.5456575095748004</v>
      </c>
      <c r="B5529">
        <v>4.6273387911786301</v>
      </c>
    </row>
    <row r="5530" spans="1:2" x14ac:dyDescent="0.25">
      <c r="A5530">
        <v>-6.5821441492774699</v>
      </c>
      <c r="B5530">
        <v>-3.2627251459787501</v>
      </c>
    </row>
    <row r="5531" spans="1:2" x14ac:dyDescent="0.25">
      <c r="A5531">
        <v>-2.50996856413721</v>
      </c>
      <c r="B5531">
        <v>-8.0187497741701392</v>
      </c>
    </row>
    <row r="5532" spans="1:2" x14ac:dyDescent="0.25">
      <c r="A5532">
        <v>4.43573101675765</v>
      </c>
      <c r="B5532">
        <v>3.4641624015082599</v>
      </c>
    </row>
    <row r="5533" spans="1:2" x14ac:dyDescent="0.25">
      <c r="A5533">
        <v>-6.5760417798448501</v>
      </c>
      <c r="B5533">
        <v>-2.1316648039608399</v>
      </c>
    </row>
    <row r="5534" spans="1:2" x14ac:dyDescent="0.25">
      <c r="A5534">
        <v>-3.8028088303601799</v>
      </c>
      <c r="B5534">
        <v>-5.2041196864449502</v>
      </c>
    </row>
    <row r="5535" spans="1:2" x14ac:dyDescent="0.25">
      <c r="A5535">
        <v>2.0690215541215702</v>
      </c>
      <c r="B5535">
        <v>4.5618100017268102</v>
      </c>
    </row>
    <row r="5536" spans="1:2" x14ac:dyDescent="0.25">
      <c r="A5536">
        <v>-6.3396849991543096</v>
      </c>
      <c r="B5536">
        <v>-1.4904587472758899</v>
      </c>
    </row>
    <row r="5537" spans="1:2" x14ac:dyDescent="0.25">
      <c r="A5537">
        <v>-3.4143101152708</v>
      </c>
      <c r="B5537">
        <v>-8.2830540166127893</v>
      </c>
    </row>
    <row r="5538" spans="1:2" x14ac:dyDescent="0.25">
      <c r="A5538">
        <v>1.49200371199259</v>
      </c>
      <c r="B5538">
        <v>4.08451404123364</v>
      </c>
    </row>
    <row r="5539" spans="1:2" x14ac:dyDescent="0.25">
      <c r="A5539">
        <v>-7.0554068234666998</v>
      </c>
      <c r="B5539">
        <v>-1.7994273452001099</v>
      </c>
    </row>
    <row r="5540" spans="1:2" x14ac:dyDescent="0.25">
      <c r="A5540">
        <v>-1.3161507261496901</v>
      </c>
      <c r="B5540">
        <v>-6.5029485296439402</v>
      </c>
    </row>
    <row r="5541" spans="1:2" x14ac:dyDescent="0.25">
      <c r="A5541">
        <v>4.4493394302310598</v>
      </c>
      <c r="B5541">
        <v>4.7453928084886101</v>
      </c>
    </row>
    <row r="5542" spans="1:2" x14ac:dyDescent="0.25">
      <c r="A5542">
        <v>-7.1290928872277899</v>
      </c>
      <c r="B5542">
        <v>-1.7767918635019</v>
      </c>
    </row>
    <row r="5543" spans="1:2" x14ac:dyDescent="0.25">
      <c r="A5543">
        <v>0.43722271109274502</v>
      </c>
      <c r="B5543">
        <v>-5.9355610087970998</v>
      </c>
    </row>
    <row r="5544" spans="1:2" x14ac:dyDescent="0.25">
      <c r="A5544">
        <v>3.96027771520072</v>
      </c>
      <c r="B5544">
        <v>1.8180599384801299</v>
      </c>
    </row>
    <row r="5545" spans="1:2" x14ac:dyDescent="0.25">
      <c r="A5545">
        <v>-5.7438089626723201</v>
      </c>
      <c r="B5545">
        <v>-0.38267212783564702</v>
      </c>
    </row>
    <row r="5546" spans="1:2" x14ac:dyDescent="0.25">
      <c r="A5546">
        <v>-2.0287083587624402</v>
      </c>
      <c r="B5546">
        <v>-7.7893296512314301</v>
      </c>
    </row>
    <row r="5547" spans="1:2" x14ac:dyDescent="0.25">
      <c r="A5547">
        <v>2.3893023877385899</v>
      </c>
      <c r="B5547">
        <v>3.9482025175598401</v>
      </c>
    </row>
    <row r="5548" spans="1:2" x14ac:dyDescent="0.25">
      <c r="A5548">
        <v>-5.6726685363124698</v>
      </c>
      <c r="B5548">
        <v>-0.21716225470004399</v>
      </c>
    </row>
    <row r="5549" spans="1:2" x14ac:dyDescent="0.25">
      <c r="A5549">
        <v>-3.53181035584111</v>
      </c>
      <c r="B5549">
        <v>-5.17557899521438</v>
      </c>
    </row>
    <row r="5550" spans="1:2" x14ac:dyDescent="0.25">
      <c r="A5550">
        <v>5.3479115536728301</v>
      </c>
      <c r="B5550">
        <v>1.9839867389722401</v>
      </c>
    </row>
    <row r="5551" spans="1:2" x14ac:dyDescent="0.25">
      <c r="A5551">
        <v>-4.8489179935823801</v>
      </c>
      <c r="B5551">
        <v>-0.75537010050193698</v>
      </c>
    </row>
    <row r="5552" spans="1:2" x14ac:dyDescent="0.25">
      <c r="A5552">
        <v>-1.1415083956060501</v>
      </c>
      <c r="B5552">
        <v>-6.6528203419693899</v>
      </c>
    </row>
    <row r="5553" spans="1:2" x14ac:dyDescent="0.25">
      <c r="A5553">
        <v>2.06759390381827</v>
      </c>
      <c r="B5553">
        <v>1.67288036691345</v>
      </c>
    </row>
    <row r="5554" spans="1:2" x14ac:dyDescent="0.25">
      <c r="A5554">
        <v>-5.8612231013223504</v>
      </c>
      <c r="B5554">
        <v>0.45386328329569098</v>
      </c>
    </row>
    <row r="5555" spans="1:2" x14ac:dyDescent="0.25">
      <c r="A5555">
        <v>-1.0060008073117701</v>
      </c>
      <c r="B5555">
        <v>-8.3686993123289302</v>
      </c>
    </row>
    <row r="5556" spans="1:2" x14ac:dyDescent="0.25">
      <c r="A5556">
        <v>3.27633649373547</v>
      </c>
      <c r="B5556">
        <v>5.1953019141783603</v>
      </c>
    </row>
    <row r="5557" spans="1:2" x14ac:dyDescent="0.25">
      <c r="A5557">
        <v>-4.4865687777869301</v>
      </c>
      <c r="B5557">
        <v>-2.70966148115932</v>
      </c>
    </row>
    <row r="5558" spans="1:2" x14ac:dyDescent="0.25">
      <c r="A5558">
        <v>-2.1626630703171501</v>
      </c>
      <c r="B5558">
        <v>-5.1827069005875002</v>
      </c>
    </row>
    <row r="5559" spans="1:2" x14ac:dyDescent="0.25">
      <c r="A5559">
        <v>1.7908030874665</v>
      </c>
      <c r="B5559">
        <v>1.63674785878605</v>
      </c>
    </row>
    <row r="5560" spans="1:2" x14ac:dyDescent="0.25">
      <c r="A5560">
        <v>-6.88956628557324</v>
      </c>
      <c r="B5560">
        <v>-0.759916946850415</v>
      </c>
    </row>
    <row r="5561" spans="1:2" x14ac:dyDescent="0.25">
      <c r="A5561">
        <v>-3.3047097636376899</v>
      </c>
      <c r="B5561">
        <v>-8.2952286544332292</v>
      </c>
    </row>
    <row r="5562" spans="1:2" x14ac:dyDescent="0.25">
      <c r="A5562">
        <v>1.9799339120995201</v>
      </c>
      <c r="B5562">
        <v>5.2408836247942903</v>
      </c>
    </row>
    <row r="5563" spans="1:2" x14ac:dyDescent="0.25">
      <c r="A5563">
        <v>-5.6554474366570604</v>
      </c>
      <c r="B5563">
        <v>0.15796723335037099</v>
      </c>
    </row>
    <row r="5564" spans="1:2" x14ac:dyDescent="0.25">
      <c r="A5564">
        <v>-3.0045535139919002</v>
      </c>
      <c r="B5564">
        <v>-8.3038409624503</v>
      </c>
    </row>
    <row r="5565" spans="1:2" x14ac:dyDescent="0.25">
      <c r="A5565">
        <v>1.5250566670315699</v>
      </c>
      <c r="B5565">
        <v>1.2913299651227299</v>
      </c>
    </row>
    <row r="5566" spans="1:2" x14ac:dyDescent="0.25">
      <c r="A5566">
        <v>-8.2908794155966401</v>
      </c>
      <c r="B5566">
        <v>-3.4383507304893199</v>
      </c>
    </row>
    <row r="5567" spans="1:2" x14ac:dyDescent="0.25">
      <c r="A5567">
        <v>-2.2327096085695199</v>
      </c>
      <c r="B5567">
        <v>-4.6191578508346103</v>
      </c>
    </row>
    <row r="5568" spans="1:2" x14ac:dyDescent="0.25">
      <c r="A5568">
        <v>4.0859817725148302</v>
      </c>
      <c r="B5568">
        <v>1.77170668932221</v>
      </c>
    </row>
    <row r="5569" spans="1:2" x14ac:dyDescent="0.25">
      <c r="A5569">
        <v>-8.4983416825034706</v>
      </c>
      <c r="B5569">
        <v>-3.6568538426818602</v>
      </c>
    </row>
    <row r="5570" spans="1:2" x14ac:dyDescent="0.25">
      <c r="A5570">
        <v>-3.87642296887699</v>
      </c>
      <c r="B5570">
        <v>-6.4641916672219599</v>
      </c>
    </row>
    <row r="5571" spans="1:2" x14ac:dyDescent="0.25">
      <c r="A5571">
        <v>1.969955512151</v>
      </c>
      <c r="B5571">
        <v>2.9983231009621698</v>
      </c>
    </row>
    <row r="5572" spans="1:2" x14ac:dyDescent="0.25">
      <c r="A5572">
        <v>-5.4329443385775997</v>
      </c>
      <c r="B5572">
        <v>-0.62314938545093901</v>
      </c>
    </row>
    <row r="5573" spans="1:2" x14ac:dyDescent="0.25">
      <c r="A5573">
        <v>-2.6173203495039998</v>
      </c>
      <c r="B5573">
        <v>-7.8303046519368902</v>
      </c>
    </row>
    <row r="5574" spans="1:2" x14ac:dyDescent="0.25">
      <c r="A5574">
        <v>2.9721504531937102</v>
      </c>
      <c r="B5574">
        <v>1.57675364167675</v>
      </c>
    </row>
    <row r="5575" spans="1:2" x14ac:dyDescent="0.25">
      <c r="A5575">
        <v>-5.2149800263482096</v>
      </c>
      <c r="B5575">
        <v>0.49320909928613899</v>
      </c>
    </row>
    <row r="5576" spans="1:2" x14ac:dyDescent="0.25">
      <c r="A5576">
        <v>-1.96728667492001</v>
      </c>
      <c r="B5576">
        <v>-6.0220375472635101</v>
      </c>
    </row>
    <row r="5577" spans="1:2" x14ac:dyDescent="0.25">
      <c r="A5577">
        <v>4.3340227244431304</v>
      </c>
      <c r="B5577">
        <v>3.6108429714727399</v>
      </c>
    </row>
    <row r="5578" spans="1:2" x14ac:dyDescent="0.25">
      <c r="A5578">
        <v>-5.4459816124055198</v>
      </c>
      <c r="B5578">
        <v>0.51757821635653001</v>
      </c>
    </row>
    <row r="5579" spans="1:2" x14ac:dyDescent="0.25">
      <c r="A5579">
        <v>-0.94312942374895803</v>
      </c>
      <c r="B5579">
        <v>-7.9543383816769904</v>
      </c>
    </row>
    <row r="5580" spans="1:2" x14ac:dyDescent="0.25">
      <c r="A5580">
        <v>3.94410548545879</v>
      </c>
      <c r="B5580">
        <v>1.5198054041556801</v>
      </c>
    </row>
    <row r="5581" spans="1:2" x14ac:dyDescent="0.25">
      <c r="A5581">
        <v>-5.4831316467794702</v>
      </c>
      <c r="B5581">
        <v>-2.67119459571088</v>
      </c>
    </row>
    <row r="5582" spans="1:2" x14ac:dyDescent="0.25">
      <c r="A5582">
        <v>0.21278849414722101</v>
      </c>
      <c r="B5582">
        <v>-6.5908256877599101</v>
      </c>
    </row>
    <row r="5583" spans="1:2" x14ac:dyDescent="0.25">
      <c r="A5583">
        <v>3.2417865069339999</v>
      </c>
      <c r="B5583">
        <v>4.1578601533198096</v>
      </c>
    </row>
    <row r="5584" spans="1:2" x14ac:dyDescent="0.25">
      <c r="A5584">
        <v>-6.7311519005609899</v>
      </c>
      <c r="B5584">
        <v>0.60898459842793795</v>
      </c>
    </row>
    <row r="5585" spans="1:2" x14ac:dyDescent="0.25">
      <c r="A5585">
        <v>-2.7400134412124699</v>
      </c>
      <c r="B5585">
        <v>-5.6255288513817403</v>
      </c>
    </row>
    <row r="5586" spans="1:2" x14ac:dyDescent="0.25">
      <c r="A5586">
        <v>4.3818696766110499</v>
      </c>
      <c r="B5586">
        <v>4.3131309233593704</v>
      </c>
    </row>
    <row r="5587" spans="1:2" x14ac:dyDescent="0.25">
      <c r="A5587">
        <v>-7.0655246987448104</v>
      </c>
      <c r="B5587">
        <v>0.58422125505823197</v>
      </c>
    </row>
    <row r="5588" spans="1:2" x14ac:dyDescent="0.25">
      <c r="A5588">
        <v>-2.75592445867836</v>
      </c>
      <c r="B5588">
        <v>-5.5483178919070504</v>
      </c>
    </row>
    <row r="5589" spans="1:2" x14ac:dyDescent="0.25">
      <c r="A5589">
        <v>1.8957697875973001</v>
      </c>
      <c r="B5589">
        <v>1.90590725873792</v>
      </c>
    </row>
    <row r="5590" spans="1:2" x14ac:dyDescent="0.25">
      <c r="A5590">
        <v>-8.72388788863325</v>
      </c>
      <c r="B5590">
        <v>-2.7487535018510201</v>
      </c>
    </row>
    <row r="5591" spans="1:2" x14ac:dyDescent="0.25">
      <c r="A5591">
        <v>-3.3692435420816298</v>
      </c>
      <c r="B5591">
        <v>-5.7636798142438801</v>
      </c>
    </row>
    <row r="5592" spans="1:2" x14ac:dyDescent="0.25">
      <c r="A5592">
        <v>3.9966276378848402</v>
      </c>
      <c r="B5592">
        <v>2.1263255695805698</v>
      </c>
    </row>
    <row r="5593" spans="1:2" x14ac:dyDescent="0.25">
      <c r="A5593">
        <v>-8.5542722134123697</v>
      </c>
      <c r="B5593">
        <v>-0.81322933598289504</v>
      </c>
    </row>
    <row r="5594" spans="1:2" x14ac:dyDescent="0.25">
      <c r="A5594">
        <v>-2.5114902117755</v>
      </c>
      <c r="B5594">
        <v>-6.6737543019301002</v>
      </c>
    </row>
    <row r="5595" spans="1:2" x14ac:dyDescent="0.25">
      <c r="A5595">
        <v>3.6864433448277101</v>
      </c>
      <c r="B5595">
        <v>4.21420418528652</v>
      </c>
    </row>
    <row r="5596" spans="1:2" x14ac:dyDescent="0.25">
      <c r="A5596">
        <v>-8.6155697732064294</v>
      </c>
      <c r="B5596">
        <v>-3.3780603139902698</v>
      </c>
    </row>
    <row r="5597" spans="1:2" x14ac:dyDescent="0.25">
      <c r="A5597">
        <v>-2.69656045844361</v>
      </c>
      <c r="B5597">
        <v>-5.93666411472232</v>
      </c>
    </row>
    <row r="5598" spans="1:2" x14ac:dyDescent="0.25">
      <c r="A5598">
        <v>4.4842980968752002</v>
      </c>
      <c r="B5598">
        <v>4.58049696305424</v>
      </c>
    </row>
    <row r="5599" spans="1:2" x14ac:dyDescent="0.25">
      <c r="A5599">
        <v>-6.3734756583222101</v>
      </c>
      <c r="B5599">
        <v>-2.0834224689594998</v>
      </c>
    </row>
    <row r="5600" spans="1:2" x14ac:dyDescent="0.25">
      <c r="A5600">
        <v>-0.91722628111979099</v>
      </c>
      <c r="B5600">
        <v>-6.7678398187926101</v>
      </c>
    </row>
    <row r="5601" spans="1:2" x14ac:dyDescent="0.25">
      <c r="A5601">
        <v>4.3780896848815098</v>
      </c>
      <c r="B5601">
        <v>4.7886115430206404</v>
      </c>
    </row>
    <row r="5602" spans="1:2" x14ac:dyDescent="0.25">
      <c r="A5602">
        <v>-8.7016121199355005</v>
      </c>
      <c r="B5602">
        <v>-2.7845381816187298</v>
      </c>
    </row>
    <row r="5603" spans="1:2" x14ac:dyDescent="0.25">
      <c r="A5603">
        <v>-0.52218106894603999</v>
      </c>
      <c r="B5603">
        <v>-7.4649826680594398</v>
      </c>
    </row>
    <row r="5604" spans="1:2" x14ac:dyDescent="0.25">
      <c r="A5604">
        <v>3.5703822220091301</v>
      </c>
      <c r="B5604">
        <v>1.37120433695104</v>
      </c>
    </row>
    <row r="5605" spans="1:2" x14ac:dyDescent="0.25">
      <c r="A5605">
        <v>-8.3893681992268103</v>
      </c>
      <c r="B5605">
        <v>-1.13584227883086</v>
      </c>
    </row>
    <row r="5606" spans="1:2" x14ac:dyDescent="0.25">
      <c r="A5606">
        <v>-3.75104962318205</v>
      </c>
      <c r="B5606">
        <v>-6.4137645526743299</v>
      </c>
    </row>
    <row r="5607" spans="1:2" x14ac:dyDescent="0.25">
      <c r="A5607">
        <v>1.2752563686818601</v>
      </c>
      <c r="B5607">
        <v>3.0343842722491301</v>
      </c>
    </row>
    <row r="5608" spans="1:2" x14ac:dyDescent="0.25">
      <c r="A5608">
        <v>-7.2713858041598902</v>
      </c>
      <c r="B5608">
        <v>-0.13796511655982299</v>
      </c>
    </row>
    <row r="5609" spans="1:2" x14ac:dyDescent="0.25">
      <c r="A5609">
        <v>-6.9525145209649697E-2</v>
      </c>
      <c r="B5609">
        <v>-4.8520050757616904</v>
      </c>
    </row>
    <row r="5610" spans="1:2" x14ac:dyDescent="0.25">
      <c r="A5610">
        <v>2.2645749305280098</v>
      </c>
      <c r="B5610">
        <v>3.5302168863571199</v>
      </c>
    </row>
    <row r="5611" spans="1:2" x14ac:dyDescent="0.25">
      <c r="A5611">
        <v>-5.4148735404166999</v>
      </c>
      <c r="B5611">
        <v>-0.29787818028094998</v>
      </c>
    </row>
    <row r="5612" spans="1:2" x14ac:dyDescent="0.25">
      <c r="A5612">
        <v>-0.80294138207172305</v>
      </c>
      <c r="B5612">
        <v>-4.9074954587445996</v>
      </c>
    </row>
    <row r="5613" spans="1:2" x14ac:dyDescent="0.25">
      <c r="A5613">
        <v>4.7113931753120104</v>
      </c>
      <c r="B5613">
        <v>3.9929686789413599</v>
      </c>
    </row>
    <row r="5614" spans="1:2" x14ac:dyDescent="0.25">
      <c r="A5614">
        <v>-8.0055324160041295</v>
      </c>
      <c r="B5614">
        <v>-1.91862616034369</v>
      </c>
    </row>
    <row r="5615" spans="1:2" x14ac:dyDescent="0.25">
      <c r="A5615">
        <v>-1.01426903785647</v>
      </c>
      <c r="B5615">
        <v>-7.9964977654826797</v>
      </c>
    </row>
    <row r="5616" spans="1:2" x14ac:dyDescent="0.25">
      <c r="A5616">
        <v>3.3791519388183802</v>
      </c>
      <c r="B5616">
        <v>2.64641380349078</v>
      </c>
    </row>
    <row r="5617" spans="1:2" x14ac:dyDescent="0.25">
      <c r="A5617">
        <v>-8.403349278676</v>
      </c>
      <c r="B5617">
        <v>-2.6279672675812402</v>
      </c>
    </row>
    <row r="5618" spans="1:2" x14ac:dyDescent="0.25">
      <c r="A5618">
        <v>-2.8466560684628099</v>
      </c>
      <c r="B5618">
        <v>-7.7569964302942198</v>
      </c>
    </row>
    <row r="5619" spans="1:2" x14ac:dyDescent="0.25">
      <c r="A5619">
        <v>4.3825042328910202</v>
      </c>
      <c r="B5619">
        <v>1.4924722214013499</v>
      </c>
    </row>
    <row r="5620" spans="1:2" x14ac:dyDescent="0.25">
      <c r="A5620">
        <v>-5.8395131479786997</v>
      </c>
      <c r="B5620">
        <v>-1.9499289911287001</v>
      </c>
    </row>
    <row r="5621" spans="1:2" x14ac:dyDescent="0.25">
      <c r="A5621">
        <v>0.15217528792282101</v>
      </c>
      <c r="B5621">
        <v>-4.44643906827487</v>
      </c>
    </row>
    <row r="5622" spans="1:2" x14ac:dyDescent="0.25">
      <c r="A5622">
        <v>3.8418773843873901</v>
      </c>
      <c r="B5622">
        <v>3.9497826020146301</v>
      </c>
    </row>
    <row r="5623" spans="1:2" x14ac:dyDescent="0.25">
      <c r="A5623">
        <v>-5.9146248405055202</v>
      </c>
      <c r="B5623">
        <v>0.140413005463181</v>
      </c>
    </row>
    <row r="5624" spans="1:2" x14ac:dyDescent="0.25">
      <c r="A5624">
        <v>-3.8999316636927501</v>
      </c>
      <c r="B5624">
        <v>-8.2553401714072301</v>
      </c>
    </row>
    <row r="5625" spans="1:2" x14ac:dyDescent="0.25">
      <c r="A5625">
        <v>4.8615170640944703</v>
      </c>
      <c r="B5625">
        <v>5.0630732674120598</v>
      </c>
    </row>
    <row r="5626" spans="1:2" x14ac:dyDescent="0.25">
      <c r="A5626">
        <v>-4.3314682158691697</v>
      </c>
      <c r="B5626">
        <v>-0.78578788340002503</v>
      </c>
    </row>
    <row r="5627" spans="1:2" x14ac:dyDescent="0.25">
      <c r="A5627">
        <v>-0.456938551951237</v>
      </c>
      <c r="B5627">
        <v>-5.9507648674317704</v>
      </c>
    </row>
    <row r="5628" spans="1:2" x14ac:dyDescent="0.25">
      <c r="A5628">
        <v>5.2865482503201298</v>
      </c>
      <c r="B5628">
        <v>2.5641386968984099</v>
      </c>
    </row>
    <row r="5629" spans="1:2" x14ac:dyDescent="0.25">
      <c r="A5629">
        <v>-5.2045815119962997</v>
      </c>
      <c r="B5629">
        <v>-0.70957082539892702</v>
      </c>
    </row>
    <row r="5630" spans="1:2" x14ac:dyDescent="0.25">
      <c r="A5630">
        <v>-3.19671345206751</v>
      </c>
      <c r="B5630">
        <v>-6.0975351140881102</v>
      </c>
    </row>
    <row r="5631" spans="1:2" x14ac:dyDescent="0.25">
      <c r="A5631">
        <v>2.3532477785721402</v>
      </c>
      <c r="B5631">
        <v>1.8552892116039099</v>
      </c>
    </row>
    <row r="5632" spans="1:2" x14ac:dyDescent="0.25">
      <c r="A5632">
        <v>-4.7717254165911998</v>
      </c>
      <c r="B5632">
        <v>-0.152108557043447</v>
      </c>
    </row>
    <row r="5633" spans="1:2" x14ac:dyDescent="0.25">
      <c r="A5633">
        <v>0.39970584356252598</v>
      </c>
      <c r="B5633">
        <v>-8.5373915456523406</v>
      </c>
    </row>
    <row r="5634" spans="1:2" x14ac:dyDescent="0.25">
      <c r="A5634">
        <v>2.4150694781838</v>
      </c>
      <c r="B5634">
        <v>1.48698503480108</v>
      </c>
    </row>
    <row r="5635" spans="1:2" x14ac:dyDescent="0.25">
      <c r="A5635">
        <v>-8.7188807052462902</v>
      </c>
      <c r="B5635">
        <v>-0.45855285621095498</v>
      </c>
    </row>
    <row r="5636" spans="1:2" x14ac:dyDescent="0.25">
      <c r="A5636">
        <v>0.494408058392591</v>
      </c>
      <c r="B5636">
        <v>-4.3069747167464598</v>
      </c>
    </row>
    <row r="5637" spans="1:2" x14ac:dyDescent="0.25">
      <c r="A5637">
        <v>1.90354038220927</v>
      </c>
      <c r="B5637">
        <v>5.5997666217979898</v>
      </c>
    </row>
    <row r="5638" spans="1:2" x14ac:dyDescent="0.25">
      <c r="A5638">
        <v>-7.1509693179789897</v>
      </c>
      <c r="B5638">
        <v>-2.6857519376205601</v>
      </c>
    </row>
    <row r="5639" spans="1:2" x14ac:dyDescent="0.25">
      <c r="A5639">
        <v>-2.51948840579528</v>
      </c>
      <c r="B5639">
        <v>-6.13714488240932</v>
      </c>
    </row>
    <row r="5640" spans="1:2" x14ac:dyDescent="0.25">
      <c r="A5640">
        <v>4.0990483186612696</v>
      </c>
      <c r="B5640">
        <v>3.7783552584179199</v>
      </c>
    </row>
    <row r="5641" spans="1:2" x14ac:dyDescent="0.25">
      <c r="A5641">
        <v>-8.1403374162625894</v>
      </c>
      <c r="B5641">
        <v>0.683070940100029</v>
      </c>
    </row>
    <row r="5642" spans="1:2" x14ac:dyDescent="0.25">
      <c r="A5642">
        <v>-2.8294343415309</v>
      </c>
      <c r="B5642">
        <v>-8.7897550831894602</v>
      </c>
    </row>
    <row r="5643" spans="1:2" x14ac:dyDescent="0.25">
      <c r="A5643">
        <v>2.3976065592935401</v>
      </c>
      <c r="B5643">
        <v>4.9602390718575204</v>
      </c>
    </row>
    <row r="5644" spans="1:2" x14ac:dyDescent="0.25">
      <c r="A5644">
        <v>-7.1894675043651803</v>
      </c>
      <c r="B5644">
        <v>-0.51026823054166204</v>
      </c>
    </row>
    <row r="5645" spans="1:2" x14ac:dyDescent="0.25">
      <c r="A5645">
        <v>-3.2950232906751702</v>
      </c>
      <c r="B5645">
        <v>-6.5010211032287097</v>
      </c>
    </row>
    <row r="5646" spans="1:2" x14ac:dyDescent="0.25">
      <c r="A5646">
        <v>4.5626213396494197</v>
      </c>
      <c r="B5646">
        <v>1.9074497419896399</v>
      </c>
    </row>
    <row r="5647" spans="1:2" x14ac:dyDescent="0.25">
      <c r="A5647">
        <v>-7.4519339482424201</v>
      </c>
      <c r="B5647">
        <v>-0.67263093284291298</v>
      </c>
    </row>
    <row r="5648" spans="1:2" x14ac:dyDescent="0.25">
      <c r="A5648">
        <v>-1.6437497751947101</v>
      </c>
      <c r="B5648">
        <v>-6.4479839849318799</v>
      </c>
    </row>
    <row r="5649" spans="1:2" x14ac:dyDescent="0.25">
      <c r="A5649">
        <v>5.7070426275423296</v>
      </c>
      <c r="B5649">
        <v>1.6838400127956801</v>
      </c>
    </row>
    <row r="5650" spans="1:2" x14ac:dyDescent="0.25">
      <c r="A5650">
        <v>-4.8754614421004101</v>
      </c>
      <c r="B5650">
        <v>0.46407661750648699</v>
      </c>
    </row>
    <row r="5651" spans="1:2" x14ac:dyDescent="0.25">
      <c r="A5651">
        <v>-0.97669860665760699</v>
      </c>
      <c r="B5651">
        <v>-7.7977608581178499</v>
      </c>
    </row>
    <row r="5652" spans="1:2" x14ac:dyDescent="0.25">
      <c r="A5652">
        <v>5.6414997193760898</v>
      </c>
      <c r="B5652">
        <v>3.7271735200290301</v>
      </c>
    </row>
    <row r="5653" spans="1:2" x14ac:dyDescent="0.25">
      <c r="A5653">
        <v>-4.6152991772381</v>
      </c>
      <c r="B5653">
        <v>4.8015350376438802E-2</v>
      </c>
    </row>
    <row r="5654" spans="1:2" x14ac:dyDescent="0.25">
      <c r="A5654">
        <v>-1.2972611649299901</v>
      </c>
      <c r="B5654">
        <v>-8.2738827461992006</v>
      </c>
    </row>
    <row r="5655" spans="1:2" x14ac:dyDescent="0.25">
      <c r="A5655">
        <v>1.98895077585529</v>
      </c>
      <c r="B5655">
        <v>5.4849399839367399</v>
      </c>
    </row>
    <row r="5656" spans="1:2" x14ac:dyDescent="0.25">
      <c r="A5656">
        <v>-5.2256122510429899</v>
      </c>
      <c r="B5656">
        <v>-3.3922374747995598</v>
      </c>
    </row>
    <row r="5657" spans="1:2" x14ac:dyDescent="0.25">
      <c r="A5657">
        <v>-1.7186782189749901</v>
      </c>
      <c r="B5657">
        <v>-8.2601992691107196</v>
      </c>
    </row>
    <row r="5658" spans="1:2" x14ac:dyDescent="0.25">
      <c r="A5658">
        <v>1.86350649880754</v>
      </c>
      <c r="B5658">
        <v>2.4449296784797601</v>
      </c>
    </row>
    <row r="5659" spans="1:2" x14ac:dyDescent="0.25">
      <c r="A5659">
        <v>-6.5990110732783398</v>
      </c>
      <c r="B5659">
        <v>-3.1754004486888201</v>
      </c>
    </row>
    <row r="5660" spans="1:2" x14ac:dyDescent="0.25">
      <c r="A5660">
        <v>-0.58013732858644995</v>
      </c>
      <c r="B5660">
        <v>-6.7409952641160302</v>
      </c>
    </row>
    <row r="5661" spans="1:2" x14ac:dyDescent="0.25">
      <c r="A5661">
        <v>5.1414787055818501</v>
      </c>
      <c r="B5661">
        <v>5.0004878745163897</v>
      </c>
    </row>
    <row r="5662" spans="1:2" x14ac:dyDescent="0.25">
      <c r="A5662">
        <v>-5.19753939260662</v>
      </c>
      <c r="B5662">
        <v>-3.4151107246163002</v>
      </c>
    </row>
    <row r="5663" spans="1:2" x14ac:dyDescent="0.25">
      <c r="A5663">
        <v>-1.3663891296815001</v>
      </c>
      <c r="B5663">
        <v>-7.6180860935382499</v>
      </c>
    </row>
    <row r="5664" spans="1:2" x14ac:dyDescent="0.25">
      <c r="A5664">
        <v>4.1725724207088497</v>
      </c>
      <c r="B5664">
        <v>2.1511917999489198</v>
      </c>
    </row>
    <row r="5665" spans="1:2" x14ac:dyDescent="0.25">
      <c r="A5665">
        <v>-6.38978228045801</v>
      </c>
      <c r="B5665">
        <v>-1.9969804687675701</v>
      </c>
    </row>
    <row r="5666" spans="1:2" x14ac:dyDescent="0.25">
      <c r="A5666">
        <v>-2.71692641880857</v>
      </c>
      <c r="B5666">
        <v>-8.4285811277794505</v>
      </c>
    </row>
    <row r="5667" spans="1:2" x14ac:dyDescent="0.25">
      <c r="A5667">
        <v>2.8581403218298602</v>
      </c>
      <c r="B5667">
        <v>3.3248511409008499</v>
      </c>
    </row>
    <row r="5668" spans="1:2" x14ac:dyDescent="0.25">
      <c r="A5668">
        <v>-6.7227464989773704</v>
      </c>
      <c r="B5668">
        <v>-1.6808528527975299</v>
      </c>
    </row>
    <row r="5669" spans="1:2" x14ac:dyDescent="0.25">
      <c r="A5669">
        <v>-0.72077985875497297</v>
      </c>
      <c r="B5669">
        <v>-7.7319902537612704</v>
      </c>
    </row>
    <row r="5670" spans="1:2" x14ac:dyDescent="0.25">
      <c r="A5670">
        <v>4.2353498462400099</v>
      </c>
      <c r="B5670">
        <v>5.5862756366123296</v>
      </c>
    </row>
    <row r="5671" spans="1:2" x14ac:dyDescent="0.25">
      <c r="A5671">
        <v>-7.3342415053265899</v>
      </c>
      <c r="B5671">
        <v>-0.89521202292909097</v>
      </c>
    </row>
    <row r="5672" spans="1:2" x14ac:dyDescent="0.25">
      <c r="A5672">
        <v>9.2786703433370907E-2</v>
      </c>
      <c r="B5672">
        <v>-7.1341508440748997</v>
      </c>
    </row>
    <row r="5673" spans="1:2" x14ac:dyDescent="0.25">
      <c r="A5673">
        <v>1.39794749032361</v>
      </c>
      <c r="B5673">
        <v>2.8773977565768201</v>
      </c>
    </row>
    <row r="5674" spans="1:2" x14ac:dyDescent="0.25">
      <c r="A5674">
        <v>-7.1966608851552998</v>
      </c>
      <c r="B5674">
        <v>-0.44537322347150399</v>
      </c>
    </row>
    <row r="5675" spans="1:2" x14ac:dyDescent="0.25">
      <c r="A5675">
        <v>-3.3353250142333501</v>
      </c>
      <c r="B5675">
        <v>-8.6315425436443007</v>
      </c>
    </row>
    <row r="5676" spans="1:2" x14ac:dyDescent="0.25">
      <c r="A5676">
        <v>3.7438723660355899</v>
      </c>
      <c r="B5676">
        <v>4.9441155607457601</v>
      </c>
    </row>
    <row r="5677" spans="1:2" x14ac:dyDescent="0.25">
      <c r="A5677">
        <v>-8.3593202125736408</v>
      </c>
      <c r="B5677">
        <v>-3.1235594864631802</v>
      </c>
    </row>
    <row r="5678" spans="1:2" x14ac:dyDescent="0.25">
      <c r="A5678">
        <v>-0.72400321195089901</v>
      </c>
      <c r="B5678">
        <v>-7.5162096037871899</v>
      </c>
    </row>
    <row r="5679" spans="1:2" x14ac:dyDescent="0.25">
      <c r="A5679">
        <v>2.1607099841450599</v>
      </c>
      <c r="B5679">
        <v>3.8662588719268101</v>
      </c>
    </row>
    <row r="5680" spans="1:2" x14ac:dyDescent="0.25">
      <c r="A5680">
        <v>-6.58310799283029</v>
      </c>
      <c r="B5680">
        <v>-3.1790282837191199</v>
      </c>
    </row>
    <row r="5681" spans="1:2" x14ac:dyDescent="0.25">
      <c r="A5681">
        <v>-0.35025889085832701</v>
      </c>
      <c r="B5681">
        <v>-5.7106180539689397</v>
      </c>
    </row>
    <row r="5682" spans="1:2" x14ac:dyDescent="0.25">
      <c r="A5682">
        <v>1.20547018638741</v>
      </c>
      <c r="B5682">
        <v>3.5098766205632601</v>
      </c>
    </row>
    <row r="5683" spans="1:2" x14ac:dyDescent="0.25">
      <c r="A5683">
        <v>-4.3650092383089403</v>
      </c>
      <c r="B5683">
        <v>-1.07788949755823</v>
      </c>
    </row>
    <row r="5684" spans="1:2" x14ac:dyDescent="0.25">
      <c r="A5684">
        <v>-0.38344524262712398</v>
      </c>
      <c r="B5684">
        <v>-6.7649354566252597</v>
      </c>
    </row>
    <row r="5685" spans="1:2" x14ac:dyDescent="0.25">
      <c r="A5685">
        <v>4.9570737400701796</v>
      </c>
      <c r="B5685">
        <v>1.6452305307711199</v>
      </c>
    </row>
    <row r="5686" spans="1:2" x14ac:dyDescent="0.25">
      <c r="A5686">
        <v>-8.4654776401309206</v>
      </c>
      <c r="B5686">
        <v>-1.7881511975309301</v>
      </c>
    </row>
    <row r="5687" spans="1:2" x14ac:dyDescent="0.25">
      <c r="A5687">
        <v>-1.94232766494484</v>
      </c>
      <c r="B5687">
        <v>-5.9129720527785397</v>
      </c>
    </row>
    <row r="5688" spans="1:2" x14ac:dyDescent="0.25">
      <c r="A5688">
        <v>4.22785570096638</v>
      </c>
      <c r="B5688">
        <v>3.3211339694439599</v>
      </c>
    </row>
    <row r="5689" spans="1:2" x14ac:dyDescent="0.25">
      <c r="A5689">
        <v>-8.2548826841395595</v>
      </c>
      <c r="B5689">
        <v>0.31832214379020002</v>
      </c>
    </row>
    <row r="5690" spans="1:2" x14ac:dyDescent="0.25">
      <c r="A5690">
        <v>-0.68153702995083998</v>
      </c>
      <c r="B5690">
        <v>-7.3024854779140203</v>
      </c>
    </row>
    <row r="5691" spans="1:2" x14ac:dyDescent="0.25">
      <c r="A5691">
        <v>1.6239011872536799</v>
      </c>
      <c r="B5691">
        <v>5.2420064702737497</v>
      </c>
    </row>
    <row r="5692" spans="1:2" x14ac:dyDescent="0.25">
      <c r="A5692">
        <v>-5.85592712171964</v>
      </c>
      <c r="B5692">
        <v>0.51871260258203</v>
      </c>
    </row>
    <row r="5693" spans="1:2" x14ac:dyDescent="0.25">
      <c r="A5693">
        <v>-3.2192184957916701</v>
      </c>
      <c r="B5693">
        <v>-4.36474613044573</v>
      </c>
    </row>
    <row r="5694" spans="1:2" x14ac:dyDescent="0.25">
      <c r="A5694">
        <v>3.2062556685038901</v>
      </c>
      <c r="B5694">
        <v>2.8962751503778801</v>
      </c>
    </row>
    <row r="5695" spans="1:2" x14ac:dyDescent="0.25">
      <c r="A5695">
        <v>-7.6597983421556801</v>
      </c>
      <c r="B5695">
        <v>-1.0843499856661301</v>
      </c>
    </row>
    <row r="5696" spans="1:2" x14ac:dyDescent="0.25">
      <c r="A5696">
        <v>0.25673401361161002</v>
      </c>
      <c r="B5696">
        <v>-5.1074006757307</v>
      </c>
    </row>
    <row r="5697" spans="1:2" x14ac:dyDescent="0.25">
      <c r="A5697">
        <v>5.81793046101635</v>
      </c>
      <c r="B5697">
        <v>3.9410715684533502</v>
      </c>
    </row>
    <row r="5698" spans="1:2" x14ac:dyDescent="0.25">
      <c r="A5698">
        <v>-7.6719180329785397</v>
      </c>
      <c r="B5698">
        <v>-2.2308472228363398</v>
      </c>
    </row>
    <row r="5699" spans="1:2" x14ac:dyDescent="0.25">
      <c r="A5699">
        <v>-1.5563401527304099</v>
      </c>
      <c r="B5699">
        <v>-8.4497648302932795</v>
      </c>
    </row>
    <row r="5700" spans="1:2" x14ac:dyDescent="0.25">
      <c r="A5700">
        <v>3.5799991005579299</v>
      </c>
      <c r="B5700">
        <v>2.78303569971894</v>
      </c>
    </row>
    <row r="5701" spans="1:2" x14ac:dyDescent="0.25">
      <c r="A5701">
        <v>-4.5931544790270804</v>
      </c>
      <c r="B5701">
        <v>-0.77674122833228298</v>
      </c>
    </row>
    <row r="5702" spans="1:2" x14ac:dyDescent="0.25">
      <c r="A5702">
        <v>-1.80937598343808</v>
      </c>
      <c r="B5702">
        <v>-6.9648821326346697</v>
      </c>
    </row>
    <row r="5703" spans="1:2" x14ac:dyDescent="0.25">
      <c r="A5703">
        <v>2.2055683351898501</v>
      </c>
      <c r="B5703">
        <v>1.9774005464118001</v>
      </c>
    </row>
    <row r="5704" spans="1:2" x14ac:dyDescent="0.25">
      <c r="A5704">
        <v>-4.6512122962679801</v>
      </c>
      <c r="B5704">
        <v>-1.5033548603475599</v>
      </c>
    </row>
    <row r="5705" spans="1:2" x14ac:dyDescent="0.25">
      <c r="A5705">
        <v>-3.8384409729693698</v>
      </c>
      <c r="B5705">
        <v>-8.2087643155279295</v>
      </c>
    </row>
    <row r="5706" spans="1:2" x14ac:dyDescent="0.25">
      <c r="A5706">
        <v>4.7254118068137299</v>
      </c>
      <c r="B5706">
        <v>3.3220181642813502</v>
      </c>
    </row>
    <row r="5707" spans="1:2" x14ac:dyDescent="0.25">
      <c r="A5707">
        <v>-7.4687774764279302</v>
      </c>
      <c r="B5707">
        <v>-3.1799345501675602</v>
      </c>
    </row>
    <row r="5708" spans="1:2" x14ac:dyDescent="0.25">
      <c r="A5708">
        <v>-1.91433202938403</v>
      </c>
      <c r="B5708">
        <v>-8.7214076466858099</v>
      </c>
    </row>
    <row r="5709" spans="1:2" x14ac:dyDescent="0.25">
      <c r="A5709">
        <v>3.37952174817524</v>
      </c>
      <c r="B5709">
        <v>4.60994683302631</v>
      </c>
    </row>
    <row r="5710" spans="1:2" x14ac:dyDescent="0.25">
      <c r="A5710">
        <v>-6.6405153933890002</v>
      </c>
      <c r="B5710">
        <v>-3.40484372914189</v>
      </c>
    </row>
    <row r="5711" spans="1:2" x14ac:dyDescent="0.25">
      <c r="A5711">
        <v>-1.21462385609811</v>
      </c>
      <c r="B5711">
        <v>-7.9353526462820501</v>
      </c>
    </row>
    <row r="5712" spans="1:2" x14ac:dyDescent="0.25">
      <c r="A5712">
        <v>2.7413370452797801</v>
      </c>
      <c r="B5712">
        <v>1.9936442961782499</v>
      </c>
    </row>
    <row r="5713" spans="1:2" x14ac:dyDescent="0.25">
      <c r="A5713">
        <v>-5.3654076648897497</v>
      </c>
      <c r="B5713">
        <v>-1.73006020230975</v>
      </c>
    </row>
    <row r="5714" spans="1:2" x14ac:dyDescent="0.25">
      <c r="A5714">
        <v>-1.4518349751869299</v>
      </c>
      <c r="B5714">
        <v>-6.4624303925833404</v>
      </c>
    </row>
    <row r="5715" spans="1:2" x14ac:dyDescent="0.25">
      <c r="A5715">
        <v>1.8115043720525099</v>
      </c>
      <c r="B5715">
        <v>2.34781105992852</v>
      </c>
    </row>
    <row r="5716" spans="1:2" x14ac:dyDescent="0.25">
      <c r="A5716">
        <v>-4.85653832858128</v>
      </c>
      <c r="B5716">
        <v>-1.3479888300588601</v>
      </c>
    </row>
    <row r="5717" spans="1:2" x14ac:dyDescent="0.25">
      <c r="A5717">
        <v>-2.18125944053339</v>
      </c>
      <c r="B5717">
        <v>-6.7191662338730902</v>
      </c>
    </row>
    <row r="5718" spans="1:2" x14ac:dyDescent="0.25">
      <c r="A5718">
        <v>2.5865371098855201</v>
      </c>
      <c r="B5718">
        <v>3.4803404699840801</v>
      </c>
    </row>
    <row r="5719" spans="1:2" x14ac:dyDescent="0.25">
      <c r="A5719">
        <v>-6.7829984078661703</v>
      </c>
      <c r="B5719">
        <v>-3.4033348131686001</v>
      </c>
    </row>
    <row r="5720" spans="1:2" x14ac:dyDescent="0.25">
      <c r="A5720">
        <v>-3.7043213787927201</v>
      </c>
      <c r="B5720">
        <v>-6.20025203253687</v>
      </c>
    </row>
    <row r="5721" spans="1:2" x14ac:dyDescent="0.25">
      <c r="A5721">
        <v>4.0827342973413803</v>
      </c>
      <c r="B5721">
        <v>5.0042680037479297</v>
      </c>
    </row>
    <row r="5722" spans="1:2" x14ac:dyDescent="0.25">
      <c r="A5722">
        <v>-5.4097561741693898</v>
      </c>
      <c r="B5722">
        <v>-1.45553574775265</v>
      </c>
    </row>
    <row r="5723" spans="1:2" x14ac:dyDescent="0.25">
      <c r="A5723">
        <v>-2.75992112042703</v>
      </c>
      <c r="B5723">
        <v>-6.8352792871185297</v>
      </c>
    </row>
    <row r="5724" spans="1:2" x14ac:dyDescent="0.25">
      <c r="A5724">
        <v>5.7837569087344196</v>
      </c>
      <c r="B5724">
        <v>1.8835068300708999</v>
      </c>
    </row>
    <row r="5725" spans="1:2" x14ac:dyDescent="0.25">
      <c r="A5725">
        <v>-6.0319059046940096</v>
      </c>
      <c r="B5725">
        <v>-2.4889241059157801</v>
      </c>
    </row>
    <row r="5726" spans="1:2" x14ac:dyDescent="0.25">
      <c r="A5726">
        <v>-1.54797020468045</v>
      </c>
      <c r="B5726">
        <v>-7.0956911466118999</v>
      </c>
    </row>
    <row r="5727" spans="1:2" x14ac:dyDescent="0.25">
      <c r="A5727">
        <v>3.1429767122235099</v>
      </c>
      <c r="B5727">
        <v>3.55950472097126</v>
      </c>
    </row>
    <row r="5728" spans="1:2" x14ac:dyDescent="0.25">
      <c r="A5728">
        <v>-4.2928534742886804</v>
      </c>
      <c r="B5728">
        <v>-1.95791952971778</v>
      </c>
    </row>
    <row r="5729" spans="1:2" x14ac:dyDescent="0.25">
      <c r="A5729">
        <v>-1.9434638335976899</v>
      </c>
      <c r="B5729">
        <v>-7.7832235392354203</v>
      </c>
    </row>
    <row r="5730" spans="1:2" x14ac:dyDescent="0.25">
      <c r="A5730">
        <v>1.42982388656965</v>
      </c>
      <c r="B5730">
        <v>2.6490688730285101</v>
      </c>
    </row>
    <row r="5731" spans="1:2" x14ac:dyDescent="0.25">
      <c r="A5731">
        <v>-8.6571724049187999</v>
      </c>
      <c r="B5731">
        <v>-1.7726734326843401</v>
      </c>
    </row>
    <row r="5732" spans="1:2" x14ac:dyDescent="0.25">
      <c r="A5732">
        <v>-0.14992804149730901</v>
      </c>
      <c r="B5732">
        <v>-5.4205380070724498</v>
      </c>
    </row>
    <row r="5733" spans="1:2" x14ac:dyDescent="0.25">
      <c r="A5733">
        <v>4.5600442487767401</v>
      </c>
      <c r="B5733">
        <v>5.3700813190976202</v>
      </c>
    </row>
    <row r="5734" spans="1:2" x14ac:dyDescent="0.25">
      <c r="A5734">
        <v>-4.7590358564858697</v>
      </c>
      <c r="B5734">
        <v>-0.37136052520988999</v>
      </c>
    </row>
    <row r="5735" spans="1:2" x14ac:dyDescent="0.25">
      <c r="A5735">
        <v>-2.9153915149057101</v>
      </c>
      <c r="B5735">
        <v>-5.0721667295633202</v>
      </c>
    </row>
    <row r="5736" spans="1:2" x14ac:dyDescent="0.25">
      <c r="A5736">
        <v>2.2280007800659298</v>
      </c>
      <c r="B5736">
        <v>3.0756444832044001</v>
      </c>
    </row>
    <row r="5737" spans="1:2" x14ac:dyDescent="0.25">
      <c r="A5737">
        <v>-7.6634975712111402</v>
      </c>
      <c r="B5737">
        <v>-1.5554491063865901</v>
      </c>
    </row>
    <row r="5738" spans="1:2" x14ac:dyDescent="0.25">
      <c r="A5738">
        <v>0.54154438935518501</v>
      </c>
      <c r="B5738">
        <v>-6.8707427323924204</v>
      </c>
    </row>
    <row r="5739" spans="1:2" x14ac:dyDescent="0.25">
      <c r="A5739">
        <v>2.5841357517957499</v>
      </c>
      <c r="B5739">
        <v>2.43948874893763</v>
      </c>
    </row>
    <row r="5740" spans="1:2" x14ac:dyDescent="0.25">
      <c r="A5740">
        <v>-7.3100169673246196</v>
      </c>
      <c r="B5740">
        <v>-0.87145508199951305</v>
      </c>
    </row>
    <row r="5741" spans="1:2" x14ac:dyDescent="0.25">
      <c r="A5741">
        <v>-2.1588151232663302</v>
      </c>
      <c r="B5741">
        <v>-8.0137769749986099</v>
      </c>
    </row>
    <row r="5742" spans="1:2" x14ac:dyDescent="0.25">
      <c r="A5742">
        <v>4.9753695906562401</v>
      </c>
      <c r="B5742">
        <v>3.02340077461252</v>
      </c>
    </row>
    <row r="5743" spans="1:2" x14ac:dyDescent="0.25">
      <c r="A5743">
        <v>-5.82856169063108</v>
      </c>
      <c r="B5743">
        <v>0.642223434327297</v>
      </c>
    </row>
    <row r="5744" spans="1:2" x14ac:dyDescent="0.25">
      <c r="A5744">
        <v>-0.775210910093451</v>
      </c>
      <c r="B5744">
        <v>-7.6384956990455501</v>
      </c>
    </row>
    <row r="5745" spans="1:2" x14ac:dyDescent="0.25">
      <c r="A5745">
        <v>4.7470624176820202</v>
      </c>
      <c r="B5745">
        <v>5.0398997563339796</v>
      </c>
    </row>
    <row r="5746" spans="1:2" x14ac:dyDescent="0.25">
      <c r="A5746">
        <v>-8.0961829339203497</v>
      </c>
      <c r="B5746">
        <v>0.23115535216824001</v>
      </c>
    </row>
    <row r="5747" spans="1:2" x14ac:dyDescent="0.25">
      <c r="A5747">
        <v>-3.7381756981850001</v>
      </c>
      <c r="B5747">
        <v>-4.4230788824400404</v>
      </c>
    </row>
    <row r="5748" spans="1:2" x14ac:dyDescent="0.25">
      <c r="A5748">
        <v>2.5799113284477402</v>
      </c>
      <c r="B5748">
        <v>3.5962232387270201</v>
      </c>
    </row>
    <row r="5749" spans="1:2" x14ac:dyDescent="0.25">
      <c r="A5749">
        <v>-4.5409693592672902</v>
      </c>
      <c r="B5749">
        <v>0.22817799614458101</v>
      </c>
    </row>
    <row r="5750" spans="1:2" x14ac:dyDescent="0.25">
      <c r="A5750">
        <v>-0.63306370506059895</v>
      </c>
      <c r="B5750">
        <v>-6.2021384006415801</v>
      </c>
    </row>
    <row r="5751" spans="1:2" x14ac:dyDescent="0.25">
      <c r="A5751">
        <v>2.0636416528646002</v>
      </c>
      <c r="B5751">
        <v>5.3627324846556199</v>
      </c>
    </row>
    <row r="5752" spans="1:2" x14ac:dyDescent="0.25">
      <c r="A5752">
        <v>-7.2267849530465398</v>
      </c>
      <c r="B5752">
        <v>-1.6031128791557401</v>
      </c>
    </row>
    <row r="5753" spans="1:2" x14ac:dyDescent="0.25">
      <c r="A5753">
        <v>0.201310595595867</v>
      </c>
      <c r="B5753">
        <v>-5.10525023591972</v>
      </c>
    </row>
    <row r="5754" spans="1:2" x14ac:dyDescent="0.25">
      <c r="A5754">
        <v>3.23046214176158</v>
      </c>
      <c r="B5754">
        <v>3.5708732179887401</v>
      </c>
    </row>
    <row r="5755" spans="1:2" x14ac:dyDescent="0.25">
      <c r="A5755">
        <v>-5.7154933872302403</v>
      </c>
      <c r="B5755">
        <v>-3.4974433943767198</v>
      </c>
    </row>
    <row r="5756" spans="1:2" x14ac:dyDescent="0.25">
      <c r="A5756">
        <v>-3.1706870967335101</v>
      </c>
      <c r="B5756">
        <v>-5.9636621981020497</v>
      </c>
    </row>
    <row r="5757" spans="1:2" x14ac:dyDescent="0.25">
      <c r="A5757">
        <v>5.1638898943065401</v>
      </c>
      <c r="B5757">
        <v>2.1032883589264801</v>
      </c>
    </row>
    <row r="5758" spans="1:2" x14ac:dyDescent="0.25">
      <c r="A5758">
        <v>-6.0923914512446098</v>
      </c>
      <c r="B5758">
        <v>-2.5319728631738698</v>
      </c>
    </row>
    <row r="5759" spans="1:2" x14ac:dyDescent="0.25">
      <c r="A5759">
        <v>6.9892508285783903E-2</v>
      </c>
      <c r="B5759">
        <v>-4.3758073289403301</v>
      </c>
    </row>
    <row r="5760" spans="1:2" x14ac:dyDescent="0.25">
      <c r="A5760">
        <v>1.9602657340996399</v>
      </c>
      <c r="B5760">
        <v>3.7044153352327598</v>
      </c>
    </row>
    <row r="5761" spans="1:2" x14ac:dyDescent="0.25">
      <c r="A5761">
        <v>-7.4475817827027804</v>
      </c>
      <c r="B5761">
        <v>-3.09876337082336</v>
      </c>
    </row>
    <row r="5762" spans="1:2" x14ac:dyDescent="0.25">
      <c r="A5762">
        <v>-3.4766541188516902</v>
      </c>
      <c r="B5762">
        <v>-8.2054151467542393</v>
      </c>
    </row>
    <row r="5763" spans="1:2" x14ac:dyDescent="0.25">
      <c r="A5763">
        <v>2.3292935073124799</v>
      </c>
      <c r="B5763">
        <v>4.2442659272549399</v>
      </c>
    </row>
    <row r="5764" spans="1:2" x14ac:dyDescent="0.25">
      <c r="A5764">
        <v>-7.9025986406286197</v>
      </c>
      <c r="B5764">
        <v>-2.1524367781360398</v>
      </c>
    </row>
    <row r="5765" spans="1:2" x14ac:dyDescent="0.25">
      <c r="A5765">
        <v>-0.95191173856068101</v>
      </c>
      <c r="B5765">
        <v>-7.8087145764814903</v>
      </c>
    </row>
    <row r="5766" spans="1:2" x14ac:dyDescent="0.25">
      <c r="A5766">
        <v>3.91109929328021</v>
      </c>
      <c r="B5766">
        <v>2.0061099996319598</v>
      </c>
    </row>
    <row r="5767" spans="1:2" x14ac:dyDescent="0.25">
      <c r="A5767">
        <v>-5.8000207319643504</v>
      </c>
      <c r="B5767">
        <v>5.1520244844257303E-2</v>
      </c>
    </row>
    <row r="5768" spans="1:2" x14ac:dyDescent="0.25">
      <c r="A5768">
        <v>-0.75259317949727</v>
      </c>
      <c r="B5768">
        <v>-4.56923888483818</v>
      </c>
    </row>
    <row r="5769" spans="1:2" x14ac:dyDescent="0.25">
      <c r="A5769">
        <v>4.3955954712801404</v>
      </c>
      <c r="B5769">
        <v>4.3317335246880804</v>
      </c>
    </row>
    <row r="5770" spans="1:2" x14ac:dyDescent="0.25">
      <c r="A5770">
        <v>-6.7760939567896497</v>
      </c>
      <c r="B5770">
        <v>-3.5959495953739999</v>
      </c>
    </row>
    <row r="5771" spans="1:2" x14ac:dyDescent="0.25">
      <c r="A5771">
        <v>-3.0946315370823898</v>
      </c>
      <c r="B5771">
        <v>-6.2283320105931201</v>
      </c>
    </row>
    <row r="5772" spans="1:2" x14ac:dyDescent="0.25">
      <c r="A5772">
        <v>1.2336303687135</v>
      </c>
      <c r="B5772">
        <v>4.9614306986218502</v>
      </c>
    </row>
    <row r="5773" spans="1:2" x14ac:dyDescent="0.25">
      <c r="A5773">
        <v>-7.7516694144956197</v>
      </c>
      <c r="B5773">
        <v>-2.5684490581214798</v>
      </c>
    </row>
    <row r="5774" spans="1:2" x14ac:dyDescent="0.25">
      <c r="A5774">
        <v>-2.1416261881988699</v>
      </c>
      <c r="B5774">
        <v>-7.4626083400384902</v>
      </c>
    </row>
    <row r="5775" spans="1:2" x14ac:dyDescent="0.25">
      <c r="A5775">
        <v>4.9251017869337401</v>
      </c>
      <c r="B5775">
        <v>4.9633604128945796</v>
      </c>
    </row>
    <row r="5776" spans="1:2" x14ac:dyDescent="0.25">
      <c r="A5776">
        <v>-7.1411019665381801</v>
      </c>
      <c r="B5776">
        <v>-0.57759101834173399</v>
      </c>
    </row>
    <row r="5777" spans="1:2" x14ac:dyDescent="0.25">
      <c r="A5777">
        <v>-0.43974456529502398</v>
      </c>
      <c r="B5777">
        <v>-5.84169451564438</v>
      </c>
    </row>
    <row r="5778" spans="1:2" x14ac:dyDescent="0.25">
      <c r="A5778">
        <v>3.7910195755065299</v>
      </c>
      <c r="B5778">
        <v>4.6696895940074103</v>
      </c>
    </row>
    <row r="5779" spans="1:2" x14ac:dyDescent="0.25">
      <c r="A5779">
        <v>-5.3063443242724304</v>
      </c>
      <c r="B5779">
        <v>-1.8451257187204499</v>
      </c>
    </row>
    <row r="5780" spans="1:2" x14ac:dyDescent="0.25">
      <c r="A5780">
        <v>0.34890538535202098</v>
      </c>
      <c r="B5780">
        <v>-7.7333823317943002</v>
      </c>
    </row>
    <row r="5781" spans="1:2" x14ac:dyDescent="0.25">
      <c r="A5781">
        <v>2.37683312962564</v>
      </c>
      <c r="B5781">
        <v>5.4448054946974098</v>
      </c>
    </row>
    <row r="5782" spans="1:2" x14ac:dyDescent="0.25">
      <c r="A5782">
        <v>-5.9566348542881498</v>
      </c>
      <c r="B5782">
        <v>-1.9175441407386</v>
      </c>
    </row>
    <row r="5783" spans="1:2" x14ac:dyDescent="0.25">
      <c r="A5783">
        <v>-1.2757335306796</v>
      </c>
      <c r="B5783">
        <v>-4.5604415715587701</v>
      </c>
    </row>
    <row r="5784" spans="1:2" x14ac:dyDescent="0.25">
      <c r="A5784">
        <v>5.3673772846917602</v>
      </c>
      <c r="B5784">
        <v>1.8020731138997499</v>
      </c>
    </row>
    <row r="5785" spans="1:2" x14ac:dyDescent="0.25">
      <c r="A5785">
        <v>-5.5853935270644497</v>
      </c>
      <c r="B5785">
        <v>0.101552597827549</v>
      </c>
    </row>
    <row r="5786" spans="1:2" x14ac:dyDescent="0.25">
      <c r="A5786">
        <v>-0.79314201309518795</v>
      </c>
      <c r="B5786">
        <v>-4.4828202948386799</v>
      </c>
    </row>
    <row r="5787" spans="1:2" x14ac:dyDescent="0.25">
      <c r="A5787">
        <v>1.8289754576932999</v>
      </c>
      <c r="B5787">
        <v>3.6442335670983499</v>
      </c>
    </row>
    <row r="5788" spans="1:2" x14ac:dyDescent="0.25">
      <c r="A5788">
        <v>-5.1175933812602699</v>
      </c>
      <c r="B5788">
        <v>-0.166883406639424</v>
      </c>
    </row>
    <row r="5789" spans="1:2" x14ac:dyDescent="0.25">
      <c r="A5789">
        <v>-3.4672644513214599</v>
      </c>
      <c r="B5789">
        <v>-4.9018221307971102</v>
      </c>
    </row>
    <row r="5790" spans="1:2" x14ac:dyDescent="0.25">
      <c r="A5790">
        <v>2.6956666938582101</v>
      </c>
      <c r="B5790">
        <v>3.2277642327719702</v>
      </c>
    </row>
    <row r="5791" spans="1:2" x14ac:dyDescent="0.25">
      <c r="A5791">
        <v>-5.3192948084555702</v>
      </c>
      <c r="B5791">
        <v>-3.2699487381768901</v>
      </c>
    </row>
    <row r="5792" spans="1:2" x14ac:dyDescent="0.25">
      <c r="A5792">
        <v>-2.9078924597940801</v>
      </c>
      <c r="B5792">
        <v>-6.1621513420069602</v>
      </c>
    </row>
    <row r="5793" spans="1:2" x14ac:dyDescent="0.25">
      <c r="A5793">
        <v>2.9929252792160499</v>
      </c>
      <c r="B5793">
        <v>5.4724531347420298</v>
      </c>
    </row>
    <row r="5794" spans="1:2" x14ac:dyDescent="0.25">
      <c r="A5794">
        <v>-5.7002871774933501</v>
      </c>
      <c r="B5794">
        <v>0.44972712661509601</v>
      </c>
    </row>
    <row r="5795" spans="1:2" x14ac:dyDescent="0.25">
      <c r="A5795">
        <v>-1.3387437583056401</v>
      </c>
      <c r="B5795">
        <v>-5.5118340794895202</v>
      </c>
    </row>
    <row r="5796" spans="1:2" x14ac:dyDescent="0.25">
      <c r="A5796">
        <v>2.4706309480947701</v>
      </c>
      <c r="B5796">
        <v>4.3406894425363598</v>
      </c>
    </row>
    <row r="5797" spans="1:2" x14ac:dyDescent="0.25">
      <c r="A5797">
        <v>-6.2819871114647903</v>
      </c>
      <c r="B5797">
        <v>-1.8884677378785499</v>
      </c>
    </row>
    <row r="5798" spans="1:2" x14ac:dyDescent="0.25">
      <c r="A5798">
        <v>-1.5850236761584899</v>
      </c>
      <c r="B5798">
        <v>-5.8695817974327902</v>
      </c>
    </row>
    <row r="5799" spans="1:2" x14ac:dyDescent="0.25">
      <c r="A5799">
        <v>5.5075606128487902</v>
      </c>
      <c r="B5799">
        <v>3.90143801028074</v>
      </c>
    </row>
    <row r="5800" spans="1:2" x14ac:dyDescent="0.25">
      <c r="A5800">
        <v>-5.9924771315786396</v>
      </c>
      <c r="B5800">
        <v>-2.1538878322246302</v>
      </c>
    </row>
    <row r="5801" spans="1:2" x14ac:dyDescent="0.25">
      <c r="A5801">
        <v>-3.3734803674085399E-2</v>
      </c>
      <c r="B5801">
        <v>-7.0185873422844303</v>
      </c>
    </row>
    <row r="5802" spans="1:2" x14ac:dyDescent="0.25">
      <c r="A5802">
        <v>2.7678222651548801</v>
      </c>
      <c r="B5802">
        <v>4.14037556855628</v>
      </c>
    </row>
    <row r="5803" spans="1:2" x14ac:dyDescent="0.25">
      <c r="A5803">
        <v>-5.07618601690654</v>
      </c>
      <c r="B5803">
        <v>-0.83245390117000495</v>
      </c>
    </row>
    <row r="5804" spans="1:2" x14ac:dyDescent="0.25">
      <c r="A5804">
        <v>-2.2957611434854202</v>
      </c>
      <c r="B5804">
        <v>-6.0217295627132197</v>
      </c>
    </row>
    <row r="5805" spans="1:2" x14ac:dyDescent="0.25">
      <c r="A5805">
        <v>4.8476084407111202</v>
      </c>
      <c r="B5805">
        <v>1.3415477620729099</v>
      </c>
    </row>
    <row r="5806" spans="1:2" x14ac:dyDescent="0.25">
      <c r="A5806">
        <v>-6.1863208371616496</v>
      </c>
      <c r="B5806">
        <v>-2.4747067194615102</v>
      </c>
    </row>
    <row r="5807" spans="1:2" x14ac:dyDescent="0.25">
      <c r="A5807">
        <v>-1.9304681996542301</v>
      </c>
      <c r="B5807">
        <v>-5.1107974161250702</v>
      </c>
    </row>
    <row r="5808" spans="1:2" x14ac:dyDescent="0.25">
      <c r="A5808">
        <v>2.3729762642384098</v>
      </c>
      <c r="B5808">
        <v>1.9250816573137699</v>
      </c>
    </row>
    <row r="5809" spans="1:2" x14ac:dyDescent="0.25">
      <c r="A5809">
        <v>-5.1781103657997196</v>
      </c>
      <c r="B5809">
        <v>0.32901549680922898</v>
      </c>
    </row>
    <row r="5810" spans="1:2" x14ac:dyDescent="0.25">
      <c r="A5810">
        <v>-1.00572384178399</v>
      </c>
      <c r="B5810">
        <v>-4.6372809569861904</v>
      </c>
    </row>
    <row r="5811" spans="1:2" x14ac:dyDescent="0.25">
      <c r="A5811">
        <v>4.1175392147455696</v>
      </c>
      <c r="B5811">
        <v>1.53809548309391</v>
      </c>
    </row>
    <row r="5812" spans="1:2" x14ac:dyDescent="0.25">
      <c r="A5812">
        <v>-4.7227413523145199</v>
      </c>
      <c r="B5812">
        <v>-0.478167052647826</v>
      </c>
    </row>
    <row r="5813" spans="1:2" x14ac:dyDescent="0.25">
      <c r="A5813">
        <v>-3.1748423866909401</v>
      </c>
      <c r="B5813">
        <v>-7.81341937934386</v>
      </c>
    </row>
    <row r="5814" spans="1:2" x14ac:dyDescent="0.25">
      <c r="A5814">
        <v>3.9303509806896302</v>
      </c>
      <c r="B5814">
        <v>2.3025974140350902</v>
      </c>
    </row>
    <row r="5815" spans="1:2" x14ac:dyDescent="0.25">
      <c r="A5815">
        <v>-5.6820790888903003</v>
      </c>
      <c r="B5815">
        <v>-2.1219007976334501</v>
      </c>
    </row>
    <row r="5816" spans="1:2" x14ac:dyDescent="0.25">
      <c r="A5816">
        <v>-1.2431742174243201</v>
      </c>
      <c r="B5816">
        <v>-5.1910745771076297</v>
      </c>
    </row>
    <row r="5817" spans="1:2" x14ac:dyDescent="0.25">
      <c r="A5817">
        <v>2.7832969280177</v>
      </c>
      <c r="B5817">
        <v>4.8983673080856498</v>
      </c>
    </row>
    <row r="5818" spans="1:2" x14ac:dyDescent="0.25">
      <c r="A5818">
        <v>-4.8278395765876896</v>
      </c>
      <c r="B5818">
        <v>-2.0406363821481399</v>
      </c>
    </row>
    <row r="5819" spans="1:2" x14ac:dyDescent="0.25">
      <c r="A5819">
        <v>-9.3485747838601904E-3</v>
      </c>
      <c r="B5819">
        <v>-4.3777461785869001</v>
      </c>
    </row>
    <row r="5820" spans="1:2" x14ac:dyDescent="0.25">
      <c r="A5820">
        <v>5.4234363345784304</v>
      </c>
      <c r="B5820">
        <v>4.3921563415929104</v>
      </c>
    </row>
    <row r="5821" spans="1:2" x14ac:dyDescent="0.25">
      <c r="A5821">
        <v>-7.0136299619893299</v>
      </c>
      <c r="B5821">
        <v>-3.5384475620952398</v>
      </c>
    </row>
    <row r="5822" spans="1:2" x14ac:dyDescent="0.25">
      <c r="A5822">
        <v>-1.95438881807692</v>
      </c>
      <c r="B5822">
        <v>-5.5644564986516096</v>
      </c>
    </row>
    <row r="5823" spans="1:2" x14ac:dyDescent="0.25">
      <c r="A5823">
        <v>3.4128223511914402</v>
      </c>
      <c r="B5823">
        <v>1.87620381290341</v>
      </c>
    </row>
    <row r="5824" spans="1:2" x14ac:dyDescent="0.25">
      <c r="A5824">
        <v>-6.9683669125172703</v>
      </c>
      <c r="B5824">
        <v>-0.22078628718348101</v>
      </c>
    </row>
    <row r="5825" spans="1:2" x14ac:dyDescent="0.25">
      <c r="A5825">
        <v>0.38118806715234899</v>
      </c>
      <c r="B5825">
        <v>-6.7641571754885303</v>
      </c>
    </row>
    <row r="5826" spans="1:2" x14ac:dyDescent="0.25">
      <c r="A5826">
        <v>3.2598587836630299</v>
      </c>
      <c r="B5826">
        <v>3.5586438349602498</v>
      </c>
    </row>
    <row r="5827" spans="1:2" x14ac:dyDescent="0.25">
      <c r="A5827">
        <v>-6.3453059116881496</v>
      </c>
      <c r="B5827">
        <v>-2.4716654831485299</v>
      </c>
    </row>
    <row r="5828" spans="1:2" x14ac:dyDescent="0.25">
      <c r="A5828">
        <v>0.21630635591035499</v>
      </c>
      <c r="B5828">
        <v>-5.1572605383736096</v>
      </c>
    </row>
    <row r="5829" spans="1:2" x14ac:dyDescent="0.25">
      <c r="A5829">
        <v>5.4801763568262496</v>
      </c>
      <c r="B5829">
        <v>3.28266690983375</v>
      </c>
    </row>
    <row r="5830" spans="1:2" x14ac:dyDescent="0.25">
      <c r="A5830">
        <v>-6.9245282188821999</v>
      </c>
      <c r="B5830">
        <v>-0.54075124422795995</v>
      </c>
    </row>
    <row r="5831" spans="1:2" x14ac:dyDescent="0.25">
      <c r="A5831">
        <v>-1.7072698408831499</v>
      </c>
      <c r="B5831">
        <v>-8.1124358628463504</v>
      </c>
    </row>
    <row r="5832" spans="1:2" x14ac:dyDescent="0.25">
      <c r="A5832">
        <v>1.4572763948026899</v>
      </c>
      <c r="B5832">
        <v>3.46869024327188</v>
      </c>
    </row>
    <row r="5833" spans="1:2" x14ac:dyDescent="0.25">
      <c r="A5833">
        <v>-7.4526500910238802</v>
      </c>
      <c r="B5833">
        <v>-3.7088375993749598</v>
      </c>
    </row>
    <row r="5834" spans="1:2" x14ac:dyDescent="0.25">
      <c r="A5834">
        <v>-0.95903171749915295</v>
      </c>
      <c r="B5834">
        <v>-8.7540355694362102</v>
      </c>
    </row>
    <row r="5835" spans="1:2" x14ac:dyDescent="0.25">
      <c r="A5835">
        <v>5.5757689724459496</v>
      </c>
      <c r="B5835">
        <v>1.4711736506055499</v>
      </c>
    </row>
    <row r="5836" spans="1:2" x14ac:dyDescent="0.25">
      <c r="A5836">
        <v>-5.2420302361909101</v>
      </c>
      <c r="B5836">
        <v>-3.28090537506989</v>
      </c>
    </row>
    <row r="5837" spans="1:2" x14ac:dyDescent="0.25">
      <c r="A5837">
        <v>-1.3436323455180601</v>
      </c>
      <c r="B5837">
        <v>-5.6131328695340503</v>
      </c>
    </row>
    <row r="5838" spans="1:2" x14ac:dyDescent="0.25">
      <c r="A5838">
        <v>2.7048189392654498</v>
      </c>
      <c r="B5838">
        <v>5.2033034666237796</v>
      </c>
    </row>
    <row r="5839" spans="1:2" x14ac:dyDescent="0.25">
      <c r="A5839">
        <v>-7.0198331886564498</v>
      </c>
      <c r="B5839">
        <v>-3.0545945542053401</v>
      </c>
    </row>
    <row r="5840" spans="1:2" x14ac:dyDescent="0.25">
      <c r="A5840">
        <v>-1.76485611327365</v>
      </c>
      <c r="B5840">
        <v>-5.0275941906814099</v>
      </c>
    </row>
    <row r="5841" spans="1:2" x14ac:dyDescent="0.25">
      <c r="A5841">
        <v>4.46190346727695</v>
      </c>
      <c r="B5841">
        <v>1.5286920772296999</v>
      </c>
    </row>
    <row r="5842" spans="1:2" x14ac:dyDescent="0.25">
      <c r="A5842">
        <v>-5.9848991933235798</v>
      </c>
      <c r="B5842">
        <v>-1.0857864257490599</v>
      </c>
    </row>
    <row r="5843" spans="1:2" x14ac:dyDescent="0.25">
      <c r="A5843">
        <v>-2.3826158757189599</v>
      </c>
      <c r="B5843">
        <v>-4.8026703273782703</v>
      </c>
    </row>
    <row r="5844" spans="1:2" x14ac:dyDescent="0.25">
      <c r="A5844">
        <v>4.1193547887853397</v>
      </c>
      <c r="B5844">
        <v>2.05334797055216</v>
      </c>
    </row>
    <row r="5845" spans="1:2" x14ac:dyDescent="0.25">
      <c r="A5845">
        <v>-8.0263957848200906</v>
      </c>
      <c r="B5845">
        <v>-2.51966349434363</v>
      </c>
    </row>
    <row r="5846" spans="1:2" x14ac:dyDescent="0.25">
      <c r="A5846">
        <v>-2.4558088544782599</v>
      </c>
      <c r="B5846">
        <v>-7.7532514242847101</v>
      </c>
    </row>
    <row r="5847" spans="1:2" x14ac:dyDescent="0.25">
      <c r="A5847">
        <v>5.2392377508101697</v>
      </c>
      <c r="B5847">
        <v>2.62939580120308</v>
      </c>
    </row>
    <row r="5848" spans="1:2" x14ac:dyDescent="0.25">
      <c r="A5848">
        <v>-4.7246855448065599</v>
      </c>
      <c r="B5848">
        <v>-0.784194277073611</v>
      </c>
    </row>
    <row r="5849" spans="1:2" x14ac:dyDescent="0.25">
      <c r="A5849">
        <v>-0.42831044834155202</v>
      </c>
      <c r="B5849">
        <v>-5.8523489157065303</v>
      </c>
    </row>
    <row r="5850" spans="1:2" x14ac:dyDescent="0.25">
      <c r="A5850">
        <v>3.63414966501613</v>
      </c>
      <c r="B5850">
        <v>2.9280123184912599</v>
      </c>
    </row>
    <row r="5851" spans="1:2" x14ac:dyDescent="0.25">
      <c r="A5851">
        <v>-7.7340947179707804</v>
      </c>
      <c r="B5851">
        <v>-0.72254435579609899</v>
      </c>
    </row>
    <row r="5852" spans="1:2" x14ac:dyDescent="0.25">
      <c r="A5852">
        <v>-1.6741038602421301</v>
      </c>
      <c r="B5852">
        <v>-8.28910579474746</v>
      </c>
    </row>
    <row r="5853" spans="1:2" x14ac:dyDescent="0.25">
      <c r="A5853">
        <v>1.8591202537151801</v>
      </c>
      <c r="B5853">
        <v>3.0314824935574101</v>
      </c>
    </row>
    <row r="5854" spans="1:2" x14ac:dyDescent="0.25">
      <c r="A5854">
        <v>-5.52049153459346</v>
      </c>
      <c r="B5854">
        <v>0.219529593562137</v>
      </c>
    </row>
    <row r="5855" spans="1:2" x14ac:dyDescent="0.25">
      <c r="A5855">
        <v>0.57066588414824204</v>
      </c>
      <c r="B5855">
        <v>-7.2435667662491596</v>
      </c>
    </row>
    <row r="5856" spans="1:2" x14ac:dyDescent="0.25">
      <c r="A5856">
        <v>5.24169680305278</v>
      </c>
      <c r="B5856">
        <v>4.4078018545821198</v>
      </c>
    </row>
    <row r="5857" spans="1:2" x14ac:dyDescent="0.25">
      <c r="A5857">
        <v>-4.8672490583054104</v>
      </c>
      <c r="B5857">
        <v>0.374139865775245</v>
      </c>
    </row>
    <row r="5858" spans="1:2" x14ac:dyDescent="0.25">
      <c r="A5858">
        <v>-2.6144871238941101</v>
      </c>
      <c r="B5858">
        <v>-5.6261614679115901</v>
      </c>
    </row>
    <row r="5859" spans="1:2" x14ac:dyDescent="0.25">
      <c r="A5859">
        <v>5.8892354169584102</v>
      </c>
      <c r="B5859">
        <v>1.5246028295698699</v>
      </c>
    </row>
    <row r="5860" spans="1:2" x14ac:dyDescent="0.25">
      <c r="A5860">
        <v>-8.0737356636687796</v>
      </c>
      <c r="B5860">
        <v>-0.58234808505672297</v>
      </c>
    </row>
    <row r="5861" spans="1:2" x14ac:dyDescent="0.25">
      <c r="A5861">
        <v>-1.20612576727089</v>
      </c>
      <c r="B5861">
        <v>-7.2323935404515298</v>
      </c>
    </row>
    <row r="5862" spans="1:2" x14ac:dyDescent="0.25">
      <c r="A5862">
        <v>4.7565458842837396</v>
      </c>
      <c r="B5862">
        <v>2.9225477808773102</v>
      </c>
    </row>
    <row r="5863" spans="1:2" x14ac:dyDescent="0.25">
      <c r="A5863">
        <v>-4.25460262945934</v>
      </c>
      <c r="B5863">
        <v>-2.4967311552260001</v>
      </c>
    </row>
    <row r="5864" spans="1:2" x14ac:dyDescent="0.25">
      <c r="A5864">
        <v>-2.7433602367320402</v>
      </c>
      <c r="B5864">
        <v>-7.49668824618026</v>
      </c>
    </row>
    <row r="5865" spans="1:2" x14ac:dyDescent="0.25">
      <c r="A5865">
        <v>2.2061995468296201</v>
      </c>
      <c r="B5865">
        <v>3.8564243912314198</v>
      </c>
    </row>
    <row r="5866" spans="1:2" x14ac:dyDescent="0.25">
      <c r="A5866">
        <v>-5.33517946193796</v>
      </c>
      <c r="B5866">
        <v>-0.42369915955547</v>
      </c>
    </row>
    <row r="5867" spans="1:2" x14ac:dyDescent="0.25">
      <c r="A5867">
        <v>-0.18160000105666699</v>
      </c>
      <c r="B5867">
        <v>-5.9689650682900703</v>
      </c>
    </row>
    <row r="5868" spans="1:2" x14ac:dyDescent="0.25">
      <c r="A5868">
        <v>4.02831871841774</v>
      </c>
      <c r="B5868">
        <v>5.0882280936550401</v>
      </c>
    </row>
    <row r="5869" spans="1:2" x14ac:dyDescent="0.25">
      <c r="A5869">
        <v>-5.4956151283395096</v>
      </c>
      <c r="B5869">
        <v>-0.61725062011175202</v>
      </c>
    </row>
    <row r="5870" spans="1:2" x14ac:dyDescent="0.25">
      <c r="A5870">
        <v>6.5955901746310205E-2</v>
      </c>
      <c r="B5870">
        <v>-4.6466511718856696</v>
      </c>
    </row>
    <row r="5871" spans="1:2" x14ac:dyDescent="0.25">
      <c r="A5871">
        <v>4.3151901739171503</v>
      </c>
      <c r="B5871">
        <v>1.25215257218248</v>
      </c>
    </row>
    <row r="5872" spans="1:2" x14ac:dyDescent="0.25">
      <c r="A5872">
        <v>-5.4446647266337198</v>
      </c>
      <c r="B5872">
        <v>-3.6968523502759698</v>
      </c>
    </row>
    <row r="5873" spans="1:2" x14ac:dyDescent="0.25">
      <c r="A5873">
        <v>0.481561490914792</v>
      </c>
      <c r="B5873">
        <v>-8.7078164641984301</v>
      </c>
    </row>
    <row r="5874" spans="1:2" x14ac:dyDescent="0.25">
      <c r="A5874">
        <v>3.5287026121718501</v>
      </c>
      <c r="B5874">
        <v>2.67702568899155</v>
      </c>
    </row>
    <row r="5875" spans="1:2" x14ac:dyDescent="0.25">
      <c r="A5875">
        <v>-7.3843654474879097</v>
      </c>
      <c r="B5875">
        <v>-1.32117819475038</v>
      </c>
    </row>
    <row r="5876" spans="1:2" x14ac:dyDescent="0.25">
      <c r="A5876">
        <v>-2.8052158113721801</v>
      </c>
      <c r="B5876">
        <v>-6.6970569916027198</v>
      </c>
    </row>
    <row r="5877" spans="1:2" x14ac:dyDescent="0.25">
      <c r="A5877">
        <v>4.54266069914949</v>
      </c>
      <c r="B5877">
        <v>2.35183186288319</v>
      </c>
    </row>
    <row r="5878" spans="1:2" x14ac:dyDescent="0.25">
      <c r="A5878">
        <v>-6.1297315808991</v>
      </c>
      <c r="B5878">
        <v>-1.29783981143789</v>
      </c>
    </row>
    <row r="5879" spans="1:2" x14ac:dyDescent="0.25">
      <c r="A5879">
        <v>-3.6589292196244498</v>
      </c>
      <c r="B5879">
        <v>-8.6866922169770699</v>
      </c>
    </row>
    <row r="5880" spans="1:2" x14ac:dyDescent="0.25">
      <c r="A5880">
        <v>4.5891345210736096</v>
      </c>
      <c r="B5880">
        <v>1.63791658831973</v>
      </c>
    </row>
    <row r="5881" spans="1:2" x14ac:dyDescent="0.25">
      <c r="A5881">
        <v>-7.34211982596368</v>
      </c>
      <c r="B5881">
        <v>-2.1494670379129999</v>
      </c>
    </row>
    <row r="5882" spans="1:2" x14ac:dyDescent="0.25">
      <c r="A5882">
        <v>-3.1603643719240302</v>
      </c>
      <c r="B5882">
        <v>-5.0494508274677399</v>
      </c>
    </row>
    <row r="5883" spans="1:2" x14ac:dyDescent="0.25">
      <c r="A5883">
        <v>2.6151845272226102</v>
      </c>
      <c r="B5883">
        <v>3.5268969707454199</v>
      </c>
    </row>
    <row r="5884" spans="1:2" x14ac:dyDescent="0.25">
      <c r="A5884">
        <v>-8.1435338850195294</v>
      </c>
      <c r="B5884">
        <v>-2.3621995710476802</v>
      </c>
    </row>
    <row r="5885" spans="1:2" x14ac:dyDescent="0.25">
      <c r="A5885">
        <v>-1.74500428765761</v>
      </c>
      <c r="B5885">
        <v>-6.0166386197651596</v>
      </c>
    </row>
    <row r="5886" spans="1:2" x14ac:dyDescent="0.25">
      <c r="A5886">
        <v>4.86689139220453</v>
      </c>
      <c r="B5886">
        <v>2.6892387461923901</v>
      </c>
    </row>
    <row r="5887" spans="1:2" x14ac:dyDescent="0.25">
      <c r="A5887">
        <v>-8.0382846303587208</v>
      </c>
      <c r="B5887">
        <v>-0.236461639312564</v>
      </c>
    </row>
    <row r="5888" spans="1:2" x14ac:dyDescent="0.25">
      <c r="A5888">
        <v>-2.9157793873525701</v>
      </c>
      <c r="B5888">
        <v>-7.7894470782196699</v>
      </c>
    </row>
    <row r="5889" spans="1:2" x14ac:dyDescent="0.25">
      <c r="A5889">
        <v>2.6535713382897201</v>
      </c>
      <c r="B5889">
        <v>2.5454611582205899</v>
      </c>
    </row>
    <row r="5890" spans="1:2" x14ac:dyDescent="0.25">
      <c r="A5890">
        <v>-7.90602788164058</v>
      </c>
      <c r="B5890">
        <v>-2.9748835213698102</v>
      </c>
    </row>
    <row r="5891" spans="1:2" x14ac:dyDescent="0.25">
      <c r="A5891">
        <v>0.27251567591146197</v>
      </c>
      <c r="B5891">
        <v>-6.6179965673412102</v>
      </c>
    </row>
    <row r="5892" spans="1:2" x14ac:dyDescent="0.25">
      <c r="A5892">
        <v>3.6209141161810701</v>
      </c>
      <c r="B5892">
        <v>2.5507961027468</v>
      </c>
    </row>
    <row r="5893" spans="1:2" x14ac:dyDescent="0.25">
      <c r="A5893">
        <v>-8.3082833632667796</v>
      </c>
      <c r="B5893">
        <v>-0.61484525224989595</v>
      </c>
    </row>
    <row r="5894" spans="1:2" x14ac:dyDescent="0.25">
      <c r="A5894">
        <v>-3.39287748509259</v>
      </c>
      <c r="B5894">
        <v>-6.75984748300153</v>
      </c>
    </row>
    <row r="5895" spans="1:2" x14ac:dyDescent="0.25">
      <c r="A5895">
        <v>3.90633871310509</v>
      </c>
      <c r="B5895">
        <v>1.5149903005318499</v>
      </c>
    </row>
    <row r="5896" spans="1:2" x14ac:dyDescent="0.25">
      <c r="A5896">
        <v>-5.2290236257924798</v>
      </c>
      <c r="B5896">
        <v>-2.74457934571485</v>
      </c>
    </row>
    <row r="5897" spans="1:2" x14ac:dyDescent="0.25">
      <c r="A5897">
        <v>-0.85079181055071196</v>
      </c>
      <c r="B5897">
        <v>-8.6637983759854098</v>
      </c>
    </row>
    <row r="5898" spans="1:2" x14ac:dyDescent="0.25">
      <c r="A5898">
        <v>1.8705213097474001</v>
      </c>
      <c r="B5898">
        <v>4.9684413272758103</v>
      </c>
    </row>
    <row r="5899" spans="1:2" x14ac:dyDescent="0.25">
      <c r="A5899">
        <v>-8.6845774471362507</v>
      </c>
      <c r="B5899">
        <v>-3.6548804363222298</v>
      </c>
    </row>
    <row r="5900" spans="1:2" x14ac:dyDescent="0.25">
      <c r="A5900">
        <v>-0.86765791156525796</v>
      </c>
      <c r="B5900">
        <v>-6.9306832931400901</v>
      </c>
    </row>
    <row r="5901" spans="1:2" x14ac:dyDescent="0.25">
      <c r="A5901">
        <v>5.8348849884087102</v>
      </c>
      <c r="B5901">
        <v>1.5919108649406899</v>
      </c>
    </row>
    <row r="5902" spans="1:2" x14ac:dyDescent="0.25">
      <c r="A5902">
        <v>-5.0325175498036998</v>
      </c>
      <c r="B5902">
        <v>-0.66966192454261497</v>
      </c>
    </row>
    <row r="5903" spans="1:2" x14ac:dyDescent="0.25">
      <c r="A5903">
        <v>-3.6525262489688299</v>
      </c>
      <c r="B5903">
        <v>-4.2898500521227998</v>
      </c>
    </row>
    <row r="5904" spans="1:2" x14ac:dyDescent="0.25">
      <c r="A5904">
        <v>4.6178067284414004</v>
      </c>
      <c r="B5904">
        <v>4.3603198059363502</v>
      </c>
    </row>
    <row r="5905" spans="1:2" x14ac:dyDescent="0.25">
      <c r="A5905">
        <v>-6.19625386500402</v>
      </c>
      <c r="B5905">
        <v>0.65779911348940001</v>
      </c>
    </row>
    <row r="5906" spans="1:2" x14ac:dyDescent="0.25">
      <c r="A5906">
        <v>-0.92474329324487103</v>
      </c>
      <c r="B5906">
        <v>-8.0143154397783807</v>
      </c>
    </row>
    <row r="5907" spans="1:2" x14ac:dyDescent="0.25">
      <c r="A5907">
        <v>5.2967476326273903</v>
      </c>
      <c r="B5907">
        <v>5.2357378536982804</v>
      </c>
    </row>
    <row r="5908" spans="1:2" x14ac:dyDescent="0.25">
      <c r="A5908">
        <v>-4.4771520826806404</v>
      </c>
      <c r="B5908">
        <v>-2.24151561318619</v>
      </c>
    </row>
    <row r="5909" spans="1:2" x14ac:dyDescent="0.25">
      <c r="A5909">
        <v>-2.28599779559132</v>
      </c>
      <c r="B5909">
        <v>-7.4545735179809398</v>
      </c>
    </row>
    <row r="5910" spans="1:2" x14ac:dyDescent="0.25">
      <c r="A5910">
        <v>4.6668107825706997</v>
      </c>
      <c r="B5910">
        <v>1.59094594443503</v>
      </c>
    </row>
    <row r="5911" spans="1:2" x14ac:dyDescent="0.25">
      <c r="A5911">
        <v>-6.2018941069477096</v>
      </c>
      <c r="B5911">
        <v>-2.3281520214234899</v>
      </c>
    </row>
    <row r="5912" spans="1:2" x14ac:dyDescent="0.25">
      <c r="A5912">
        <v>-2.4231250800978801</v>
      </c>
      <c r="B5912">
        <v>-8.7136896863252602</v>
      </c>
    </row>
    <row r="5913" spans="1:2" x14ac:dyDescent="0.25">
      <c r="A5913">
        <v>1.9011646083275999</v>
      </c>
      <c r="B5913">
        <v>3.6473579029760002</v>
      </c>
    </row>
    <row r="5914" spans="1:2" x14ac:dyDescent="0.25">
      <c r="A5914">
        <v>-6.7809459854498098</v>
      </c>
      <c r="B5914">
        <v>0.248265322416688</v>
      </c>
    </row>
    <row r="5915" spans="1:2" x14ac:dyDescent="0.25">
      <c r="A5915">
        <v>-3.0356598008531499</v>
      </c>
      <c r="B5915">
        <v>-6.5500526467756801</v>
      </c>
    </row>
    <row r="5916" spans="1:2" x14ac:dyDescent="0.25">
      <c r="A5916">
        <v>5.3098229656046199</v>
      </c>
      <c r="B5916">
        <v>1.3701210055711499</v>
      </c>
    </row>
    <row r="5917" spans="1:2" x14ac:dyDescent="0.25">
      <c r="A5917">
        <v>-6.0445452721495103</v>
      </c>
      <c r="B5917">
        <v>-0.93572109143903004</v>
      </c>
    </row>
    <row r="5918" spans="1:2" x14ac:dyDescent="0.25">
      <c r="A5918">
        <v>-2.4216217616274101</v>
      </c>
      <c r="B5918">
        <v>-4.3575970970270701</v>
      </c>
    </row>
    <row r="5919" spans="1:2" x14ac:dyDescent="0.25">
      <c r="A5919">
        <v>5.6022243206285101</v>
      </c>
      <c r="B5919">
        <v>2.1228594920996202</v>
      </c>
    </row>
    <row r="5920" spans="1:2" x14ac:dyDescent="0.25">
      <c r="A5920">
        <v>-4.2537492348453299</v>
      </c>
      <c r="B5920">
        <v>-2.6244193757043202</v>
      </c>
    </row>
    <row r="5921" spans="1:2" x14ac:dyDescent="0.25">
      <c r="A5921">
        <v>-1.9304489420542901</v>
      </c>
      <c r="B5921">
        <v>-6.8346775829427697</v>
      </c>
    </row>
    <row r="5922" spans="1:2" x14ac:dyDescent="0.25">
      <c r="A5922">
        <v>3.64335335172234</v>
      </c>
      <c r="B5922">
        <v>2.5231056462478798</v>
      </c>
    </row>
    <row r="5923" spans="1:2" x14ac:dyDescent="0.25">
      <c r="A5923">
        <v>-8.0400715738792599</v>
      </c>
      <c r="B5923">
        <v>0.59429307987269897</v>
      </c>
    </row>
    <row r="5924" spans="1:2" x14ac:dyDescent="0.25">
      <c r="A5924">
        <v>-3.54627348565664</v>
      </c>
      <c r="B5924">
        <v>-7.4407404016382497</v>
      </c>
    </row>
    <row r="5925" spans="1:2" x14ac:dyDescent="0.25">
      <c r="A5925">
        <v>5.0488198012799197</v>
      </c>
      <c r="B5925">
        <v>1.63061569813934</v>
      </c>
    </row>
    <row r="5926" spans="1:2" x14ac:dyDescent="0.25">
      <c r="A5926">
        <v>-7.4497375456010797</v>
      </c>
      <c r="B5926">
        <v>-0.44242589219933098</v>
      </c>
    </row>
    <row r="5927" spans="1:2" x14ac:dyDescent="0.25">
      <c r="A5927">
        <v>-1.95662551521533</v>
      </c>
      <c r="B5927">
        <v>-8.3561625604952692</v>
      </c>
    </row>
    <row r="5928" spans="1:2" x14ac:dyDescent="0.25">
      <c r="A5928">
        <v>2.3424027401082999</v>
      </c>
      <c r="B5928">
        <v>3.5865751667475201</v>
      </c>
    </row>
    <row r="5929" spans="1:2" x14ac:dyDescent="0.25">
      <c r="A5929">
        <v>-4.5141738536159401</v>
      </c>
      <c r="B5929">
        <v>-2.8154782204196298</v>
      </c>
    </row>
    <row r="5930" spans="1:2" x14ac:dyDescent="0.25">
      <c r="A5930">
        <v>-2.7929248796091399</v>
      </c>
      <c r="B5930">
        <v>-5.2537464213413996</v>
      </c>
    </row>
    <row r="5931" spans="1:2" x14ac:dyDescent="0.25">
      <c r="A5931">
        <v>3.4471669654984498</v>
      </c>
      <c r="B5931">
        <v>3.9658998210645202</v>
      </c>
    </row>
    <row r="5932" spans="1:2" x14ac:dyDescent="0.25">
      <c r="A5932">
        <v>-7.4898888475476202</v>
      </c>
      <c r="B5932">
        <v>-0.64518045321461903</v>
      </c>
    </row>
    <row r="5933" spans="1:2" x14ac:dyDescent="0.25">
      <c r="A5933">
        <v>-2.7327654565565598</v>
      </c>
      <c r="B5933">
        <v>-8.7084813781009007</v>
      </c>
    </row>
    <row r="5934" spans="1:2" x14ac:dyDescent="0.25">
      <c r="A5934">
        <v>4.6591215479408401</v>
      </c>
      <c r="B5934">
        <v>4.8599612234438299</v>
      </c>
    </row>
    <row r="5935" spans="1:2" x14ac:dyDescent="0.25">
      <c r="A5935">
        <v>-5.6978350949071599</v>
      </c>
      <c r="B5935">
        <v>-0.22096658910285299</v>
      </c>
    </row>
    <row r="5936" spans="1:2" x14ac:dyDescent="0.25">
      <c r="A5936">
        <v>-2.2861403263912798</v>
      </c>
      <c r="B5936">
        <v>-5.8091740679764996</v>
      </c>
    </row>
    <row r="5937" spans="1:2" x14ac:dyDescent="0.25">
      <c r="A5937">
        <v>4.6304567643524903</v>
      </c>
      <c r="B5937">
        <v>5.2621964329159496</v>
      </c>
    </row>
    <row r="5938" spans="1:2" x14ac:dyDescent="0.25">
      <c r="A5938">
        <v>-6.1146244743195997</v>
      </c>
      <c r="B5938">
        <v>-1.8261199880630501</v>
      </c>
    </row>
    <row r="5939" spans="1:2" x14ac:dyDescent="0.25">
      <c r="A5939">
        <v>0.62859634523445895</v>
      </c>
      <c r="B5939">
        <v>-6.12743115932581</v>
      </c>
    </row>
    <row r="5940" spans="1:2" x14ac:dyDescent="0.25">
      <c r="A5940">
        <v>3.5434957992176299</v>
      </c>
      <c r="B5940">
        <v>4.4666587752257501</v>
      </c>
    </row>
    <row r="5941" spans="1:2" x14ac:dyDescent="0.25">
      <c r="A5941">
        <v>-8.4772763897709495</v>
      </c>
      <c r="B5941">
        <v>-1.8790243515072</v>
      </c>
    </row>
    <row r="5942" spans="1:2" x14ac:dyDescent="0.25">
      <c r="A5942">
        <v>-1.9622967674993701</v>
      </c>
      <c r="B5942">
        <v>-4.3884106446524704</v>
      </c>
    </row>
    <row r="5943" spans="1:2" x14ac:dyDescent="0.25">
      <c r="A5943">
        <v>1.6904482747943701</v>
      </c>
      <c r="B5943">
        <v>3.8682629524393799</v>
      </c>
    </row>
    <row r="5944" spans="1:2" x14ac:dyDescent="0.25">
      <c r="A5944">
        <v>-7.5839278151870397</v>
      </c>
      <c r="B5944">
        <v>-2.2835920563707801</v>
      </c>
    </row>
    <row r="5945" spans="1:2" x14ac:dyDescent="0.25">
      <c r="A5945">
        <v>-2.8292615936646501</v>
      </c>
      <c r="B5945">
        <v>-6.1610320220035799</v>
      </c>
    </row>
    <row r="5946" spans="1:2" x14ac:dyDescent="0.25">
      <c r="A5946">
        <v>3.45001238164599</v>
      </c>
      <c r="B5946">
        <v>1.276882598744</v>
      </c>
    </row>
    <row r="5947" spans="1:2" x14ac:dyDescent="0.25">
      <c r="A5947">
        <v>-8.0704824247321394</v>
      </c>
      <c r="B5947">
        <v>0.61906979896597103</v>
      </c>
    </row>
    <row r="5948" spans="1:2" x14ac:dyDescent="0.25">
      <c r="A5948">
        <v>-0.99565022474675402</v>
      </c>
      <c r="B5948">
        <v>-5.1158128959662097</v>
      </c>
    </row>
    <row r="5949" spans="1:2" x14ac:dyDescent="0.25">
      <c r="A5949">
        <v>3.80142572981255</v>
      </c>
      <c r="B5949">
        <v>3.2060635768673098</v>
      </c>
    </row>
    <row r="5950" spans="1:2" x14ac:dyDescent="0.25">
      <c r="A5950">
        <v>-5.6377940798504902</v>
      </c>
      <c r="B5950">
        <v>-3.2834538388079499</v>
      </c>
    </row>
    <row r="5951" spans="1:2" x14ac:dyDescent="0.25">
      <c r="A5951">
        <v>-0.88780961769130695</v>
      </c>
      <c r="B5951">
        <v>-5.6871030966871103</v>
      </c>
    </row>
    <row r="5952" spans="1:2" x14ac:dyDescent="0.25">
      <c r="A5952">
        <v>2.0363898970454999</v>
      </c>
      <c r="B5952">
        <v>5.4146394014368902</v>
      </c>
    </row>
    <row r="5953" spans="1:2" x14ac:dyDescent="0.25">
      <c r="A5953">
        <v>-7.3248651112243497</v>
      </c>
      <c r="B5953">
        <v>-3.57426679881234</v>
      </c>
    </row>
    <row r="5954" spans="1:2" x14ac:dyDescent="0.25">
      <c r="A5954">
        <v>0.29456851825070701</v>
      </c>
      <c r="B5954">
        <v>-5.7765968886968899</v>
      </c>
    </row>
    <row r="5955" spans="1:2" x14ac:dyDescent="0.25">
      <c r="A5955">
        <v>3.2347405877893598</v>
      </c>
      <c r="B5955">
        <v>4.2703490742666199</v>
      </c>
    </row>
    <row r="5956" spans="1:2" x14ac:dyDescent="0.25">
      <c r="A5956">
        <v>-6.5775518149775198</v>
      </c>
      <c r="B5956">
        <v>0.46373683673124499</v>
      </c>
    </row>
    <row r="5957" spans="1:2" x14ac:dyDescent="0.25">
      <c r="A5957">
        <v>0.12451064042875599</v>
      </c>
      <c r="B5957">
        <v>-8.7354219932646995</v>
      </c>
    </row>
    <row r="5958" spans="1:2" x14ac:dyDescent="0.25">
      <c r="A5958">
        <v>5.1175979121473301</v>
      </c>
      <c r="B5958">
        <v>3.1584569558984601</v>
      </c>
    </row>
    <row r="5959" spans="1:2" x14ac:dyDescent="0.25">
      <c r="A5959">
        <v>-8.67442942682443</v>
      </c>
      <c r="B5959">
        <v>-1.76935882596718</v>
      </c>
    </row>
    <row r="5960" spans="1:2" x14ac:dyDescent="0.25">
      <c r="A5960">
        <v>-1.3163960482530801</v>
      </c>
      <c r="B5960">
        <v>-6.8432679756942099</v>
      </c>
    </row>
    <row r="5961" spans="1:2" x14ac:dyDescent="0.25">
      <c r="A5961">
        <v>2.4530397764424499</v>
      </c>
      <c r="B5961">
        <v>3.3086330684560199</v>
      </c>
    </row>
    <row r="5962" spans="1:2" x14ac:dyDescent="0.25">
      <c r="A5962">
        <v>-8.40975709393744</v>
      </c>
      <c r="B5962">
        <v>-1.2350034732892401</v>
      </c>
    </row>
    <row r="5963" spans="1:2" x14ac:dyDescent="0.25">
      <c r="A5963">
        <v>-1.1001260436164499</v>
      </c>
      <c r="B5963">
        <v>-7.4014485008254098</v>
      </c>
    </row>
    <row r="5964" spans="1:2" x14ac:dyDescent="0.25">
      <c r="A5964">
        <v>4.6263168283822997</v>
      </c>
      <c r="B5964">
        <v>5.5298010071682997</v>
      </c>
    </row>
    <row r="5965" spans="1:2" x14ac:dyDescent="0.25">
      <c r="A5965">
        <v>-7.3446529088395502</v>
      </c>
      <c r="B5965">
        <v>0.47465970066929802</v>
      </c>
    </row>
    <row r="5966" spans="1:2" x14ac:dyDescent="0.25">
      <c r="A5966">
        <v>-1.1975813553703001</v>
      </c>
      <c r="B5966">
        <v>-4.8716017234799898</v>
      </c>
    </row>
    <row r="5967" spans="1:2" x14ac:dyDescent="0.25">
      <c r="A5967">
        <v>5.7347014404900003</v>
      </c>
      <c r="B5967">
        <v>3.3830476535882101</v>
      </c>
    </row>
    <row r="5968" spans="1:2" x14ac:dyDescent="0.25">
      <c r="A5968">
        <v>-6.7025055484297003</v>
      </c>
      <c r="B5968">
        <v>-2.4370633887722599</v>
      </c>
    </row>
    <row r="5969" spans="1:2" x14ac:dyDescent="0.25">
      <c r="A5969">
        <v>0.54726303090228501</v>
      </c>
      <c r="B5969">
        <v>-8.5939074809038107</v>
      </c>
    </row>
    <row r="5970" spans="1:2" x14ac:dyDescent="0.25">
      <c r="A5970">
        <v>3.2568954186127601</v>
      </c>
      <c r="B5970">
        <v>4.9281254403873103</v>
      </c>
    </row>
    <row r="5971" spans="1:2" x14ac:dyDescent="0.25">
      <c r="A5971">
        <v>-8.4899606417885902</v>
      </c>
      <c r="B5971">
        <v>0.67331469691108103</v>
      </c>
    </row>
    <row r="5972" spans="1:2" x14ac:dyDescent="0.25">
      <c r="A5972">
        <v>-0.54015798108091095</v>
      </c>
      <c r="B5972">
        <v>-8.5489423619641691</v>
      </c>
    </row>
    <row r="5973" spans="1:2" x14ac:dyDescent="0.25">
      <c r="A5973">
        <v>2.50232997158564</v>
      </c>
      <c r="B5973">
        <v>4.8622111930577097</v>
      </c>
    </row>
    <row r="5974" spans="1:2" x14ac:dyDescent="0.25">
      <c r="A5974">
        <v>-6.9623199404038303</v>
      </c>
      <c r="B5974">
        <v>-3.0702938627882599</v>
      </c>
    </row>
    <row r="5975" spans="1:2" x14ac:dyDescent="0.25">
      <c r="A5975">
        <v>0.319767241992988</v>
      </c>
      <c r="B5975">
        <v>-7.0644928439822596</v>
      </c>
    </row>
    <row r="5976" spans="1:2" x14ac:dyDescent="0.25">
      <c r="A5976">
        <v>3.7042822809779898</v>
      </c>
      <c r="B5976">
        <v>3.4120405940579199</v>
      </c>
    </row>
    <row r="5977" spans="1:2" x14ac:dyDescent="0.25">
      <c r="A5977">
        <v>-5.0546830082769496</v>
      </c>
      <c r="B5977">
        <v>0.230578771412558</v>
      </c>
    </row>
    <row r="5978" spans="1:2" x14ac:dyDescent="0.25">
      <c r="A5978">
        <v>-1.56403927371826</v>
      </c>
      <c r="B5978">
        <v>-6.2634254065614199</v>
      </c>
    </row>
    <row r="5979" spans="1:2" x14ac:dyDescent="0.25">
      <c r="A5979">
        <v>3.57530962939911</v>
      </c>
      <c r="B5979">
        <v>5.3428041660122503</v>
      </c>
    </row>
    <row r="5980" spans="1:2" x14ac:dyDescent="0.25">
      <c r="A5980">
        <v>-7.71219314514346</v>
      </c>
      <c r="B5980">
        <v>0.72563497643864605</v>
      </c>
    </row>
    <row r="5981" spans="1:2" x14ac:dyDescent="0.25">
      <c r="A5981">
        <v>-3.6270201917775302</v>
      </c>
      <c r="B5981">
        <v>-8.7000121080042394</v>
      </c>
    </row>
    <row r="5982" spans="1:2" x14ac:dyDescent="0.25">
      <c r="A5982">
        <v>2.0016614558565302</v>
      </c>
      <c r="B5982">
        <v>2.44082007150188</v>
      </c>
    </row>
    <row r="5983" spans="1:2" x14ac:dyDescent="0.25">
      <c r="A5983">
        <v>-7.0890561893296198</v>
      </c>
      <c r="B5983">
        <v>-0.316993152517973</v>
      </c>
    </row>
    <row r="5984" spans="1:2" x14ac:dyDescent="0.25">
      <c r="A5984">
        <v>-2.1852851796190098</v>
      </c>
      <c r="B5984">
        <v>-6.7876425711950104</v>
      </c>
    </row>
    <row r="5985" spans="1:2" x14ac:dyDescent="0.25">
      <c r="A5985">
        <v>2.5600841013403701</v>
      </c>
      <c r="B5985">
        <v>4.0257279262416397</v>
      </c>
    </row>
    <row r="5986" spans="1:2" x14ac:dyDescent="0.25">
      <c r="A5986">
        <v>-8.3123598965098502</v>
      </c>
      <c r="B5986">
        <v>-1.8756546619299399</v>
      </c>
    </row>
    <row r="5987" spans="1:2" x14ac:dyDescent="0.25">
      <c r="A5987">
        <v>-3.3928562760974001</v>
      </c>
      <c r="B5987">
        <v>-7.3175450130315998</v>
      </c>
    </row>
    <row r="5988" spans="1:2" x14ac:dyDescent="0.25">
      <c r="A5988">
        <v>4.7637775539336102</v>
      </c>
      <c r="B5988">
        <v>5.5144336555468296</v>
      </c>
    </row>
    <row r="5989" spans="1:2" x14ac:dyDescent="0.25">
      <c r="A5989">
        <v>-7.1971578473536697</v>
      </c>
      <c r="B5989">
        <v>-1.77449595281609</v>
      </c>
    </row>
    <row r="5990" spans="1:2" x14ac:dyDescent="0.25">
      <c r="A5990">
        <v>-2.9553879763944999</v>
      </c>
      <c r="B5990">
        <v>-5.2343414236481696</v>
      </c>
    </row>
    <row r="5991" spans="1:2" x14ac:dyDescent="0.25">
      <c r="A5991">
        <v>4.6779112534717804</v>
      </c>
      <c r="B5991">
        <v>3.7487548653827201</v>
      </c>
    </row>
    <row r="5992" spans="1:2" x14ac:dyDescent="0.25">
      <c r="A5992">
        <v>-8.1542761868240401</v>
      </c>
      <c r="B5992">
        <v>-0.36886285410824898</v>
      </c>
    </row>
    <row r="5993" spans="1:2" x14ac:dyDescent="0.25">
      <c r="A5993">
        <v>-1.03131323320762</v>
      </c>
      <c r="B5993">
        <v>-5.7570386347248101</v>
      </c>
    </row>
    <row r="5994" spans="1:2" x14ac:dyDescent="0.25">
      <c r="A5994">
        <v>1.7910817447020799</v>
      </c>
      <c r="B5994">
        <v>2.24548032346009</v>
      </c>
    </row>
    <row r="5995" spans="1:2" x14ac:dyDescent="0.25">
      <c r="A5995">
        <v>-8.3254847363664108</v>
      </c>
      <c r="B5995">
        <v>-2.7059010112737698</v>
      </c>
    </row>
    <row r="5996" spans="1:2" x14ac:dyDescent="0.25">
      <c r="A5996">
        <v>-0.237964422693239</v>
      </c>
      <c r="B5996">
        <v>-4.8501068983109601</v>
      </c>
    </row>
    <row r="5997" spans="1:2" x14ac:dyDescent="0.25">
      <c r="A5997">
        <v>3.0630105416459501</v>
      </c>
      <c r="B5997">
        <v>3.6433763426317798</v>
      </c>
    </row>
    <row r="5998" spans="1:2" x14ac:dyDescent="0.25">
      <c r="A5998">
        <v>-5.3622983307308498</v>
      </c>
      <c r="B5998">
        <v>-3.7085748719157698</v>
      </c>
    </row>
    <row r="5999" spans="1:2" x14ac:dyDescent="0.25">
      <c r="A5999">
        <v>-2.0478245972178399</v>
      </c>
      <c r="B5999">
        <v>-6.3428994204670897</v>
      </c>
    </row>
    <row r="6000" spans="1:2" x14ac:dyDescent="0.25">
      <c r="A6000">
        <v>5.5479881624230902</v>
      </c>
      <c r="B6000">
        <v>3.9557812889841899</v>
      </c>
    </row>
    <row r="6001" spans="1:2" x14ac:dyDescent="0.25">
      <c r="A6001">
        <v>6.66017808191339</v>
      </c>
      <c r="B6001">
        <v>-2.9457052398945298</v>
      </c>
    </row>
    <row r="6002" spans="1:2" x14ac:dyDescent="0.25">
      <c r="A6002">
        <v>6.6662961415859696</v>
      </c>
      <c r="B6002">
        <v>-4.7190543692152902</v>
      </c>
    </row>
    <row r="6003" spans="1:2" x14ac:dyDescent="0.25">
      <c r="A6003">
        <v>9.1230285374267002</v>
      </c>
      <c r="B6003">
        <v>-1.5162140153180499</v>
      </c>
    </row>
    <row r="6004" spans="1:2" x14ac:dyDescent="0.25">
      <c r="A6004">
        <v>9.86319574958274</v>
      </c>
      <c r="B6004">
        <v>-4.1632751972528403</v>
      </c>
    </row>
    <row r="6005" spans="1:2" x14ac:dyDescent="0.25">
      <c r="A6005">
        <v>6.8526584315855503</v>
      </c>
      <c r="B6005">
        <v>-5.7253440288886503</v>
      </c>
    </row>
    <row r="6006" spans="1:2" x14ac:dyDescent="0.25">
      <c r="A6006">
        <v>9.0154522086757698</v>
      </c>
      <c r="B6006">
        <v>-5.4713488153431804</v>
      </c>
    </row>
    <row r="6007" spans="1:2" x14ac:dyDescent="0.25">
      <c r="A6007">
        <v>10.690845664084099</v>
      </c>
      <c r="B6007">
        <v>-3.1686275347271202</v>
      </c>
    </row>
    <row r="6008" spans="1:2" x14ac:dyDescent="0.25">
      <c r="A6008">
        <v>9.5272531199517498</v>
      </c>
      <c r="B6008">
        <v>-4.2322470796461404</v>
      </c>
    </row>
    <row r="6009" spans="1:2" x14ac:dyDescent="0.25">
      <c r="A6009">
        <v>8.7234782581830199</v>
      </c>
      <c r="B6009">
        <v>-5.7184027160438298</v>
      </c>
    </row>
    <row r="6010" spans="1:2" x14ac:dyDescent="0.25">
      <c r="A6010">
        <v>9.6610145715410507</v>
      </c>
      <c r="B6010">
        <v>-3.61042706698256</v>
      </c>
    </row>
    <row r="6011" spans="1:2" x14ac:dyDescent="0.25">
      <c r="A6011">
        <v>6.4161651313026402</v>
      </c>
      <c r="B6011">
        <v>-1.81160474454344</v>
      </c>
    </row>
    <row r="6012" spans="1:2" x14ac:dyDescent="0.25">
      <c r="A6012">
        <v>8.6149869236235599</v>
      </c>
      <c r="B6012">
        <v>-3.2655127707403602</v>
      </c>
    </row>
    <row r="6013" spans="1:2" x14ac:dyDescent="0.25">
      <c r="A6013">
        <v>7.76165742078165</v>
      </c>
      <c r="B6013">
        <v>-2.0359414419333302</v>
      </c>
    </row>
    <row r="6014" spans="1:2" x14ac:dyDescent="0.25">
      <c r="A6014">
        <v>9.2287108294933393</v>
      </c>
      <c r="B6014">
        <v>-3.4675153565386001</v>
      </c>
    </row>
    <row r="6015" spans="1:2" x14ac:dyDescent="0.25">
      <c r="A6015">
        <v>6.53841654721493</v>
      </c>
      <c r="B6015">
        <v>-1.7568519781251</v>
      </c>
    </row>
    <row r="6016" spans="1:2" x14ac:dyDescent="0.25">
      <c r="A6016">
        <v>6.6080034764108202</v>
      </c>
      <c r="B6016">
        <v>-2.4355916969534301</v>
      </c>
    </row>
    <row r="6017" spans="1:2" x14ac:dyDescent="0.25">
      <c r="A6017">
        <v>10.2384644534041</v>
      </c>
      <c r="B6017">
        <v>-5.7039761828519104</v>
      </c>
    </row>
    <row r="6018" spans="1:2" x14ac:dyDescent="0.25">
      <c r="A6018">
        <v>8.5521258712287906</v>
      </c>
      <c r="B6018">
        <v>-1.2990528931593499</v>
      </c>
    </row>
    <row r="6019" spans="1:2" x14ac:dyDescent="0.25">
      <c r="A6019">
        <v>7.3781118266967898</v>
      </c>
      <c r="B6019">
        <v>-4.6363579646883997</v>
      </c>
    </row>
    <row r="6020" spans="1:2" x14ac:dyDescent="0.25">
      <c r="A6020">
        <v>8.3553078381196002</v>
      </c>
      <c r="B6020">
        <v>-2.5177920705992398</v>
      </c>
    </row>
    <row r="6021" spans="1:2" x14ac:dyDescent="0.25">
      <c r="A6021">
        <v>6.9099347224629</v>
      </c>
      <c r="B6021">
        <v>-3.1154692354987001</v>
      </c>
    </row>
    <row r="6022" spans="1:2" x14ac:dyDescent="0.25">
      <c r="A6022">
        <v>7.4471532640201596</v>
      </c>
      <c r="B6022">
        <v>-5.7401600398422596</v>
      </c>
    </row>
    <row r="6023" spans="1:2" x14ac:dyDescent="0.25">
      <c r="A6023">
        <v>7.3140569200879701</v>
      </c>
      <c r="B6023">
        <v>-2.28218180710601</v>
      </c>
    </row>
    <row r="6024" spans="1:2" x14ac:dyDescent="0.25">
      <c r="A6024">
        <v>8.7282453856341302</v>
      </c>
      <c r="B6024">
        <v>-2.1502381030147402</v>
      </c>
    </row>
    <row r="6025" spans="1:2" x14ac:dyDescent="0.25">
      <c r="A6025">
        <v>8.0487772892844305</v>
      </c>
      <c r="B6025">
        <v>-1.5036343959943399</v>
      </c>
    </row>
    <row r="6026" spans="1:2" x14ac:dyDescent="0.25">
      <c r="A6026">
        <v>8.3154247362098594</v>
      </c>
      <c r="B6026">
        <v>-3.1676699728854798</v>
      </c>
    </row>
    <row r="6027" spans="1:2" x14ac:dyDescent="0.25">
      <c r="A6027">
        <v>8.1983623121518594</v>
      </c>
      <c r="B6027">
        <v>-4.1176886287818402</v>
      </c>
    </row>
    <row r="6028" spans="1:2" x14ac:dyDescent="0.25">
      <c r="A6028">
        <v>10.3484011681374</v>
      </c>
      <c r="B6028">
        <v>-2.9340549018583801</v>
      </c>
    </row>
    <row r="6029" spans="1:2" x14ac:dyDescent="0.25">
      <c r="A6029">
        <v>10.060358775442401</v>
      </c>
      <c r="B6029">
        <v>-3.13075337477138</v>
      </c>
    </row>
    <row r="6030" spans="1:2" x14ac:dyDescent="0.25">
      <c r="A6030">
        <v>10.163357330025701</v>
      </c>
      <c r="B6030">
        <v>-1.30783402032698</v>
      </c>
    </row>
    <row r="6031" spans="1:2" x14ac:dyDescent="0.25">
      <c r="A6031">
        <v>8.5715394568155503</v>
      </c>
      <c r="B6031">
        <v>-2.39485232430303</v>
      </c>
    </row>
    <row r="6032" spans="1:2" x14ac:dyDescent="0.25">
      <c r="A6032">
        <v>10.079164535761601</v>
      </c>
      <c r="B6032">
        <v>-1.6576605898138601</v>
      </c>
    </row>
    <row r="6033" spans="1:2" x14ac:dyDescent="0.25">
      <c r="A6033">
        <v>6.8295945108627301</v>
      </c>
      <c r="B6033">
        <v>-1.7860964027145301</v>
      </c>
    </row>
    <row r="6034" spans="1:2" x14ac:dyDescent="0.25">
      <c r="A6034">
        <v>10.659510306956401</v>
      </c>
      <c r="B6034">
        <v>-1.5206349047255101</v>
      </c>
    </row>
    <row r="6035" spans="1:2" x14ac:dyDescent="0.25">
      <c r="A6035">
        <v>9.1804031074384493</v>
      </c>
      <c r="B6035">
        <v>-5.0056176905737999</v>
      </c>
    </row>
    <row r="6036" spans="1:2" x14ac:dyDescent="0.25">
      <c r="A6036">
        <v>7.20156141924525</v>
      </c>
      <c r="B6036">
        <v>-5.1196521621750604</v>
      </c>
    </row>
    <row r="6037" spans="1:2" x14ac:dyDescent="0.25">
      <c r="A6037">
        <v>9.6304341974575998</v>
      </c>
      <c r="B6037">
        <v>-2.4925041689052199</v>
      </c>
    </row>
    <row r="6038" spans="1:2" x14ac:dyDescent="0.25">
      <c r="A6038">
        <v>9.5362099680058403</v>
      </c>
      <c r="B6038">
        <v>-3.7669423622868399</v>
      </c>
    </row>
    <row r="6039" spans="1:2" x14ac:dyDescent="0.25">
      <c r="A6039">
        <v>6.5888450382860801</v>
      </c>
      <c r="B6039">
        <v>-2.0675761907416002</v>
      </c>
    </row>
    <row r="6040" spans="1:2" x14ac:dyDescent="0.25">
      <c r="A6040">
        <v>7.5856921966995197</v>
      </c>
      <c r="B6040">
        <v>-5.5107351568447704</v>
      </c>
    </row>
    <row r="6041" spans="1:2" x14ac:dyDescent="0.25">
      <c r="A6041">
        <v>8.7794438588593202</v>
      </c>
      <c r="B6041">
        <v>-4.7868175884379696</v>
      </c>
    </row>
    <row r="6042" spans="1:2" x14ac:dyDescent="0.25">
      <c r="A6042">
        <v>8.8227064824224204</v>
      </c>
      <c r="B6042">
        <v>-2.2595546319201301</v>
      </c>
    </row>
    <row r="6043" spans="1:2" x14ac:dyDescent="0.25">
      <c r="A6043">
        <v>6.6144750848918497</v>
      </c>
      <c r="B6043">
        <v>-5.0145060821487002</v>
      </c>
    </row>
    <row r="6044" spans="1:2" x14ac:dyDescent="0.25">
      <c r="A6044">
        <v>9.4981770898883209</v>
      </c>
      <c r="B6044">
        <v>-1.3992026303673799</v>
      </c>
    </row>
    <row r="6045" spans="1:2" x14ac:dyDescent="0.25">
      <c r="A6045">
        <v>10.107289682739401</v>
      </c>
      <c r="B6045">
        <v>-3.2036825253072299</v>
      </c>
    </row>
    <row r="6046" spans="1:2" x14ac:dyDescent="0.25">
      <c r="A6046">
        <v>6.5628540306436598</v>
      </c>
      <c r="B6046">
        <v>-4.3107226678895598</v>
      </c>
    </row>
    <row r="6047" spans="1:2" x14ac:dyDescent="0.25">
      <c r="A6047">
        <v>10.522506790948899</v>
      </c>
      <c r="B6047">
        <v>-4.6020468744878702</v>
      </c>
    </row>
    <row r="6048" spans="1:2" x14ac:dyDescent="0.25">
      <c r="A6048">
        <v>8.2284729375226195</v>
      </c>
      <c r="B6048">
        <v>-1.8482843438637599</v>
      </c>
    </row>
    <row r="6049" spans="1:2" x14ac:dyDescent="0.25">
      <c r="A6049">
        <v>8.79021298104756</v>
      </c>
      <c r="B6049">
        <v>-1.4807833880733401</v>
      </c>
    </row>
    <row r="6050" spans="1:2" x14ac:dyDescent="0.25">
      <c r="A6050">
        <v>7.8529609078399103</v>
      </c>
      <c r="B6050">
        <v>-3.4402184516176599</v>
      </c>
    </row>
    <row r="6051" spans="1:2" x14ac:dyDescent="0.25">
      <c r="A6051">
        <v>10.105961392513301</v>
      </c>
      <c r="B6051">
        <v>-1.2638738994713199</v>
      </c>
    </row>
    <row r="6052" spans="1:2" x14ac:dyDescent="0.25">
      <c r="A6052">
        <v>10.3836987433586</v>
      </c>
      <c r="B6052">
        <v>-2.6658246719912002</v>
      </c>
    </row>
    <row r="6053" spans="1:2" x14ac:dyDescent="0.25">
      <c r="A6053">
        <v>10.0100699701762</v>
      </c>
      <c r="B6053">
        <v>-3.0808088530594402</v>
      </c>
    </row>
    <row r="6054" spans="1:2" x14ac:dyDescent="0.25">
      <c r="A6054">
        <v>9.6961971162046794</v>
      </c>
      <c r="B6054">
        <v>-3.6323517819471598</v>
      </c>
    </row>
    <row r="6055" spans="1:2" x14ac:dyDescent="0.25">
      <c r="A6055">
        <v>7.5200271846718696</v>
      </c>
      <c r="B6055">
        <v>-3.5878430846012002</v>
      </c>
    </row>
    <row r="6056" spans="1:2" x14ac:dyDescent="0.25">
      <c r="A6056">
        <v>10.2497662842813</v>
      </c>
      <c r="B6056">
        <v>-2.3397070136243201</v>
      </c>
    </row>
    <row r="6057" spans="1:2" x14ac:dyDescent="0.25">
      <c r="A6057">
        <v>6.8566558428725397</v>
      </c>
      <c r="B6057">
        <v>-3.4154821256137802</v>
      </c>
    </row>
    <row r="6058" spans="1:2" x14ac:dyDescent="0.25">
      <c r="A6058">
        <v>6.5142471627293501</v>
      </c>
      <c r="B6058">
        <v>-5.2192236025246599</v>
      </c>
    </row>
    <row r="6059" spans="1:2" x14ac:dyDescent="0.25">
      <c r="A6059">
        <v>10.2956584836947</v>
      </c>
      <c r="B6059">
        <v>-3.3639109893689501</v>
      </c>
    </row>
    <row r="6060" spans="1:2" x14ac:dyDescent="0.25">
      <c r="A6060">
        <v>8.2553410676632897</v>
      </c>
      <c r="B6060">
        <v>-2.7015971483310999</v>
      </c>
    </row>
    <row r="6061" spans="1:2" x14ac:dyDescent="0.25">
      <c r="A6061">
        <v>6.6199327607690899</v>
      </c>
      <c r="B6061">
        <v>-5.4582626896158697</v>
      </c>
    </row>
    <row r="6062" spans="1:2" x14ac:dyDescent="0.25">
      <c r="A6062">
        <v>7.9675141345101403</v>
      </c>
      <c r="B6062">
        <v>-3.1092070807338499</v>
      </c>
    </row>
    <row r="6063" spans="1:2" x14ac:dyDescent="0.25">
      <c r="A6063">
        <v>9.4057307436264104</v>
      </c>
      <c r="B6063">
        <v>-2.2406737058043098</v>
      </c>
    </row>
    <row r="6064" spans="1:2" x14ac:dyDescent="0.25">
      <c r="A6064">
        <v>6.3674904624812196</v>
      </c>
      <c r="B6064">
        <v>-2.07482670057622</v>
      </c>
    </row>
    <row r="6065" spans="1:2" x14ac:dyDescent="0.25">
      <c r="A6065">
        <v>9.7172263592977597</v>
      </c>
      <c r="B6065">
        <v>-3.6483158563381801</v>
      </c>
    </row>
    <row r="6066" spans="1:2" x14ac:dyDescent="0.25">
      <c r="A6066">
        <v>9.91246647026259</v>
      </c>
      <c r="B6066">
        <v>-2.1465395730546701</v>
      </c>
    </row>
    <row r="6067" spans="1:2" x14ac:dyDescent="0.25">
      <c r="A6067">
        <v>7.5919293910393497</v>
      </c>
      <c r="B6067">
        <v>-3.5926983068824501</v>
      </c>
    </row>
    <row r="6068" spans="1:2" x14ac:dyDescent="0.25">
      <c r="A6068">
        <v>10.4282358078258</v>
      </c>
      <c r="B6068">
        <v>-1.9943519593236301</v>
      </c>
    </row>
    <row r="6069" spans="1:2" x14ac:dyDescent="0.25">
      <c r="A6069">
        <v>8.5549843098644196</v>
      </c>
      <c r="B6069">
        <v>-3.0865955299285099</v>
      </c>
    </row>
    <row r="6070" spans="1:2" x14ac:dyDescent="0.25">
      <c r="A6070">
        <v>7.2281543099639496</v>
      </c>
      <c r="B6070">
        <v>-2.8994961843709302</v>
      </c>
    </row>
    <row r="6071" spans="1:2" x14ac:dyDescent="0.25">
      <c r="A6071">
        <v>7.7973809881390501</v>
      </c>
      <c r="B6071">
        <v>-2.0264194098218802</v>
      </c>
    </row>
    <row r="6072" spans="1:2" x14ac:dyDescent="0.25">
      <c r="A6072">
        <v>10.015258047036699</v>
      </c>
      <c r="B6072">
        <v>-3.93719024591186</v>
      </c>
    </row>
    <row r="6073" spans="1:2" x14ac:dyDescent="0.25">
      <c r="A6073">
        <v>9.8647631988042797</v>
      </c>
      <c r="B6073">
        <v>-2.27240603877173</v>
      </c>
    </row>
    <row r="6074" spans="1:2" x14ac:dyDescent="0.25">
      <c r="A6074">
        <v>9.5359718333263892</v>
      </c>
      <c r="B6074">
        <v>-4.9825282445780399</v>
      </c>
    </row>
    <row r="6075" spans="1:2" x14ac:dyDescent="0.25">
      <c r="A6075">
        <v>6.7705074116636501</v>
      </c>
      <c r="B6075">
        <v>-2.5307286037503398</v>
      </c>
    </row>
    <row r="6076" spans="1:2" x14ac:dyDescent="0.25">
      <c r="A6076">
        <v>6.3099045540920802</v>
      </c>
      <c r="B6076">
        <v>-1.4576297028385601</v>
      </c>
    </row>
    <row r="6077" spans="1:2" x14ac:dyDescent="0.25">
      <c r="A6077">
        <v>7.2857673299913799</v>
      </c>
      <c r="B6077">
        <v>-3.6615079432340401</v>
      </c>
    </row>
    <row r="6078" spans="1:2" x14ac:dyDescent="0.25">
      <c r="A6078">
        <v>9.1917373099809492</v>
      </c>
      <c r="B6078">
        <v>-2.4320500957416602</v>
      </c>
    </row>
    <row r="6079" spans="1:2" x14ac:dyDescent="0.25">
      <c r="A6079">
        <v>7.2290036736852601</v>
      </c>
      <c r="B6079">
        <v>-5.5782901585571096</v>
      </c>
    </row>
    <row r="6080" spans="1:2" x14ac:dyDescent="0.25">
      <c r="A6080">
        <v>8.1237121819875409</v>
      </c>
      <c r="B6080">
        <v>-3.9965419251201899</v>
      </c>
    </row>
    <row r="6081" spans="1:2" x14ac:dyDescent="0.25">
      <c r="A6081">
        <v>7.8517410314693397</v>
      </c>
      <c r="B6081">
        <v>-5.4394763298776097</v>
      </c>
    </row>
    <row r="6082" spans="1:2" x14ac:dyDescent="0.25">
      <c r="A6082">
        <v>8.3609141180362396</v>
      </c>
      <c r="B6082">
        <v>-3.52637866775836</v>
      </c>
    </row>
    <row r="6083" spans="1:2" x14ac:dyDescent="0.25">
      <c r="A6083">
        <v>7.9148227474941004</v>
      </c>
      <c r="B6083">
        <v>-3.53808736395764</v>
      </c>
    </row>
    <row r="6084" spans="1:2" x14ac:dyDescent="0.25">
      <c r="A6084">
        <v>10.4305993641083</v>
      </c>
      <c r="B6084">
        <v>-2.9015083192981002</v>
      </c>
    </row>
    <row r="6085" spans="1:2" x14ac:dyDescent="0.25">
      <c r="A6085">
        <v>10.715418765864699</v>
      </c>
      <c r="B6085">
        <v>-5.6666466551296502</v>
      </c>
    </row>
    <row r="6086" spans="1:2" x14ac:dyDescent="0.25">
      <c r="A6086">
        <v>7.8348370233835798</v>
      </c>
      <c r="B6086">
        <v>-2.6808130078371</v>
      </c>
    </row>
    <row r="6087" spans="1:2" x14ac:dyDescent="0.25">
      <c r="A6087">
        <v>6.8498287800030999</v>
      </c>
      <c r="B6087">
        <v>-4.0193835838696002</v>
      </c>
    </row>
    <row r="6088" spans="1:2" x14ac:dyDescent="0.25">
      <c r="A6088">
        <v>6.67718487991604</v>
      </c>
      <c r="B6088">
        <v>-4.3613642405250399</v>
      </c>
    </row>
    <row r="6089" spans="1:2" x14ac:dyDescent="0.25">
      <c r="A6089">
        <v>9.6060149858108907</v>
      </c>
      <c r="B6089">
        <v>-2.01273048190644</v>
      </c>
    </row>
    <row r="6090" spans="1:2" x14ac:dyDescent="0.25">
      <c r="A6090">
        <v>9.6897436069264096</v>
      </c>
      <c r="B6090">
        <v>-1.5099939488368701</v>
      </c>
    </row>
    <row r="6091" spans="1:2" x14ac:dyDescent="0.25">
      <c r="A6091">
        <v>8.6730084628288502</v>
      </c>
      <c r="B6091">
        <v>-3.1706690740561601</v>
      </c>
    </row>
    <row r="6092" spans="1:2" x14ac:dyDescent="0.25">
      <c r="A6092">
        <v>8.1115799379781706</v>
      </c>
      <c r="B6092">
        <v>-3.5932325622855998</v>
      </c>
    </row>
    <row r="6093" spans="1:2" x14ac:dyDescent="0.25">
      <c r="A6093">
        <v>6.97047596325545</v>
      </c>
      <c r="B6093">
        <v>-4.1876807356277501</v>
      </c>
    </row>
    <row r="6094" spans="1:2" x14ac:dyDescent="0.25">
      <c r="A6094">
        <v>7.6794800385374096</v>
      </c>
      <c r="B6094">
        <v>-2.5097734920233798</v>
      </c>
    </row>
    <row r="6095" spans="1:2" x14ac:dyDescent="0.25">
      <c r="A6095">
        <v>8.1954972344791504</v>
      </c>
      <c r="B6095">
        <v>-5.4871869583826696</v>
      </c>
    </row>
    <row r="6096" spans="1:2" x14ac:dyDescent="0.25">
      <c r="A6096">
        <v>7.1355523138521102</v>
      </c>
      <c r="B6096">
        <v>-2.5166409106408301</v>
      </c>
    </row>
    <row r="6097" spans="1:2" x14ac:dyDescent="0.25">
      <c r="A6097">
        <v>7.7034161464364503</v>
      </c>
      <c r="B6097">
        <v>-3.8409387841357998</v>
      </c>
    </row>
    <row r="6098" spans="1:2" x14ac:dyDescent="0.25">
      <c r="A6098">
        <v>10.0101758230923</v>
      </c>
      <c r="B6098">
        <v>-2.40734604073526</v>
      </c>
    </row>
    <row r="6099" spans="1:2" x14ac:dyDescent="0.25">
      <c r="A6099">
        <v>7.7418844968682796</v>
      </c>
      <c r="B6099">
        <v>-5.3182406914408302</v>
      </c>
    </row>
    <row r="6100" spans="1:2" x14ac:dyDescent="0.25">
      <c r="A6100">
        <v>10.4072531528767</v>
      </c>
      <c r="B6100">
        <v>-1.9497339243311</v>
      </c>
    </row>
    <row r="6101" spans="1:2" x14ac:dyDescent="0.25">
      <c r="A6101">
        <v>6.9518396609409496</v>
      </c>
      <c r="B6101">
        <v>-1.3134516652872801</v>
      </c>
    </row>
    <row r="6102" spans="1:2" x14ac:dyDescent="0.25">
      <c r="A6102">
        <v>9.4748269536101208</v>
      </c>
      <c r="B6102">
        <v>-2.9372519092016001</v>
      </c>
    </row>
    <row r="6103" spans="1:2" x14ac:dyDescent="0.25">
      <c r="A6103">
        <v>6.27676398854355</v>
      </c>
      <c r="B6103">
        <v>-3.5639096913659301</v>
      </c>
    </row>
    <row r="6104" spans="1:2" x14ac:dyDescent="0.25">
      <c r="A6104">
        <v>6.4717299391390704</v>
      </c>
      <c r="B6104">
        <v>-2.2407788567426201</v>
      </c>
    </row>
    <row r="6105" spans="1:2" x14ac:dyDescent="0.25">
      <c r="A6105">
        <v>9.8696896098745892</v>
      </c>
      <c r="B6105">
        <v>-5.1488294345780901</v>
      </c>
    </row>
    <row r="6106" spans="1:2" x14ac:dyDescent="0.25">
      <c r="A6106">
        <v>6.5778490289537501</v>
      </c>
      <c r="B6106">
        <v>-1.7977631966301799</v>
      </c>
    </row>
    <row r="6107" spans="1:2" x14ac:dyDescent="0.25">
      <c r="A6107">
        <v>6.4855479658260498</v>
      </c>
      <c r="B6107">
        <v>-1.94774522841348</v>
      </c>
    </row>
    <row r="6108" spans="1:2" x14ac:dyDescent="0.25">
      <c r="A6108">
        <v>9.3964650103145999</v>
      </c>
      <c r="B6108">
        <v>-5.4940768444001504</v>
      </c>
    </row>
    <row r="6109" spans="1:2" x14ac:dyDescent="0.25">
      <c r="A6109">
        <v>8.9262370089731302</v>
      </c>
      <c r="B6109">
        <v>-5.5207176270438501</v>
      </c>
    </row>
    <row r="6110" spans="1:2" x14ac:dyDescent="0.25">
      <c r="A6110">
        <v>7.2504725778304504</v>
      </c>
      <c r="B6110">
        <v>-3.85858506397539</v>
      </c>
    </row>
    <row r="6111" spans="1:2" x14ac:dyDescent="0.25">
      <c r="A6111">
        <v>6.8192152659279603</v>
      </c>
      <c r="B6111">
        <v>-1.95559943611524</v>
      </c>
    </row>
    <row r="6112" spans="1:2" x14ac:dyDescent="0.25">
      <c r="A6112">
        <v>7.1990991293285704</v>
      </c>
      <c r="B6112">
        <v>-3.1858525236303801</v>
      </c>
    </row>
    <row r="6113" spans="1:2" x14ac:dyDescent="0.25">
      <c r="A6113">
        <v>6.3552718548302796</v>
      </c>
      <c r="B6113">
        <v>-2.8443002572807301</v>
      </c>
    </row>
    <row r="6114" spans="1:2" x14ac:dyDescent="0.25">
      <c r="A6114">
        <v>7.8830153930473399</v>
      </c>
      <c r="B6114">
        <v>-2.8914446955984601</v>
      </c>
    </row>
    <row r="6115" spans="1:2" x14ac:dyDescent="0.25">
      <c r="A6115">
        <v>8.8869725409343996</v>
      </c>
      <c r="B6115">
        <v>-3.3245266817755099</v>
      </c>
    </row>
    <row r="6116" spans="1:2" x14ac:dyDescent="0.25">
      <c r="A6116">
        <v>8.6381498532259808</v>
      </c>
      <c r="B6116">
        <v>-1.98226365177126</v>
      </c>
    </row>
    <row r="6117" spans="1:2" x14ac:dyDescent="0.25">
      <c r="A6117">
        <v>8.6676732585869107</v>
      </c>
      <c r="B6117">
        <v>-5.2594720900299601</v>
      </c>
    </row>
    <row r="6118" spans="1:2" x14ac:dyDescent="0.25">
      <c r="A6118">
        <v>7.7551220794239999</v>
      </c>
      <c r="B6118">
        <v>-5.2923060331619496</v>
      </c>
    </row>
    <row r="6119" spans="1:2" x14ac:dyDescent="0.25">
      <c r="A6119">
        <v>10.3450845594807</v>
      </c>
      <c r="B6119">
        <v>-2.4139394301555601</v>
      </c>
    </row>
    <row r="6120" spans="1:2" x14ac:dyDescent="0.25">
      <c r="A6120">
        <v>9.1124528379074601</v>
      </c>
      <c r="B6120">
        <v>-2.3093012322715798</v>
      </c>
    </row>
    <row r="6121" spans="1:2" x14ac:dyDescent="0.25">
      <c r="A6121">
        <v>7.3234625586214399</v>
      </c>
      <c r="B6121">
        <v>-4.6376702651725399</v>
      </c>
    </row>
    <row r="6122" spans="1:2" x14ac:dyDescent="0.25">
      <c r="A6122">
        <v>6.2786070311080104</v>
      </c>
      <c r="B6122">
        <v>-5.7116932483843499</v>
      </c>
    </row>
    <row r="6123" spans="1:2" x14ac:dyDescent="0.25">
      <c r="A6123">
        <v>7.98887795311314</v>
      </c>
      <c r="B6123">
        <v>-2.0265739826433098</v>
      </c>
    </row>
    <row r="6124" spans="1:2" x14ac:dyDescent="0.25">
      <c r="A6124">
        <v>10.109192539471699</v>
      </c>
      <c r="B6124">
        <v>-3.2446507355106902</v>
      </c>
    </row>
    <row r="6125" spans="1:2" x14ac:dyDescent="0.25">
      <c r="A6125">
        <v>10.5206301261937</v>
      </c>
      <c r="B6125">
        <v>-4.4968867542258799</v>
      </c>
    </row>
    <row r="6126" spans="1:2" x14ac:dyDescent="0.25">
      <c r="A6126">
        <v>7.9654825800014297</v>
      </c>
      <c r="B6126">
        <v>-3.0593792273257701</v>
      </c>
    </row>
    <row r="6127" spans="1:2" x14ac:dyDescent="0.25">
      <c r="A6127">
        <v>7.7272293208360798</v>
      </c>
      <c r="B6127">
        <v>-3.12810254388312</v>
      </c>
    </row>
    <row r="6128" spans="1:2" x14ac:dyDescent="0.25">
      <c r="A6128">
        <v>8.55454283858945</v>
      </c>
      <c r="B6128">
        <v>-4.4280969073707999</v>
      </c>
    </row>
    <row r="6129" spans="1:2" x14ac:dyDescent="0.25">
      <c r="A6129">
        <v>7.1469310481080601</v>
      </c>
      <c r="B6129">
        <v>-4.7709145505070296</v>
      </c>
    </row>
    <row r="6130" spans="1:2" x14ac:dyDescent="0.25">
      <c r="A6130">
        <v>9.2201615363544907</v>
      </c>
      <c r="B6130">
        <v>-5.6774446598941903</v>
      </c>
    </row>
    <row r="6131" spans="1:2" x14ac:dyDescent="0.25">
      <c r="A6131">
        <v>6.9546927613611897</v>
      </c>
      <c r="B6131">
        <v>-2.4639200671040999</v>
      </c>
    </row>
    <row r="6132" spans="1:2" x14ac:dyDescent="0.25">
      <c r="A6132">
        <v>10.5232648792843</v>
      </c>
      <c r="B6132">
        <v>-5.4473655989531098</v>
      </c>
    </row>
    <row r="6133" spans="1:2" x14ac:dyDescent="0.25">
      <c r="A6133">
        <v>8.2392276596073302</v>
      </c>
      <c r="B6133">
        <v>-3.8379757321582502</v>
      </c>
    </row>
    <row r="6134" spans="1:2" x14ac:dyDescent="0.25">
      <c r="A6134">
        <v>9.1119501122231004</v>
      </c>
      <c r="B6134">
        <v>-5.4017074420142697</v>
      </c>
    </row>
    <row r="6135" spans="1:2" x14ac:dyDescent="0.25">
      <c r="A6135">
        <v>7.6017851744324698</v>
      </c>
      <c r="B6135">
        <v>-3.3225527109224</v>
      </c>
    </row>
    <row r="6136" spans="1:2" x14ac:dyDescent="0.25">
      <c r="A6136">
        <v>7.2824692760231704</v>
      </c>
      <c r="B6136">
        <v>-4.1005374843559901</v>
      </c>
    </row>
    <row r="6137" spans="1:2" x14ac:dyDescent="0.25">
      <c r="A6137">
        <v>6.3611101789629796</v>
      </c>
      <c r="B6137">
        <v>-1.4551330987259199</v>
      </c>
    </row>
    <row r="6138" spans="1:2" x14ac:dyDescent="0.25">
      <c r="A6138">
        <v>8.3348737418785301</v>
      </c>
      <c r="B6138">
        <v>-4.7338368525369097</v>
      </c>
    </row>
    <row r="6139" spans="1:2" x14ac:dyDescent="0.25">
      <c r="A6139">
        <v>6.3750220929795098</v>
      </c>
      <c r="B6139">
        <v>-2.0736181455940801</v>
      </c>
    </row>
    <row r="6140" spans="1:2" x14ac:dyDescent="0.25">
      <c r="A6140">
        <v>8.8651908808421602</v>
      </c>
      <c r="B6140">
        <v>-4.0151498345498799</v>
      </c>
    </row>
    <row r="6141" spans="1:2" x14ac:dyDescent="0.25">
      <c r="A6141">
        <v>10.385700809978699</v>
      </c>
      <c r="B6141">
        <v>-2.5456966722252399</v>
      </c>
    </row>
    <row r="6142" spans="1:2" x14ac:dyDescent="0.25">
      <c r="A6142">
        <v>9.8262537672001304</v>
      </c>
      <c r="B6142">
        <v>-4.4325991958993098</v>
      </c>
    </row>
    <row r="6143" spans="1:2" x14ac:dyDescent="0.25">
      <c r="A6143">
        <v>9.0967835636160892</v>
      </c>
      <c r="B6143">
        <v>-3.2428584340215401</v>
      </c>
    </row>
    <row r="6144" spans="1:2" x14ac:dyDescent="0.25">
      <c r="A6144">
        <v>10.164975037369899</v>
      </c>
      <c r="B6144">
        <v>-5.1752780576438502</v>
      </c>
    </row>
    <row r="6145" spans="1:2" x14ac:dyDescent="0.25">
      <c r="A6145">
        <v>10.5435054089953</v>
      </c>
      <c r="B6145">
        <v>-4.9105531341004198</v>
      </c>
    </row>
    <row r="6146" spans="1:2" x14ac:dyDescent="0.25">
      <c r="A6146">
        <v>8.5852018764892595</v>
      </c>
      <c r="B6146">
        <v>-3.93401114345476</v>
      </c>
    </row>
    <row r="6147" spans="1:2" x14ac:dyDescent="0.25">
      <c r="A6147">
        <v>8.5599131120615102</v>
      </c>
      <c r="B6147">
        <v>-4.7000040867420001</v>
      </c>
    </row>
    <row r="6148" spans="1:2" x14ac:dyDescent="0.25">
      <c r="A6148">
        <v>10.325731008486899</v>
      </c>
      <c r="B6148">
        <v>-3.5188563682410199</v>
      </c>
    </row>
    <row r="6149" spans="1:2" x14ac:dyDescent="0.25">
      <c r="A6149">
        <v>9.6571784227353596</v>
      </c>
      <c r="B6149">
        <v>-1.42350816324805</v>
      </c>
    </row>
    <row r="6150" spans="1:2" x14ac:dyDescent="0.25">
      <c r="A6150">
        <v>6.9764903202128004</v>
      </c>
      <c r="B6150">
        <v>-5.6041367810871003</v>
      </c>
    </row>
    <row r="6151" spans="1:2" x14ac:dyDescent="0.25">
      <c r="A6151">
        <v>10.6890815225865</v>
      </c>
      <c r="B6151">
        <v>-4.3354559966042503</v>
      </c>
    </row>
    <row r="6152" spans="1:2" x14ac:dyDescent="0.25">
      <c r="A6152">
        <v>9.9278828632480796</v>
      </c>
      <c r="B6152">
        <v>-4.5203655606749802</v>
      </c>
    </row>
    <row r="6153" spans="1:2" x14ac:dyDescent="0.25">
      <c r="A6153">
        <v>9.4549064793738502</v>
      </c>
      <c r="B6153">
        <v>-1.39667141802238</v>
      </c>
    </row>
    <row r="6154" spans="1:2" x14ac:dyDescent="0.25">
      <c r="A6154">
        <v>7.3330123657946498</v>
      </c>
      <c r="B6154">
        <v>-3.6767046696880499</v>
      </c>
    </row>
    <row r="6155" spans="1:2" x14ac:dyDescent="0.25">
      <c r="A6155">
        <v>6.5057741086306198</v>
      </c>
      <c r="B6155">
        <v>-1.31499331225097</v>
      </c>
    </row>
    <row r="6156" spans="1:2" x14ac:dyDescent="0.25">
      <c r="A6156">
        <v>9.6279377182935093</v>
      </c>
      <c r="B6156">
        <v>-3.53387808214223</v>
      </c>
    </row>
    <row r="6157" spans="1:2" x14ac:dyDescent="0.25">
      <c r="A6157">
        <v>9.0596524088480397</v>
      </c>
      <c r="B6157">
        <v>-3.3618282124369201</v>
      </c>
    </row>
    <row r="6158" spans="1:2" x14ac:dyDescent="0.25">
      <c r="A6158">
        <v>6.9397012475998201</v>
      </c>
      <c r="B6158">
        <v>-2.3472359865822501</v>
      </c>
    </row>
    <row r="6159" spans="1:2" x14ac:dyDescent="0.25">
      <c r="A6159">
        <v>6.3155703831182999</v>
      </c>
      <c r="B6159">
        <v>-5.6040276843749099</v>
      </c>
    </row>
    <row r="6160" spans="1:2" x14ac:dyDescent="0.25">
      <c r="A6160">
        <v>7.6037218580460797</v>
      </c>
      <c r="B6160">
        <v>-3.6617563265534798</v>
      </c>
    </row>
    <row r="6161" spans="1:2" x14ac:dyDescent="0.25">
      <c r="A6161">
        <v>9.4065824090040202</v>
      </c>
      <c r="B6161">
        <v>-2.7008378533331499</v>
      </c>
    </row>
    <row r="6162" spans="1:2" x14ac:dyDescent="0.25">
      <c r="A6162">
        <v>10.283624785016601</v>
      </c>
      <c r="B6162">
        <v>-2.6043527026648299</v>
      </c>
    </row>
    <row r="6163" spans="1:2" x14ac:dyDescent="0.25">
      <c r="A6163">
        <v>7.7210163948831303</v>
      </c>
      <c r="B6163">
        <v>-3.9551174221791601</v>
      </c>
    </row>
    <row r="6164" spans="1:2" x14ac:dyDescent="0.25">
      <c r="A6164">
        <v>8.1810698192367592</v>
      </c>
      <c r="B6164">
        <v>-3.63385826366929</v>
      </c>
    </row>
    <row r="6165" spans="1:2" x14ac:dyDescent="0.25">
      <c r="A6165">
        <v>9.9206521293125896</v>
      </c>
      <c r="B6165">
        <v>-1.6435272309603499</v>
      </c>
    </row>
    <row r="6166" spans="1:2" x14ac:dyDescent="0.25">
      <c r="A6166">
        <v>6.8277769213046202</v>
      </c>
      <c r="B6166">
        <v>-4.9272720867363597</v>
      </c>
    </row>
    <row r="6167" spans="1:2" x14ac:dyDescent="0.25">
      <c r="A6167">
        <v>8.9593071860396591</v>
      </c>
      <c r="B6167">
        <v>-4.5143031744356996</v>
      </c>
    </row>
    <row r="6168" spans="1:2" x14ac:dyDescent="0.25">
      <c r="A6168">
        <v>6.4552931256810302</v>
      </c>
      <c r="B6168">
        <v>-2.1881977699705302</v>
      </c>
    </row>
    <row r="6169" spans="1:2" x14ac:dyDescent="0.25">
      <c r="A6169">
        <v>6.7068001573388702</v>
      </c>
      <c r="B6169">
        <v>-2.3795724752074401</v>
      </c>
    </row>
    <row r="6170" spans="1:2" x14ac:dyDescent="0.25">
      <c r="A6170">
        <v>9.2979110729636592</v>
      </c>
      <c r="B6170">
        <v>-5.3633360521689397</v>
      </c>
    </row>
    <row r="6171" spans="1:2" x14ac:dyDescent="0.25">
      <c r="A6171">
        <v>7.76639611106404</v>
      </c>
      <c r="B6171">
        <v>-2.8471033555922798</v>
      </c>
    </row>
    <row r="6172" spans="1:2" x14ac:dyDescent="0.25">
      <c r="A6172">
        <v>10.183552348925399</v>
      </c>
      <c r="B6172">
        <v>-5.7445298559345304</v>
      </c>
    </row>
    <row r="6173" spans="1:2" x14ac:dyDescent="0.25">
      <c r="A6173">
        <v>10.376908873057801</v>
      </c>
      <c r="B6173">
        <v>-2.7635075358463999</v>
      </c>
    </row>
    <row r="6174" spans="1:2" x14ac:dyDescent="0.25">
      <c r="A6174">
        <v>10.610548640790601</v>
      </c>
      <c r="B6174">
        <v>-2.7281866588911199</v>
      </c>
    </row>
    <row r="6175" spans="1:2" x14ac:dyDescent="0.25">
      <c r="A6175">
        <v>6.3018715283863598</v>
      </c>
      <c r="B6175">
        <v>-4.5883210604150602</v>
      </c>
    </row>
    <row r="6176" spans="1:2" x14ac:dyDescent="0.25">
      <c r="A6176">
        <v>7.58844251756463</v>
      </c>
      <c r="B6176">
        <v>-5.1818323545988401</v>
      </c>
    </row>
    <row r="6177" spans="1:2" x14ac:dyDescent="0.25">
      <c r="A6177">
        <v>8.3362591657329101</v>
      </c>
      <c r="B6177">
        <v>-5.1800674381077103</v>
      </c>
    </row>
    <row r="6178" spans="1:2" x14ac:dyDescent="0.25">
      <c r="A6178">
        <v>10.0532581986834</v>
      </c>
      <c r="B6178">
        <v>-1.7033746754150501</v>
      </c>
    </row>
    <row r="6179" spans="1:2" x14ac:dyDescent="0.25">
      <c r="A6179">
        <v>7.78369974069438</v>
      </c>
      <c r="B6179">
        <v>-2.6525650864639601</v>
      </c>
    </row>
    <row r="6180" spans="1:2" x14ac:dyDescent="0.25">
      <c r="A6180">
        <v>10.6204988250549</v>
      </c>
      <c r="B6180">
        <v>-2.4423099944247699</v>
      </c>
    </row>
    <row r="6181" spans="1:2" x14ac:dyDescent="0.25">
      <c r="A6181">
        <v>9.3823697968478594</v>
      </c>
      <c r="B6181">
        <v>-3.9935837197043198</v>
      </c>
    </row>
    <row r="6182" spans="1:2" x14ac:dyDescent="0.25">
      <c r="A6182">
        <v>9.36496542161359</v>
      </c>
      <c r="B6182">
        <v>-1.4748299961442399</v>
      </c>
    </row>
    <row r="6183" spans="1:2" x14ac:dyDescent="0.25">
      <c r="A6183">
        <v>8.7259001304096699</v>
      </c>
      <c r="B6183">
        <v>-4.5092316986061904</v>
      </c>
    </row>
    <row r="6184" spans="1:2" x14ac:dyDescent="0.25">
      <c r="A6184">
        <v>9.1857965871183005</v>
      </c>
      <c r="B6184">
        <v>-3.8670881739187899</v>
      </c>
    </row>
    <row r="6185" spans="1:2" x14ac:dyDescent="0.25">
      <c r="A6185">
        <v>7.1635818896645196</v>
      </c>
      <c r="B6185">
        <v>-4.3639259385240701</v>
      </c>
    </row>
    <row r="6186" spans="1:2" x14ac:dyDescent="0.25">
      <c r="A6186">
        <v>8.76503326499477</v>
      </c>
      <c r="B6186">
        <v>-3.2144238689631202</v>
      </c>
    </row>
    <row r="6187" spans="1:2" x14ac:dyDescent="0.25">
      <c r="A6187">
        <v>10.4512196196121</v>
      </c>
      <c r="B6187">
        <v>-4.7114947860770302</v>
      </c>
    </row>
    <row r="6188" spans="1:2" x14ac:dyDescent="0.25">
      <c r="A6188">
        <v>6.6134516831337304</v>
      </c>
      <c r="B6188">
        <v>-3.3395419067874301</v>
      </c>
    </row>
    <row r="6189" spans="1:2" x14ac:dyDescent="0.25">
      <c r="A6189">
        <v>9.8157156083589303</v>
      </c>
      <c r="B6189">
        <v>-4.0264033329401698</v>
      </c>
    </row>
    <row r="6190" spans="1:2" x14ac:dyDescent="0.25">
      <c r="A6190">
        <v>9.2941868560288299</v>
      </c>
      <c r="B6190">
        <v>-2.1652714266328199</v>
      </c>
    </row>
    <row r="6191" spans="1:2" x14ac:dyDescent="0.25">
      <c r="A6191">
        <v>7.4036240945160996</v>
      </c>
      <c r="B6191">
        <v>-3.7306800295570701</v>
      </c>
    </row>
    <row r="6192" spans="1:2" x14ac:dyDescent="0.25">
      <c r="A6192">
        <v>7.1521211054812204</v>
      </c>
      <c r="B6192">
        <v>-3.8382841254180899</v>
      </c>
    </row>
    <row r="6193" spans="1:2" x14ac:dyDescent="0.25">
      <c r="A6193">
        <v>10.0541250374729</v>
      </c>
      <c r="B6193">
        <v>-4.8211215029951102</v>
      </c>
    </row>
    <row r="6194" spans="1:2" x14ac:dyDescent="0.25">
      <c r="A6194">
        <v>9.4698812933208192</v>
      </c>
      <c r="B6194">
        <v>-1.7459472572102599</v>
      </c>
    </row>
    <row r="6195" spans="1:2" x14ac:dyDescent="0.25">
      <c r="A6195">
        <v>6.4490097050117603</v>
      </c>
      <c r="B6195">
        <v>-4.4459240711858801</v>
      </c>
    </row>
    <row r="6196" spans="1:2" x14ac:dyDescent="0.25">
      <c r="A6196">
        <v>8.5136261665163193</v>
      </c>
      <c r="B6196">
        <v>-5.3348451748724504</v>
      </c>
    </row>
    <row r="6197" spans="1:2" x14ac:dyDescent="0.25">
      <c r="A6197">
        <v>9.4561330078850503</v>
      </c>
      <c r="B6197">
        <v>-3.4485155880302698</v>
      </c>
    </row>
    <row r="6198" spans="1:2" x14ac:dyDescent="0.25">
      <c r="A6198">
        <v>7.2530769443256196</v>
      </c>
      <c r="B6198">
        <v>-2.7424205521437002</v>
      </c>
    </row>
    <row r="6199" spans="1:2" x14ac:dyDescent="0.25">
      <c r="A6199">
        <v>6.9133725209675001</v>
      </c>
      <c r="B6199">
        <v>-1.63454033852153</v>
      </c>
    </row>
    <row r="6200" spans="1:2" x14ac:dyDescent="0.25">
      <c r="A6200">
        <v>8.2014528630599699</v>
      </c>
      <c r="B6200">
        <v>-3.3016929161869801</v>
      </c>
    </row>
    <row r="6201" spans="1:2" x14ac:dyDescent="0.25">
      <c r="A6201">
        <v>8.8923888612284205</v>
      </c>
      <c r="B6201">
        <v>-2.67195836519508</v>
      </c>
    </row>
    <row r="6202" spans="1:2" x14ac:dyDescent="0.25">
      <c r="A6202">
        <v>9.2415506899339306</v>
      </c>
      <c r="B6202">
        <v>-2.5197518898201401</v>
      </c>
    </row>
    <row r="6203" spans="1:2" x14ac:dyDescent="0.25">
      <c r="A6203">
        <v>10.581160579493799</v>
      </c>
      <c r="B6203">
        <v>-1.80370602732506</v>
      </c>
    </row>
    <row r="6204" spans="1:2" x14ac:dyDescent="0.25">
      <c r="A6204">
        <v>10.5124232107704</v>
      </c>
      <c r="B6204">
        <v>-5.6059383724965199</v>
      </c>
    </row>
    <row r="6205" spans="1:2" x14ac:dyDescent="0.25">
      <c r="A6205">
        <v>10.235855122000199</v>
      </c>
      <c r="B6205">
        <v>-5.3906026658294497</v>
      </c>
    </row>
    <row r="6206" spans="1:2" x14ac:dyDescent="0.25">
      <c r="A6206">
        <v>7.2901437756256202</v>
      </c>
      <c r="B6206">
        <v>-5.1060087157632399</v>
      </c>
    </row>
    <row r="6207" spans="1:2" x14ac:dyDescent="0.25">
      <c r="A6207">
        <v>7.3077704418612699</v>
      </c>
      <c r="B6207">
        <v>-4.3109331827825903</v>
      </c>
    </row>
    <row r="6208" spans="1:2" x14ac:dyDescent="0.25">
      <c r="A6208">
        <v>8.1749452095931705</v>
      </c>
      <c r="B6208">
        <v>-4.6956288319295503</v>
      </c>
    </row>
    <row r="6209" spans="1:2" x14ac:dyDescent="0.25">
      <c r="A6209">
        <v>9.7849138023697098</v>
      </c>
      <c r="B6209">
        <v>-4.1207475096163702</v>
      </c>
    </row>
    <row r="6210" spans="1:2" x14ac:dyDescent="0.25">
      <c r="A6210">
        <v>7.8482381583416903</v>
      </c>
      <c r="B6210">
        <v>-4.3302328522029798</v>
      </c>
    </row>
    <row r="6211" spans="1:2" x14ac:dyDescent="0.25">
      <c r="A6211">
        <v>7.3958321147904797</v>
      </c>
      <c r="B6211">
        <v>-4.1172917478228399</v>
      </c>
    </row>
    <row r="6212" spans="1:2" x14ac:dyDescent="0.25">
      <c r="A6212">
        <v>10.356008051078099</v>
      </c>
      <c r="B6212">
        <v>-3.1394586245557998</v>
      </c>
    </row>
    <row r="6213" spans="1:2" x14ac:dyDescent="0.25">
      <c r="A6213">
        <v>6.9261694379096701</v>
      </c>
      <c r="B6213">
        <v>-3.5962692135477798</v>
      </c>
    </row>
    <row r="6214" spans="1:2" x14ac:dyDescent="0.25">
      <c r="A6214">
        <v>7.1722600900205302</v>
      </c>
      <c r="B6214">
        <v>-4.2376825606082598</v>
      </c>
    </row>
    <row r="6215" spans="1:2" x14ac:dyDescent="0.25">
      <c r="A6215">
        <v>6.3146721169351396</v>
      </c>
      <c r="B6215">
        <v>-2.31481648080592</v>
      </c>
    </row>
    <row r="6216" spans="1:2" x14ac:dyDescent="0.25">
      <c r="A6216">
        <v>7.4383027104107002</v>
      </c>
      <c r="B6216">
        <v>-1.7257221819064399</v>
      </c>
    </row>
    <row r="6217" spans="1:2" x14ac:dyDescent="0.25">
      <c r="A6217">
        <v>8.2710134385000096</v>
      </c>
      <c r="B6217">
        <v>-1.69885546058628</v>
      </c>
    </row>
    <row r="6218" spans="1:2" x14ac:dyDescent="0.25">
      <c r="A6218">
        <v>7.4425302196011298</v>
      </c>
      <c r="B6218">
        <v>-5.3013142261608603</v>
      </c>
    </row>
    <row r="6219" spans="1:2" x14ac:dyDescent="0.25">
      <c r="A6219">
        <v>6.3081535315035699</v>
      </c>
      <c r="B6219">
        <v>-4.8385910465317501</v>
      </c>
    </row>
    <row r="6220" spans="1:2" x14ac:dyDescent="0.25">
      <c r="A6220">
        <v>9.6534376373798292</v>
      </c>
      <c r="B6220">
        <v>-3.62506823055128</v>
      </c>
    </row>
    <row r="6221" spans="1:2" x14ac:dyDescent="0.25">
      <c r="A6221">
        <v>9.8018100395539705</v>
      </c>
      <c r="B6221">
        <v>-5.3801730414239399</v>
      </c>
    </row>
    <row r="6222" spans="1:2" x14ac:dyDescent="0.25">
      <c r="A6222">
        <v>10.222294293685399</v>
      </c>
      <c r="B6222">
        <v>-2.60692449286329</v>
      </c>
    </row>
    <row r="6223" spans="1:2" x14ac:dyDescent="0.25">
      <c r="A6223">
        <v>8.6801960761149406</v>
      </c>
      <c r="B6223">
        <v>-2.5018410717839998</v>
      </c>
    </row>
    <row r="6224" spans="1:2" x14ac:dyDescent="0.25">
      <c r="A6224">
        <v>10.2672047182398</v>
      </c>
      <c r="B6224">
        <v>-4.1609195452475802</v>
      </c>
    </row>
    <row r="6225" spans="1:2" x14ac:dyDescent="0.25">
      <c r="A6225">
        <v>6.32586600686236</v>
      </c>
      <c r="B6225">
        <v>-1.30948546370188</v>
      </c>
    </row>
    <row r="6226" spans="1:2" x14ac:dyDescent="0.25">
      <c r="A6226">
        <v>8.0438827919708409</v>
      </c>
      <c r="B6226">
        <v>-1.47156053563157</v>
      </c>
    </row>
    <row r="6227" spans="1:2" x14ac:dyDescent="0.25">
      <c r="A6227">
        <v>10.161361694697</v>
      </c>
      <c r="B6227">
        <v>-5.7064909376619903</v>
      </c>
    </row>
    <row r="6228" spans="1:2" x14ac:dyDescent="0.25">
      <c r="A6228">
        <v>8.9208510795204798</v>
      </c>
      <c r="B6228">
        <v>-3.88743219951234</v>
      </c>
    </row>
    <row r="6229" spans="1:2" x14ac:dyDescent="0.25">
      <c r="A6229">
        <v>7.1442783128223999</v>
      </c>
      <c r="B6229">
        <v>-5.5739208567734098</v>
      </c>
    </row>
    <row r="6230" spans="1:2" x14ac:dyDescent="0.25">
      <c r="A6230">
        <v>8.4467691437666801</v>
      </c>
      <c r="B6230">
        <v>-4.1445787626749704</v>
      </c>
    </row>
    <row r="6231" spans="1:2" x14ac:dyDescent="0.25">
      <c r="A6231">
        <v>6.4622940846314201</v>
      </c>
      <c r="B6231">
        <v>-5.4330329805761401</v>
      </c>
    </row>
    <row r="6232" spans="1:2" x14ac:dyDescent="0.25">
      <c r="A6232">
        <v>10.235074108835599</v>
      </c>
      <c r="B6232">
        <v>-2.1567545033316802</v>
      </c>
    </row>
    <row r="6233" spans="1:2" x14ac:dyDescent="0.25">
      <c r="A6233">
        <v>7.3653993003728102</v>
      </c>
      <c r="B6233">
        <v>-3.4787631161773098</v>
      </c>
    </row>
    <row r="6234" spans="1:2" x14ac:dyDescent="0.25">
      <c r="A6234">
        <v>7.4863028208881301</v>
      </c>
      <c r="B6234">
        <v>-5.49226774048942</v>
      </c>
    </row>
    <row r="6235" spans="1:2" x14ac:dyDescent="0.25">
      <c r="A6235">
        <v>10.4040230201353</v>
      </c>
      <c r="B6235">
        <v>-2.34406045870222</v>
      </c>
    </row>
    <row r="6236" spans="1:2" x14ac:dyDescent="0.25">
      <c r="A6236">
        <v>8.1476907731659907</v>
      </c>
      <c r="B6236">
        <v>-5.1919360769285703</v>
      </c>
    </row>
    <row r="6237" spans="1:2" x14ac:dyDescent="0.25">
      <c r="A6237">
        <v>10.490404367117801</v>
      </c>
      <c r="B6237">
        <v>-4.9003346702943498</v>
      </c>
    </row>
    <row r="6238" spans="1:2" x14ac:dyDescent="0.25">
      <c r="A6238">
        <v>10.4482079847986</v>
      </c>
      <c r="B6238">
        <v>-4.6410918882688899</v>
      </c>
    </row>
    <row r="6239" spans="1:2" x14ac:dyDescent="0.25">
      <c r="A6239">
        <v>6.5690980268343404</v>
      </c>
      <c r="B6239">
        <v>-4.44762070114521</v>
      </c>
    </row>
    <row r="6240" spans="1:2" x14ac:dyDescent="0.25">
      <c r="A6240">
        <v>9.9771989995416792</v>
      </c>
      <c r="B6240">
        <v>-4.4870499179883403</v>
      </c>
    </row>
    <row r="6241" spans="1:2" x14ac:dyDescent="0.25">
      <c r="A6241">
        <v>8.4099763368867997</v>
      </c>
      <c r="B6241">
        <v>-1.71729485565649</v>
      </c>
    </row>
    <row r="6242" spans="1:2" x14ac:dyDescent="0.25">
      <c r="A6242">
        <v>8.5712610307374995</v>
      </c>
      <c r="B6242">
        <v>-1.69030217755273</v>
      </c>
    </row>
    <row r="6243" spans="1:2" x14ac:dyDescent="0.25">
      <c r="A6243">
        <v>8.3927100149765099</v>
      </c>
      <c r="B6243">
        <v>-2.0474089285188799</v>
      </c>
    </row>
    <row r="6244" spans="1:2" x14ac:dyDescent="0.25">
      <c r="A6244">
        <v>8.6204900441425405</v>
      </c>
      <c r="B6244">
        <v>-1.5712609155844499</v>
      </c>
    </row>
    <row r="6245" spans="1:2" x14ac:dyDescent="0.25">
      <c r="A6245">
        <v>10.6220657878963</v>
      </c>
      <c r="B6245">
        <v>-3.3308358241091498</v>
      </c>
    </row>
    <row r="6246" spans="1:2" x14ac:dyDescent="0.25">
      <c r="A6246">
        <v>7.9226177574760497</v>
      </c>
      <c r="B6246">
        <v>-1.29733927803606</v>
      </c>
    </row>
    <row r="6247" spans="1:2" x14ac:dyDescent="0.25">
      <c r="A6247">
        <v>6.3641549252849199</v>
      </c>
      <c r="B6247">
        <v>-2.58850682894104</v>
      </c>
    </row>
    <row r="6248" spans="1:2" x14ac:dyDescent="0.25">
      <c r="A6248">
        <v>10.272032002447199</v>
      </c>
      <c r="B6248">
        <v>-5.3324887661276099</v>
      </c>
    </row>
    <row r="6249" spans="1:2" x14ac:dyDescent="0.25">
      <c r="A6249">
        <v>9.0661902995956201</v>
      </c>
      <c r="B6249">
        <v>-4.2834361206987897</v>
      </c>
    </row>
    <row r="6250" spans="1:2" x14ac:dyDescent="0.25">
      <c r="A6250">
        <v>8.97747932956689</v>
      </c>
      <c r="B6250">
        <v>-2.5414810659473499</v>
      </c>
    </row>
    <row r="6251" spans="1:2" x14ac:dyDescent="0.25">
      <c r="A6251">
        <v>8.40159526198625</v>
      </c>
      <c r="B6251">
        <v>-2.9174121302658498</v>
      </c>
    </row>
    <row r="6252" spans="1:2" x14ac:dyDescent="0.25">
      <c r="A6252">
        <v>8.7062581083265194</v>
      </c>
      <c r="B6252">
        <v>-3.3505806271227998</v>
      </c>
    </row>
    <row r="6253" spans="1:2" x14ac:dyDescent="0.25">
      <c r="A6253">
        <v>6.3302933869138096</v>
      </c>
      <c r="B6253">
        <v>-4.1656628247491998</v>
      </c>
    </row>
    <row r="6254" spans="1:2" x14ac:dyDescent="0.25">
      <c r="A6254">
        <v>10.7431154432409</v>
      </c>
      <c r="B6254">
        <v>-2.7979054456038299</v>
      </c>
    </row>
    <row r="6255" spans="1:2" x14ac:dyDescent="0.25">
      <c r="A6255">
        <v>6.8963867128865699</v>
      </c>
      <c r="B6255">
        <v>-3.9232287100123999</v>
      </c>
    </row>
    <row r="6256" spans="1:2" x14ac:dyDescent="0.25">
      <c r="A6256">
        <v>9.3257367298367999</v>
      </c>
      <c r="B6256">
        <v>-4.8156738812052602</v>
      </c>
    </row>
    <row r="6257" spans="1:2" x14ac:dyDescent="0.25">
      <c r="A6257">
        <v>8.4922600767577094</v>
      </c>
      <c r="B6257">
        <v>-4.2147346237388899</v>
      </c>
    </row>
    <row r="6258" spans="1:2" x14ac:dyDescent="0.25">
      <c r="A6258">
        <v>8.8618985874634593</v>
      </c>
      <c r="B6258">
        <v>-2.8590385515455301</v>
      </c>
    </row>
    <row r="6259" spans="1:2" x14ac:dyDescent="0.25">
      <c r="A6259">
        <v>6.4826888862785399</v>
      </c>
      <c r="B6259">
        <v>-2.2303326263585301</v>
      </c>
    </row>
    <row r="6260" spans="1:2" x14ac:dyDescent="0.25">
      <c r="A6260">
        <v>10.319519833397299</v>
      </c>
      <c r="B6260">
        <v>-5.5285547541455102</v>
      </c>
    </row>
    <row r="6261" spans="1:2" x14ac:dyDescent="0.25">
      <c r="A6261">
        <v>7.7805923917146202</v>
      </c>
      <c r="B6261">
        <v>-3.1080785840390099</v>
      </c>
    </row>
    <row r="6262" spans="1:2" x14ac:dyDescent="0.25">
      <c r="A6262">
        <v>6.5510164670815998</v>
      </c>
      <c r="B6262">
        <v>-4.96829212043846</v>
      </c>
    </row>
    <row r="6263" spans="1:2" x14ac:dyDescent="0.25">
      <c r="A6263">
        <v>10.0828036299802</v>
      </c>
      <c r="B6263">
        <v>-1.3816328234583199</v>
      </c>
    </row>
    <row r="6264" spans="1:2" x14ac:dyDescent="0.25">
      <c r="A6264">
        <v>8.3470566282794607</v>
      </c>
      <c r="B6264">
        <v>-3.8333169071770499</v>
      </c>
    </row>
    <row r="6265" spans="1:2" x14ac:dyDescent="0.25">
      <c r="A6265">
        <v>7.4801510937819398</v>
      </c>
      <c r="B6265">
        <v>-4.2419303155770596</v>
      </c>
    </row>
    <row r="6266" spans="1:2" x14ac:dyDescent="0.25">
      <c r="A6266">
        <v>10.6223737314353</v>
      </c>
      <c r="B6266">
        <v>-2.7956652149991199</v>
      </c>
    </row>
    <row r="6267" spans="1:2" x14ac:dyDescent="0.25">
      <c r="A6267">
        <v>9.8759213382096096</v>
      </c>
      <c r="B6267">
        <v>-4.9807204616901801</v>
      </c>
    </row>
    <row r="6268" spans="1:2" x14ac:dyDescent="0.25">
      <c r="A6268">
        <v>9.8576208324536907</v>
      </c>
      <c r="B6268">
        <v>-3.7646911605474598</v>
      </c>
    </row>
    <row r="6269" spans="1:2" x14ac:dyDescent="0.25">
      <c r="A6269">
        <v>8.4715930053266302</v>
      </c>
      <c r="B6269">
        <v>-4.82847486793613</v>
      </c>
    </row>
    <row r="6270" spans="1:2" x14ac:dyDescent="0.25">
      <c r="A6270">
        <v>9.2275098616278495</v>
      </c>
      <c r="B6270">
        <v>-2.74884647893116</v>
      </c>
    </row>
    <row r="6271" spans="1:2" x14ac:dyDescent="0.25">
      <c r="A6271">
        <v>8.6706395476052602</v>
      </c>
      <c r="B6271">
        <v>-4.6446879751469998</v>
      </c>
    </row>
    <row r="6272" spans="1:2" x14ac:dyDescent="0.25">
      <c r="A6272">
        <v>9.3574637437688892</v>
      </c>
      <c r="B6272">
        <v>-4.4293940901589801</v>
      </c>
    </row>
    <row r="6273" spans="1:2" x14ac:dyDescent="0.25">
      <c r="A6273">
        <v>6.6973223023720498</v>
      </c>
      <c r="B6273">
        <v>-3.9574734848465698</v>
      </c>
    </row>
    <row r="6274" spans="1:2" x14ac:dyDescent="0.25">
      <c r="A6274">
        <v>10.619721355520401</v>
      </c>
      <c r="B6274">
        <v>-3.9616287809726898</v>
      </c>
    </row>
    <row r="6275" spans="1:2" x14ac:dyDescent="0.25">
      <c r="A6275">
        <v>7.8491338704317899</v>
      </c>
      <c r="B6275">
        <v>-2.5937292849799798</v>
      </c>
    </row>
    <row r="6276" spans="1:2" x14ac:dyDescent="0.25">
      <c r="A6276">
        <v>10.083783032912599</v>
      </c>
      <c r="B6276">
        <v>-4.2446480062946002</v>
      </c>
    </row>
    <row r="6277" spans="1:2" x14ac:dyDescent="0.25">
      <c r="A6277">
        <v>8.6188393501392007</v>
      </c>
      <c r="B6277">
        <v>-2.9263392466584</v>
      </c>
    </row>
    <row r="6278" spans="1:2" x14ac:dyDescent="0.25">
      <c r="A6278">
        <v>8.7423601101939994</v>
      </c>
      <c r="B6278">
        <v>-3.0657686913726101</v>
      </c>
    </row>
    <row r="6279" spans="1:2" x14ac:dyDescent="0.25">
      <c r="A6279">
        <v>10.004913012647</v>
      </c>
      <c r="B6279">
        <v>-2.4497803193456602</v>
      </c>
    </row>
    <row r="6280" spans="1:2" x14ac:dyDescent="0.25">
      <c r="A6280">
        <v>7.3361534257278</v>
      </c>
      <c r="B6280">
        <v>-4.45008471906959</v>
      </c>
    </row>
    <row r="6281" spans="1:2" x14ac:dyDescent="0.25">
      <c r="A6281">
        <v>9.3864255925342999</v>
      </c>
      <c r="B6281">
        <v>-4.6434615381398299</v>
      </c>
    </row>
    <row r="6282" spans="1:2" x14ac:dyDescent="0.25">
      <c r="A6282">
        <v>10.022704839878401</v>
      </c>
      <c r="B6282">
        <v>-3.09327495832185</v>
      </c>
    </row>
    <row r="6283" spans="1:2" x14ac:dyDescent="0.25">
      <c r="A6283">
        <v>7.2477861061016604</v>
      </c>
      <c r="B6283">
        <v>-5.2429013931586601</v>
      </c>
    </row>
    <row r="6284" spans="1:2" x14ac:dyDescent="0.25">
      <c r="A6284">
        <v>10.634008658475199</v>
      </c>
      <c r="B6284">
        <v>-4.5362622569844797</v>
      </c>
    </row>
    <row r="6285" spans="1:2" x14ac:dyDescent="0.25">
      <c r="A6285">
        <v>8.1760227472917606</v>
      </c>
      <c r="B6285">
        <v>-2.7295361188320801</v>
      </c>
    </row>
    <row r="6286" spans="1:2" x14ac:dyDescent="0.25">
      <c r="A6286">
        <v>10.483644428951299</v>
      </c>
      <c r="B6286">
        <v>-2.3280594935246999</v>
      </c>
    </row>
    <row r="6287" spans="1:2" x14ac:dyDescent="0.25">
      <c r="A6287">
        <v>7.8931622533656398</v>
      </c>
      <c r="B6287">
        <v>-3.6080452043784401</v>
      </c>
    </row>
    <row r="6288" spans="1:2" x14ac:dyDescent="0.25">
      <c r="A6288">
        <v>6.3845157597994397</v>
      </c>
      <c r="B6288">
        <v>-1.47206625690703</v>
      </c>
    </row>
    <row r="6289" spans="1:2" x14ac:dyDescent="0.25">
      <c r="A6289">
        <v>7.1511668753913602</v>
      </c>
      <c r="B6289">
        <v>-3.7329966485638302</v>
      </c>
    </row>
    <row r="6290" spans="1:2" x14ac:dyDescent="0.25">
      <c r="A6290">
        <v>9.5046319131934904</v>
      </c>
      <c r="B6290">
        <v>-4.9636405204304896</v>
      </c>
    </row>
    <row r="6291" spans="1:2" x14ac:dyDescent="0.25">
      <c r="A6291">
        <v>9.2324674753356497</v>
      </c>
      <c r="B6291">
        <v>-1.25203044211515</v>
      </c>
    </row>
    <row r="6292" spans="1:2" x14ac:dyDescent="0.25">
      <c r="A6292">
        <v>8.4996552719698606</v>
      </c>
      <c r="B6292">
        <v>-3.7363242763804401</v>
      </c>
    </row>
    <row r="6293" spans="1:2" x14ac:dyDescent="0.25">
      <c r="A6293">
        <v>8.0273358076232704</v>
      </c>
      <c r="B6293">
        <v>-4.04436261307346</v>
      </c>
    </row>
    <row r="6294" spans="1:2" x14ac:dyDescent="0.25">
      <c r="A6294">
        <v>9.1965071030431709</v>
      </c>
      <c r="B6294">
        <v>-2.3136311667633098</v>
      </c>
    </row>
    <row r="6295" spans="1:2" x14ac:dyDescent="0.25">
      <c r="A6295">
        <v>9.7807766237421898</v>
      </c>
      <c r="B6295">
        <v>-1.53538991311906</v>
      </c>
    </row>
    <row r="6296" spans="1:2" x14ac:dyDescent="0.25">
      <c r="A6296">
        <v>6.4497003708696301</v>
      </c>
      <c r="B6296">
        <v>-3.3789416596100001</v>
      </c>
    </row>
    <row r="6297" spans="1:2" x14ac:dyDescent="0.25">
      <c r="A6297">
        <v>9.2360045695947193</v>
      </c>
      <c r="B6297">
        <v>-2.4701461745028102</v>
      </c>
    </row>
    <row r="6298" spans="1:2" x14ac:dyDescent="0.25">
      <c r="A6298">
        <v>7.08123358108001</v>
      </c>
      <c r="B6298">
        <v>-2.5187012968669902</v>
      </c>
    </row>
    <row r="6299" spans="1:2" x14ac:dyDescent="0.25">
      <c r="A6299">
        <v>7.8819574392838696</v>
      </c>
      <c r="B6299">
        <v>-1.5404511476637199</v>
      </c>
    </row>
    <row r="6300" spans="1:2" x14ac:dyDescent="0.25">
      <c r="A6300">
        <v>8.5398595694035109</v>
      </c>
      <c r="B6300">
        <v>-2.5189035731632599</v>
      </c>
    </row>
    <row r="6301" spans="1:2" x14ac:dyDescent="0.25">
      <c r="A6301">
        <v>9.1212001819166701</v>
      </c>
      <c r="B6301">
        <v>-1.30185986247776</v>
      </c>
    </row>
    <row r="6302" spans="1:2" x14ac:dyDescent="0.25">
      <c r="A6302">
        <v>6.4302931816302999</v>
      </c>
      <c r="B6302">
        <v>-2.5445850851345999</v>
      </c>
    </row>
    <row r="6303" spans="1:2" x14ac:dyDescent="0.25">
      <c r="A6303">
        <v>8.4604378781443401</v>
      </c>
      <c r="B6303">
        <v>-1.9290734073692299</v>
      </c>
    </row>
    <row r="6304" spans="1:2" x14ac:dyDescent="0.25">
      <c r="A6304">
        <v>6.8578263725997903</v>
      </c>
      <c r="B6304">
        <v>-3.1170450216313701</v>
      </c>
    </row>
    <row r="6305" spans="1:2" x14ac:dyDescent="0.25">
      <c r="A6305">
        <v>7.7834995453466602</v>
      </c>
      <c r="B6305">
        <v>-1.7435045814361101</v>
      </c>
    </row>
    <row r="6306" spans="1:2" x14ac:dyDescent="0.25">
      <c r="A6306">
        <v>6.4579582103223201</v>
      </c>
      <c r="B6306">
        <v>-1.77138554788225</v>
      </c>
    </row>
    <row r="6307" spans="1:2" x14ac:dyDescent="0.25">
      <c r="A6307">
        <v>7.2737147050619404</v>
      </c>
      <c r="B6307">
        <v>-5.5943551726807801</v>
      </c>
    </row>
    <row r="6308" spans="1:2" x14ac:dyDescent="0.25">
      <c r="A6308">
        <v>8.2870100736518602</v>
      </c>
      <c r="B6308">
        <v>-4.5838587438132601</v>
      </c>
    </row>
    <row r="6309" spans="1:2" x14ac:dyDescent="0.25">
      <c r="A6309">
        <v>7.0812152479102703</v>
      </c>
      <c r="B6309">
        <v>-1.9431679162114099</v>
      </c>
    </row>
    <row r="6310" spans="1:2" x14ac:dyDescent="0.25">
      <c r="A6310">
        <v>8.1403784924120401</v>
      </c>
      <c r="B6310">
        <v>-4.45712234167119</v>
      </c>
    </row>
    <row r="6311" spans="1:2" x14ac:dyDescent="0.25">
      <c r="A6311">
        <v>7.8096298450646202</v>
      </c>
      <c r="B6311">
        <v>-3.1692228834573601</v>
      </c>
    </row>
    <row r="6312" spans="1:2" x14ac:dyDescent="0.25">
      <c r="A6312">
        <v>7.2927584750307899</v>
      </c>
      <c r="B6312">
        <v>-3.1971883778055901</v>
      </c>
    </row>
    <row r="6313" spans="1:2" x14ac:dyDescent="0.25">
      <c r="A6313">
        <v>8.4505908608864306</v>
      </c>
      <c r="B6313">
        <v>-1.89501525166758</v>
      </c>
    </row>
    <row r="6314" spans="1:2" x14ac:dyDescent="0.25">
      <c r="A6314">
        <v>9.0782290410678002</v>
      </c>
      <c r="B6314">
        <v>-2.8605644026327401</v>
      </c>
    </row>
    <row r="6315" spans="1:2" x14ac:dyDescent="0.25">
      <c r="A6315">
        <v>9.6943525906924002</v>
      </c>
      <c r="B6315">
        <v>-4.2807937894251502</v>
      </c>
    </row>
    <row r="6316" spans="1:2" x14ac:dyDescent="0.25">
      <c r="A6316">
        <v>7.1362769960019001</v>
      </c>
      <c r="B6316">
        <v>-5.7353217339478499</v>
      </c>
    </row>
    <row r="6317" spans="1:2" x14ac:dyDescent="0.25">
      <c r="A6317">
        <v>7.1311181561317296</v>
      </c>
      <c r="B6317">
        <v>-2.0747509853472899</v>
      </c>
    </row>
    <row r="6318" spans="1:2" x14ac:dyDescent="0.25">
      <c r="A6318">
        <v>9.6476033177165803</v>
      </c>
      <c r="B6318">
        <v>-1.25567401163417</v>
      </c>
    </row>
    <row r="6319" spans="1:2" x14ac:dyDescent="0.25">
      <c r="A6319">
        <v>9.3020081198704592</v>
      </c>
      <c r="B6319">
        <v>-1.8764756931001201</v>
      </c>
    </row>
    <row r="6320" spans="1:2" x14ac:dyDescent="0.25">
      <c r="A6320">
        <v>8.3894788843357198</v>
      </c>
      <c r="B6320">
        <v>-3.6287594750871799</v>
      </c>
    </row>
    <row r="6321" spans="1:2" x14ac:dyDescent="0.25">
      <c r="A6321">
        <v>6.3135425940263801</v>
      </c>
      <c r="B6321">
        <v>-2.9546792778856799</v>
      </c>
    </row>
    <row r="6322" spans="1:2" x14ac:dyDescent="0.25">
      <c r="A6322">
        <v>6.9390722428447003</v>
      </c>
      <c r="B6322">
        <v>-2.23814421821575</v>
      </c>
    </row>
    <row r="6323" spans="1:2" x14ac:dyDescent="0.25">
      <c r="A6323">
        <v>7.8012679021062903</v>
      </c>
      <c r="B6323">
        <v>-5.1290364268959596</v>
      </c>
    </row>
    <row r="6324" spans="1:2" x14ac:dyDescent="0.25">
      <c r="A6324">
        <v>6.27459106032883</v>
      </c>
      <c r="B6324">
        <v>-2.0945737111376999</v>
      </c>
    </row>
    <row r="6325" spans="1:2" x14ac:dyDescent="0.25">
      <c r="A6325">
        <v>9.0452487133271795</v>
      </c>
      <c r="B6325">
        <v>-2.6330302341216698</v>
      </c>
    </row>
    <row r="6326" spans="1:2" x14ac:dyDescent="0.25">
      <c r="A6326">
        <v>7.0335091450715197</v>
      </c>
      <c r="B6326">
        <v>-1.28848632726608</v>
      </c>
    </row>
    <row r="6327" spans="1:2" x14ac:dyDescent="0.25">
      <c r="A6327">
        <v>9.0096526491249502</v>
      </c>
      <c r="B6327">
        <v>-2.2347556305015601</v>
      </c>
    </row>
    <row r="6328" spans="1:2" x14ac:dyDescent="0.25">
      <c r="A6328">
        <v>7.0916743354085803</v>
      </c>
      <c r="B6328">
        <v>-2.9265659497287801</v>
      </c>
    </row>
    <row r="6329" spans="1:2" x14ac:dyDescent="0.25">
      <c r="A6329">
        <v>9.8007253523695201</v>
      </c>
      <c r="B6329">
        <v>-4.1476110386323004</v>
      </c>
    </row>
    <row r="6330" spans="1:2" x14ac:dyDescent="0.25">
      <c r="A6330">
        <v>10.724607897440199</v>
      </c>
      <c r="B6330">
        <v>-4.5337150810919802</v>
      </c>
    </row>
    <row r="6331" spans="1:2" x14ac:dyDescent="0.25">
      <c r="A6331">
        <v>10.4806284140365</v>
      </c>
      <c r="B6331">
        <v>-5.2336904949551499</v>
      </c>
    </row>
    <row r="6332" spans="1:2" x14ac:dyDescent="0.25">
      <c r="A6332">
        <v>10.681857930139399</v>
      </c>
      <c r="B6332">
        <v>-5.3351395457099899</v>
      </c>
    </row>
    <row r="6333" spans="1:2" x14ac:dyDescent="0.25">
      <c r="A6333">
        <v>7.7020501792044103</v>
      </c>
      <c r="B6333">
        <v>-3.4277270266072501</v>
      </c>
    </row>
    <row r="6334" spans="1:2" x14ac:dyDescent="0.25">
      <c r="A6334">
        <v>10.0396459664108</v>
      </c>
      <c r="B6334">
        <v>-1.9404298055631299</v>
      </c>
    </row>
    <row r="6335" spans="1:2" x14ac:dyDescent="0.25">
      <c r="A6335">
        <v>8.3877344303710402</v>
      </c>
      <c r="B6335">
        <v>-1.64240332202865</v>
      </c>
    </row>
    <row r="6336" spans="1:2" x14ac:dyDescent="0.25">
      <c r="A6336">
        <v>10.634852045954901</v>
      </c>
      <c r="B6336">
        <v>-4.9746563544742797</v>
      </c>
    </row>
    <row r="6337" spans="1:2" x14ac:dyDescent="0.25">
      <c r="A6337">
        <v>7.1596689470397603</v>
      </c>
      <c r="B6337">
        <v>-4.81653643958622</v>
      </c>
    </row>
    <row r="6338" spans="1:2" x14ac:dyDescent="0.25">
      <c r="A6338">
        <v>10.6731257783954</v>
      </c>
      <c r="B6338">
        <v>-2.0519267306273301</v>
      </c>
    </row>
    <row r="6339" spans="1:2" x14ac:dyDescent="0.25">
      <c r="A6339">
        <v>8.0480208302919891</v>
      </c>
      <c r="B6339">
        <v>-1.65818040981522</v>
      </c>
    </row>
    <row r="6340" spans="1:2" x14ac:dyDescent="0.25">
      <c r="A6340">
        <v>6.8752904650505</v>
      </c>
      <c r="B6340">
        <v>-2.4602231994074102</v>
      </c>
    </row>
    <row r="6341" spans="1:2" x14ac:dyDescent="0.25">
      <c r="A6341">
        <v>7.2071905224778199</v>
      </c>
      <c r="B6341">
        <v>-2.6794583927789399</v>
      </c>
    </row>
    <row r="6342" spans="1:2" x14ac:dyDescent="0.25">
      <c r="A6342">
        <v>7.0700587362200604</v>
      </c>
      <c r="B6342">
        <v>-1.99307039279777</v>
      </c>
    </row>
    <row r="6343" spans="1:2" x14ac:dyDescent="0.25">
      <c r="A6343">
        <v>8.3806386701566993</v>
      </c>
      <c r="B6343">
        <v>-3.3132880450839499</v>
      </c>
    </row>
    <row r="6344" spans="1:2" x14ac:dyDescent="0.25">
      <c r="A6344">
        <v>10.037698943424999</v>
      </c>
      <c r="B6344">
        <v>-3.06924391691064</v>
      </c>
    </row>
    <row r="6345" spans="1:2" x14ac:dyDescent="0.25">
      <c r="A6345">
        <v>10.509639022426899</v>
      </c>
      <c r="B6345">
        <v>-4.4696308992234304</v>
      </c>
    </row>
    <row r="6346" spans="1:2" x14ac:dyDescent="0.25">
      <c r="A6346">
        <v>7.16677006165793</v>
      </c>
      <c r="B6346">
        <v>-3.1380839320490601</v>
      </c>
    </row>
    <row r="6347" spans="1:2" x14ac:dyDescent="0.25">
      <c r="A6347">
        <v>6.2972096414194398</v>
      </c>
      <c r="B6347">
        <v>-4.2294627391662303</v>
      </c>
    </row>
    <row r="6348" spans="1:2" x14ac:dyDescent="0.25">
      <c r="A6348">
        <v>7.94206434134815</v>
      </c>
      <c r="B6348">
        <v>-2.63344856464128</v>
      </c>
    </row>
    <row r="6349" spans="1:2" x14ac:dyDescent="0.25">
      <c r="A6349">
        <v>8.4300906793808998</v>
      </c>
      <c r="B6349">
        <v>-4.8255469959923403</v>
      </c>
    </row>
    <row r="6350" spans="1:2" x14ac:dyDescent="0.25">
      <c r="A6350">
        <v>9.33139381631951</v>
      </c>
      <c r="B6350">
        <v>-3.3755694234084301</v>
      </c>
    </row>
    <row r="6351" spans="1:2" x14ac:dyDescent="0.25">
      <c r="A6351">
        <v>8.5063244981978006</v>
      </c>
      <c r="B6351">
        <v>-2.4655433056258098</v>
      </c>
    </row>
    <row r="6352" spans="1:2" x14ac:dyDescent="0.25">
      <c r="A6352">
        <v>9.8554350633588097</v>
      </c>
      <c r="B6352">
        <v>-4.6584193622231203</v>
      </c>
    </row>
    <row r="6353" spans="1:2" x14ac:dyDescent="0.25">
      <c r="A6353">
        <v>6.7009590440159501</v>
      </c>
      <c r="B6353">
        <v>-3.2364883642472599</v>
      </c>
    </row>
    <row r="6354" spans="1:2" x14ac:dyDescent="0.25">
      <c r="A6354">
        <v>10.213757723847801</v>
      </c>
      <c r="B6354">
        <v>-2.8631190864302001</v>
      </c>
    </row>
    <row r="6355" spans="1:2" x14ac:dyDescent="0.25">
      <c r="A6355">
        <v>10.3813615394625</v>
      </c>
      <c r="B6355">
        <v>-2.6413084744383002</v>
      </c>
    </row>
    <row r="6356" spans="1:2" x14ac:dyDescent="0.25">
      <c r="A6356">
        <v>6.6675721207663896</v>
      </c>
      <c r="B6356">
        <v>-2.90533879405853</v>
      </c>
    </row>
    <row r="6357" spans="1:2" x14ac:dyDescent="0.25">
      <c r="A6357">
        <v>8.7809705463472802</v>
      </c>
      <c r="B6357">
        <v>-1.72253086466691</v>
      </c>
    </row>
    <row r="6358" spans="1:2" x14ac:dyDescent="0.25">
      <c r="A6358">
        <v>6.7698450697483503</v>
      </c>
      <c r="B6358">
        <v>-5.2682274839779799</v>
      </c>
    </row>
    <row r="6359" spans="1:2" x14ac:dyDescent="0.25">
      <c r="A6359">
        <v>6.3401796227346399</v>
      </c>
      <c r="B6359">
        <v>-2.3630837993727201</v>
      </c>
    </row>
    <row r="6360" spans="1:2" x14ac:dyDescent="0.25">
      <c r="A6360">
        <v>8.7600929017783091</v>
      </c>
      <c r="B6360">
        <v>-4.0038647418310296</v>
      </c>
    </row>
    <row r="6361" spans="1:2" x14ac:dyDescent="0.25">
      <c r="A6361">
        <v>6.6993446125965699</v>
      </c>
      <c r="B6361">
        <v>-5.2446891636053001</v>
      </c>
    </row>
    <row r="6362" spans="1:2" x14ac:dyDescent="0.25">
      <c r="A6362">
        <v>7.47868858308978</v>
      </c>
      <c r="B6362">
        <v>-3.0203730103214301</v>
      </c>
    </row>
    <row r="6363" spans="1:2" x14ac:dyDescent="0.25">
      <c r="A6363">
        <v>9.1019940039592004</v>
      </c>
      <c r="B6363">
        <v>-2.6442262481575098</v>
      </c>
    </row>
    <row r="6364" spans="1:2" x14ac:dyDescent="0.25">
      <c r="A6364">
        <v>7.6365594699815302</v>
      </c>
      <c r="B6364">
        <v>-2.9585690464329901</v>
      </c>
    </row>
    <row r="6365" spans="1:2" x14ac:dyDescent="0.25">
      <c r="A6365">
        <v>9.3638656354922407</v>
      </c>
      <c r="B6365">
        <v>-4.6002933531145498</v>
      </c>
    </row>
    <row r="6366" spans="1:2" x14ac:dyDescent="0.25">
      <c r="A6366">
        <v>10.5570073079107</v>
      </c>
      <c r="B6366">
        <v>-2.2144866581642502</v>
      </c>
    </row>
    <row r="6367" spans="1:2" x14ac:dyDescent="0.25">
      <c r="A6367">
        <v>8.7284175952495193</v>
      </c>
      <c r="B6367">
        <v>-3.8220584906944599</v>
      </c>
    </row>
    <row r="6368" spans="1:2" x14ac:dyDescent="0.25">
      <c r="A6368">
        <v>8.1780090159087102</v>
      </c>
      <c r="B6368">
        <v>-5.2244493194621704</v>
      </c>
    </row>
    <row r="6369" spans="1:2" x14ac:dyDescent="0.25">
      <c r="A6369">
        <v>8.1922721938231007</v>
      </c>
      <c r="B6369">
        <v>-4.1857984268829798</v>
      </c>
    </row>
    <row r="6370" spans="1:2" x14ac:dyDescent="0.25">
      <c r="A6370">
        <v>9.0871927614357606</v>
      </c>
      <c r="B6370">
        <v>-3.58803770347081</v>
      </c>
    </row>
    <row r="6371" spans="1:2" x14ac:dyDescent="0.25">
      <c r="A6371">
        <v>6.8136580209075301</v>
      </c>
      <c r="B6371">
        <v>-5.6923196369044904</v>
      </c>
    </row>
    <row r="6372" spans="1:2" x14ac:dyDescent="0.25">
      <c r="A6372">
        <v>6.8152069969919804</v>
      </c>
      <c r="B6372">
        <v>-2.3285410975284</v>
      </c>
    </row>
    <row r="6373" spans="1:2" x14ac:dyDescent="0.25">
      <c r="A6373">
        <v>7.20152315902609</v>
      </c>
      <c r="B6373">
        <v>-2.46416405885802</v>
      </c>
    </row>
    <row r="6374" spans="1:2" x14ac:dyDescent="0.25">
      <c r="A6374">
        <v>8.2278507706351505</v>
      </c>
      <c r="B6374">
        <v>-5.2893683233036501</v>
      </c>
    </row>
    <row r="6375" spans="1:2" x14ac:dyDescent="0.25">
      <c r="A6375">
        <v>9.7489944790513992</v>
      </c>
      <c r="B6375">
        <v>-5.0652249858914802</v>
      </c>
    </row>
    <row r="6376" spans="1:2" x14ac:dyDescent="0.25">
      <c r="A6376">
        <v>9.7177269516944005</v>
      </c>
      <c r="B6376">
        <v>-2.0882411594433399</v>
      </c>
    </row>
    <row r="6377" spans="1:2" x14ac:dyDescent="0.25">
      <c r="A6377">
        <v>8.3654149206658008</v>
      </c>
      <c r="B6377">
        <v>-1.6173710124648</v>
      </c>
    </row>
    <row r="6378" spans="1:2" x14ac:dyDescent="0.25">
      <c r="A6378">
        <v>6.6357160817171197</v>
      </c>
      <c r="B6378">
        <v>-4.0168836615899899</v>
      </c>
    </row>
    <row r="6379" spans="1:2" x14ac:dyDescent="0.25">
      <c r="A6379">
        <v>7.2660899241482104</v>
      </c>
      <c r="B6379">
        <v>-4.9081880889765204</v>
      </c>
    </row>
    <row r="6380" spans="1:2" x14ac:dyDescent="0.25">
      <c r="A6380">
        <v>7.3615951853483903</v>
      </c>
      <c r="B6380">
        <v>-3.3262674224227</v>
      </c>
    </row>
    <row r="6381" spans="1:2" x14ac:dyDescent="0.25">
      <c r="A6381">
        <v>6.5071552274005198</v>
      </c>
      <c r="B6381">
        <v>-2.7397275965766901</v>
      </c>
    </row>
    <row r="6382" spans="1:2" x14ac:dyDescent="0.25">
      <c r="A6382">
        <v>8.1298277610440604</v>
      </c>
      <c r="B6382">
        <v>-4.7951080088478504</v>
      </c>
    </row>
    <row r="6383" spans="1:2" x14ac:dyDescent="0.25">
      <c r="A6383">
        <v>10.4487819430505</v>
      </c>
      <c r="B6383">
        <v>-5.1348885243449596</v>
      </c>
    </row>
    <row r="6384" spans="1:2" x14ac:dyDescent="0.25">
      <c r="A6384">
        <v>8.3253670262309996</v>
      </c>
      <c r="B6384">
        <v>-1.59166053060024</v>
      </c>
    </row>
    <row r="6385" spans="1:2" x14ac:dyDescent="0.25">
      <c r="A6385">
        <v>8.5063140278726994</v>
      </c>
      <c r="B6385">
        <v>-2.9836307080915101</v>
      </c>
    </row>
    <row r="6386" spans="1:2" x14ac:dyDescent="0.25">
      <c r="A6386">
        <v>9.6909429400258809</v>
      </c>
      <c r="B6386">
        <v>-1.36485923142267</v>
      </c>
    </row>
    <row r="6387" spans="1:2" x14ac:dyDescent="0.25">
      <c r="A6387">
        <v>8.8189080807754507</v>
      </c>
      <c r="B6387">
        <v>-2.9973462492684999</v>
      </c>
    </row>
    <row r="6388" spans="1:2" x14ac:dyDescent="0.25">
      <c r="A6388">
        <v>8.7653345385173207</v>
      </c>
      <c r="B6388">
        <v>-5.7375878353705998</v>
      </c>
    </row>
    <row r="6389" spans="1:2" x14ac:dyDescent="0.25">
      <c r="A6389">
        <v>9.3020121907547892</v>
      </c>
      <c r="B6389">
        <v>-5.3097611699564498</v>
      </c>
    </row>
    <row r="6390" spans="1:2" x14ac:dyDescent="0.25">
      <c r="A6390">
        <v>8.1998359372888103</v>
      </c>
      <c r="B6390">
        <v>-4.2722088724549696</v>
      </c>
    </row>
    <row r="6391" spans="1:2" x14ac:dyDescent="0.25">
      <c r="A6391">
        <v>9.4945345974755604</v>
      </c>
      <c r="B6391">
        <v>-5.5835050706720404</v>
      </c>
    </row>
    <row r="6392" spans="1:2" x14ac:dyDescent="0.25">
      <c r="A6392">
        <v>9.6882767183687299</v>
      </c>
      <c r="B6392">
        <v>-1.3657191219790901</v>
      </c>
    </row>
    <row r="6393" spans="1:2" x14ac:dyDescent="0.25">
      <c r="A6393">
        <v>8.2410909632765996</v>
      </c>
      <c r="B6393">
        <v>-5.1874420401710699</v>
      </c>
    </row>
    <row r="6394" spans="1:2" x14ac:dyDescent="0.25">
      <c r="A6394">
        <v>8.0140680995290392</v>
      </c>
      <c r="B6394">
        <v>-1.61789446572036</v>
      </c>
    </row>
    <row r="6395" spans="1:2" x14ac:dyDescent="0.25">
      <c r="A6395">
        <v>10.569244591477201</v>
      </c>
      <c r="B6395">
        <v>-3.3826418163924798</v>
      </c>
    </row>
    <row r="6396" spans="1:2" x14ac:dyDescent="0.25">
      <c r="A6396">
        <v>9.0881131091627108</v>
      </c>
      <c r="B6396">
        <v>-3.5447808647858601</v>
      </c>
    </row>
    <row r="6397" spans="1:2" x14ac:dyDescent="0.25">
      <c r="A6397">
        <v>8.7300356862665698</v>
      </c>
      <c r="B6397">
        <v>-2.3985257481907198</v>
      </c>
    </row>
    <row r="6398" spans="1:2" x14ac:dyDescent="0.25">
      <c r="A6398">
        <v>7.38813788490401</v>
      </c>
      <c r="B6398">
        <v>-2.9792203556616399</v>
      </c>
    </row>
    <row r="6399" spans="1:2" x14ac:dyDescent="0.25">
      <c r="A6399">
        <v>9.1914765854344207</v>
      </c>
      <c r="B6399">
        <v>-4.4660678025427201</v>
      </c>
    </row>
    <row r="6400" spans="1:2" x14ac:dyDescent="0.25">
      <c r="A6400">
        <v>8.4601914341201194</v>
      </c>
      <c r="B6400">
        <v>-1.6361309656805501</v>
      </c>
    </row>
    <row r="6401" spans="1:2" x14ac:dyDescent="0.25">
      <c r="A6401">
        <v>8.7209272303501209</v>
      </c>
      <c r="B6401">
        <v>-1.8619168487811599</v>
      </c>
    </row>
    <row r="6402" spans="1:2" x14ac:dyDescent="0.25">
      <c r="A6402">
        <v>10.6393482822766</v>
      </c>
      <c r="B6402">
        <v>-2.9517531292412502</v>
      </c>
    </row>
    <row r="6403" spans="1:2" x14ac:dyDescent="0.25">
      <c r="A6403">
        <v>7.8630609746818703</v>
      </c>
      <c r="B6403">
        <v>-4.35077326188381</v>
      </c>
    </row>
    <row r="6404" spans="1:2" x14ac:dyDescent="0.25">
      <c r="A6404">
        <v>7.5795316481340196</v>
      </c>
      <c r="B6404">
        <v>-1.30328874481426</v>
      </c>
    </row>
    <row r="6405" spans="1:2" x14ac:dyDescent="0.25">
      <c r="A6405">
        <v>7.2858513263607003</v>
      </c>
      <c r="B6405">
        <v>-2.9976611958987101</v>
      </c>
    </row>
    <row r="6406" spans="1:2" x14ac:dyDescent="0.25">
      <c r="A6406">
        <v>8.8197353247387795</v>
      </c>
      <c r="B6406">
        <v>-5.2517659413370703</v>
      </c>
    </row>
    <row r="6407" spans="1:2" x14ac:dyDescent="0.25">
      <c r="A6407">
        <v>7.8401427378003303</v>
      </c>
      <c r="B6407">
        <v>-5.2830286768096304</v>
      </c>
    </row>
    <row r="6408" spans="1:2" x14ac:dyDescent="0.25">
      <c r="A6408">
        <v>6.5841975085236104</v>
      </c>
      <c r="B6408">
        <v>-2.0988480856965599</v>
      </c>
    </row>
    <row r="6409" spans="1:2" x14ac:dyDescent="0.25">
      <c r="A6409">
        <v>9.7314533754106201</v>
      </c>
      <c r="B6409">
        <v>-5.1846882331801298</v>
      </c>
    </row>
    <row r="6410" spans="1:2" x14ac:dyDescent="0.25">
      <c r="A6410">
        <v>9.3788007018039803</v>
      </c>
      <c r="B6410">
        <v>-2.8487451327824398</v>
      </c>
    </row>
    <row r="6411" spans="1:2" x14ac:dyDescent="0.25">
      <c r="A6411">
        <v>6.65896979235752</v>
      </c>
      <c r="B6411">
        <v>-1.88313564223811</v>
      </c>
    </row>
    <row r="6412" spans="1:2" x14ac:dyDescent="0.25">
      <c r="A6412">
        <v>8.7892647345002999</v>
      </c>
      <c r="B6412">
        <v>-4.7862232897119004</v>
      </c>
    </row>
    <row r="6413" spans="1:2" x14ac:dyDescent="0.25">
      <c r="A6413">
        <v>7.1593040273239401</v>
      </c>
      <c r="B6413">
        <v>-5.0134433893460102</v>
      </c>
    </row>
    <row r="6414" spans="1:2" x14ac:dyDescent="0.25">
      <c r="A6414">
        <v>9.5645840100077706</v>
      </c>
      <c r="B6414">
        <v>-3.0782538126654999</v>
      </c>
    </row>
    <row r="6415" spans="1:2" x14ac:dyDescent="0.25">
      <c r="A6415">
        <v>7.0404666364837603</v>
      </c>
      <c r="B6415">
        <v>-3.5914179318059398</v>
      </c>
    </row>
    <row r="6416" spans="1:2" x14ac:dyDescent="0.25">
      <c r="A6416">
        <v>9.2744369641667408</v>
      </c>
      <c r="B6416">
        <v>-4.7114205497149202</v>
      </c>
    </row>
    <row r="6417" spans="1:2" x14ac:dyDescent="0.25">
      <c r="A6417">
        <v>7.2770297908606096</v>
      </c>
      <c r="B6417">
        <v>-4.2845840011423597</v>
      </c>
    </row>
    <row r="6418" spans="1:2" x14ac:dyDescent="0.25">
      <c r="A6418">
        <v>9.25203618437234</v>
      </c>
      <c r="B6418">
        <v>-5.5804748582739903</v>
      </c>
    </row>
    <row r="6419" spans="1:2" x14ac:dyDescent="0.25">
      <c r="A6419">
        <v>7.1557482018771896</v>
      </c>
      <c r="B6419">
        <v>-5.7105225585828903</v>
      </c>
    </row>
    <row r="6420" spans="1:2" x14ac:dyDescent="0.25">
      <c r="A6420">
        <v>9.5419390456325104</v>
      </c>
      <c r="B6420">
        <v>-3.0737733768017201</v>
      </c>
    </row>
    <row r="6421" spans="1:2" x14ac:dyDescent="0.25">
      <c r="A6421">
        <v>8.8473957822114695</v>
      </c>
      <c r="B6421">
        <v>-4.16134246358423</v>
      </c>
    </row>
    <row r="6422" spans="1:2" x14ac:dyDescent="0.25">
      <c r="A6422">
        <v>7.5767879851861197</v>
      </c>
      <c r="B6422">
        <v>-1.2576435580241401</v>
      </c>
    </row>
    <row r="6423" spans="1:2" x14ac:dyDescent="0.25">
      <c r="A6423">
        <v>8.2812863338634699</v>
      </c>
      <c r="B6423">
        <v>-5.4201032797748798</v>
      </c>
    </row>
    <row r="6424" spans="1:2" x14ac:dyDescent="0.25">
      <c r="A6424">
        <v>7.3983110048776703</v>
      </c>
      <c r="B6424">
        <v>-1.5520553595490001</v>
      </c>
    </row>
    <row r="6425" spans="1:2" x14ac:dyDescent="0.25">
      <c r="A6425">
        <v>8.9723814427811206</v>
      </c>
      <c r="B6425">
        <v>-1.94755648914121</v>
      </c>
    </row>
    <row r="6426" spans="1:2" x14ac:dyDescent="0.25">
      <c r="A6426">
        <v>10.1646645148645</v>
      </c>
      <c r="B6426">
        <v>-3.1213554262414398</v>
      </c>
    </row>
    <row r="6427" spans="1:2" x14ac:dyDescent="0.25">
      <c r="A6427">
        <v>8.7769877917411492</v>
      </c>
      <c r="B6427">
        <v>-3.1153071896684099</v>
      </c>
    </row>
    <row r="6428" spans="1:2" x14ac:dyDescent="0.25">
      <c r="A6428">
        <v>6.3586711235492599</v>
      </c>
      <c r="B6428">
        <v>-4.9954445735476396</v>
      </c>
    </row>
    <row r="6429" spans="1:2" x14ac:dyDescent="0.25">
      <c r="A6429">
        <v>6.8649757119435204</v>
      </c>
      <c r="B6429">
        <v>-1.66311528902031</v>
      </c>
    </row>
    <row r="6430" spans="1:2" x14ac:dyDescent="0.25">
      <c r="A6430">
        <v>6.4220820153635101</v>
      </c>
      <c r="B6430">
        <v>-2.85014378015943</v>
      </c>
    </row>
    <row r="6431" spans="1:2" x14ac:dyDescent="0.25">
      <c r="A6431">
        <v>9.7778860116378201</v>
      </c>
      <c r="B6431">
        <v>-1.67716552038611</v>
      </c>
    </row>
    <row r="6432" spans="1:2" x14ac:dyDescent="0.25">
      <c r="A6432">
        <v>8.3539024580306993</v>
      </c>
      <c r="B6432">
        <v>-2.64671846761662</v>
      </c>
    </row>
    <row r="6433" spans="1:2" x14ac:dyDescent="0.25">
      <c r="A6433">
        <v>10.196155136338399</v>
      </c>
      <c r="B6433">
        <v>-2.6742597943245099</v>
      </c>
    </row>
    <row r="6434" spans="1:2" x14ac:dyDescent="0.25">
      <c r="A6434">
        <v>10.1350250111298</v>
      </c>
      <c r="B6434">
        <v>-3.5442098464724299</v>
      </c>
    </row>
    <row r="6435" spans="1:2" x14ac:dyDescent="0.25">
      <c r="A6435">
        <v>8.6119485500421806</v>
      </c>
      <c r="B6435">
        <v>-4.9939728393698299</v>
      </c>
    </row>
    <row r="6436" spans="1:2" x14ac:dyDescent="0.25">
      <c r="A6436">
        <v>10.0387843811392</v>
      </c>
      <c r="B6436">
        <v>-3.9211678722286698</v>
      </c>
    </row>
    <row r="6437" spans="1:2" x14ac:dyDescent="0.25">
      <c r="A6437">
        <v>8.5868257364454799</v>
      </c>
      <c r="B6437">
        <v>-4.7659315716257504</v>
      </c>
    </row>
    <row r="6438" spans="1:2" x14ac:dyDescent="0.25">
      <c r="A6438">
        <v>10.2184202837717</v>
      </c>
      <c r="B6438">
        <v>-3.30168461650864</v>
      </c>
    </row>
    <row r="6439" spans="1:2" x14ac:dyDescent="0.25">
      <c r="A6439">
        <v>7.3784560284199898</v>
      </c>
      <c r="B6439">
        <v>-1.7773255347178201</v>
      </c>
    </row>
    <row r="6440" spans="1:2" x14ac:dyDescent="0.25">
      <c r="A6440">
        <v>7.5229088840304401</v>
      </c>
      <c r="B6440">
        <v>-3.6333054255636199</v>
      </c>
    </row>
    <row r="6441" spans="1:2" x14ac:dyDescent="0.25">
      <c r="A6441">
        <v>9.6322662211192895</v>
      </c>
      <c r="B6441">
        <v>-2.02898693307452</v>
      </c>
    </row>
    <row r="6442" spans="1:2" x14ac:dyDescent="0.25">
      <c r="A6442">
        <v>10.3102918467618</v>
      </c>
      <c r="B6442">
        <v>-4.7105280642141096</v>
      </c>
    </row>
    <row r="6443" spans="1:2" x14ac:dyDescent="0.25">
      <c r="A6443">
        <v>9.0468618649000199</v>
      </c>
      <c r="B6443">
        <v>-1.85510047168492</v>
      </c>
    </row>
    <row r="6444" spans="1:2" x14ac:dyDescent="0.25">
      <c r="A6444">
        <v>8.7469018033247394</v>
      </c>
      <c r="B6444">
        <v>-4.8514873183440397</v>
      </c>
    </row>
    <row r="6445" spans="1:2" x14ac:dyDescent="0.25">
      <c r="A6445">
        <v>10.3788920728843</v>
      </c>
      <c r="B6445">
        <v>-3.08080184997785</v>
      </c>
    </row>
    <row r="6446" spans="1:2" x14ac:dyDescent="0.25">
      <c r="A6446">
        <v>9.9476848220180702</v>
      </c>
      <c r="B6446">
        <v>-2.8874352522431099</v>
      </c>
    </row>
    <row r="6447" spans="1:2" x14ac:dyDescent="0.25">
      <c r="A6447">
        <v>6.7491533171578499</v>
      </c>
      <c r="B6447">
        <v>-1.7705331213417099</v>
      </c>
    </row>
    <row r="6448" spans="1:2" x14ac:dyDescent="0.25">
      <c r="A6448">
        <v>8.5428114616585091</v>
      </c>
      <c r="B6448">
        <v>-4.7374834325087498</v>
      </c>
    </row>
    <row r="6449" spans="1:2" x14ac:dyDescent="0.25">
      <c r="A6449">
        <v>10.7294604117414</v>
      </c>
      <c r="B6449">
        <v>-1.3200332738391101</v>
      </c>
    </row>
    <row r="6450" spans="1:2" x14ac:dyDescent="0.25">
      <c r="A6450">
        <v>8.3819762319108797</v>
      </c>
      <c r="B6450">
        <v>-5.3092155519679203</v>
      </c>
    </row>
    <row r="6451" spans="1:2" x14ac:dyDescent="0.25">
      <c r="A6451">
        <v>9.8520693982241294</v>
      </c>
      <c r="B6451">
        <v>-3.7396485961889701</v>
      </c>
    </row>
    <row r="6452" spans="1:2" x14ac:dyDescent="0.25">
      <c r="A6452">
        <v>7.9208375950708003</v>
      </c>
      <c r="B6452">
        <v>-3.34557177608602</v>
      </c>
    </row>
    <row r="6453" spans="1:2" x14ac:dyDescent="0.25">
      <c r="A6453">
        <v>9.5123015829061295</v>
      </c>
      <c r="B6453">
        <v>-2.8957940247459799</v>
      </c>
    </row>
    <row r="6454" spans="1:2" x14ac:dyDescent="0.25">
      <c r="A6454">
        <v>7.9288246165111396</v>
      </c>
      <c r="B6454">
        <v>-3.4703759008375799</v>
      </c>
    </row>
    <row r="6455" spans="1:2" x14ac:dyDescent="0.25">
      <c r="A6455">
        <v>9.1626932093445905</v>
      </c>
      <c r="B6455">
        <v>-5.3636390261954299</v>
      </c>
    </row>
    <row r="6456" spans="1:2" x14ac:dyDescent="0.25">
      <c r="A6456">
        <v>7.77564219557466</v>
      </c>
      <c r="B6456">
        <v>-1.96657173724751</v>
      </c>
    </row>
    <row r="6457" spans="1:2" x14ac:dyDescent="0.25">
      <c r="A6457">
        <v>8.0986470355210205</v>
      </c>
      <c r="B6457">
        <v>-2.1750037601004801</v>
      </c>
    </row>
    <row r="6458" spans="1:2" x14ac:dyDescent="0.25">
      <c r="A6458">
        <v>9.6341189321362393</v>
      </c>
      <c r="B6458">
        <v>-4.6816864108914302</v>
      </c>
    </row>
    <row r="6459" spans="1:2" x14ac:dyDescent="0.25">
      <c r="A6459">
        <v>8.8419945353582197</v>
      </c>
      <c r="B6459">
        <v>-4.5814540514575599</v>
      </c>
    </row>
    <row r="6460" spans="1:2" x14ac:dyDescent="0.25">
      <c r="A6460">
        <v>9.4251370487134096</v>
      </c>
      <c r="B6460">
        <v>-3.58434392381879</v>
      </c>
    </row>
    <row r="6461" spans="1:2" x14ac:dyDescent="0.25">
      <c r="A6461">
        <v>10.2200031543455</v>
      </c>
      <c r="B6461">
        <v>-5.6580294240682498</v>
      </c>
    </row>
    <row r="6462" spans="1:2" x14ac:dyDescent="0.25">
      <c r="A6462">
        <v>6.9966861885091998</v>
      </c>
      <c r="B6462">
        <v>-4.1710825638716598</v>
      </c>
    </row>
    <row r="6463" spans="1:2" x14ac:dyDescent="0.25">
      <c r="A6463">
        <v>9.7172572607494203</v>
      </c>
      <c r="B6463">
        <v>-3.1495186791897201</v>
      </c>
    </row>
    <row r="6464" spans="1:2" x14ac:dyDescent="0.25">
      <c r="A6464">
        <v>6.7494261790562602</v>
      </c>
      <c r="B6464">
        <v>-2.3749736527185101</v>
      </c>
    </row>
    <row r="6465" spans="1:2" x14ac:dyDescent="0.25">
      <c r="A6465">
        <v>9.9023150575819692</v>
      </c>
      <c r="B6465">
        <v>-4.0108341787336004</v>
      </c>
    </row>
    <row r="6466" spans="1:2" x14ac:dyDescent="0.25">
      <c r="A6466">
        <v>6.4638131475360803</v>
      </c>
      <c r="B6466">
        <v>-5.3789957843960599</v>
      </c>
    </row>
    <row r="6467" spans="1:2" x14ac:dyDescent="0.25">
      <c r="A6467">
        <v>7.4377506897117103</v>
      </c>
      <c r="B6467">
        <v>-1.4925888163136001</v>
      </c>
    </row>
    <row r="6468" spans="1:2" x14ac:dyDescent="0.25">
      <c r="A6468">
        <v>10.275538728157001</v>
      </c>
      <c r="B6468">
        <v>-4.3173994860778304</v>
      </c>
    </row>
    <row r="6469" spans="1:2" x14ac:dyDescent="0.25">
      <c r="A6469">
        <v>9.3270551316871302</v>
      </c>
      <c r="B6469">
        <v>-1.7553977481668499</v>
      </c>
    </row>
    <row r="6470" spans="1:2" x14ac:dyDescent="0.25">
      <c r="A6470">
        <v>10.0849484941483</v>
      </c>
      <c r="B6470">
        <v>-4.6368332362965701</v>
      </c>
    </row>
    <row r="6471" spans="1:2" x14ac:dyDescent="0.25">
      <c r="A6471">
        <v>7.8326517889201499</v>
      </c>
      <c r="B6471">
        <v>-4.9704279899763604</v>
      </c>
    </row>
    <row r="6472" spans="1:2" x14ac:dyDescent="0.25">
      <c r="A6472">
        <v>8.6969048333327699</v>
      </c>
      <c r="B6472">
        <v>-3.8508034596310199</v>
      </c>
    </row>
    <row r="6473" spans="1:2" x14ac:dyDescent="0.25">
      <c r="A6473">
        <v>8.5764051808965291</v>
      </c>
      <c r="B6473">
        <v>-1.4096717829519201</v>
      </c>
    </row>
    <row r="6474" spans="1:2" x14ac:dyDescent="0.25">
      <c r="A6474">
        <v>8.6126374716772602</v>
      </c>
      <c r="B6474">
        <v>-2.8954158892420101</v>
      </c>
    </row>
    <row r="6475" spans="1:2" x14ac:dyDescent="0.25">
      <c r="A6475">
        <v>7.9100271341893897</v>
      </c>
      <c r="B6475">
        <v>-2.1134939518697999</v>
      </c>
    </row>
    <row r="6476" spans="1:2" x14ac:dyDescent="0.25">
      <c r="A6476">
        <v>7.2452830941245798</v>
      </c>
      <c r="B6476">
        <v>-4.3042852928644502</v>
      </c>
    </row>
    <row r="6477" spans="1:2" x14ac:dyDescent="0.25">
      <c r="A6477">
        <v>7.6065215623341302</v>
      </c>
      <c r="B6477">
        <v>-2.5056952491631299</v>
      </c>
    </row>
    <row r="6478" spans="1:2" x14ac:dyDescent="0.25">
      <c r="A6478">
        <v>7.4264229073153096</v>
      </c>
      <c r="B6478">
        <v>-2.09619129682372</v>
      </c>
    </row>
    <row r="6479" spans="1:2" x14ac:dyDescent="0.25">
      <c r="A6479">
        <v>9.1109881204993002</v>
      </c>
      <c r="B6479">
        <v>-1.7090962527731901</v>
      </c>
    </row>
    <row r="6480" spans="1:2" x14ac:dyDescent="0.25">
      <c r="A6480">
        <v>8.4586083419444407</v>
      </c>
      <c r="B6480">
        <v>-3.9875010096235601</v>
      </c>
    </row>
    <row r="6481" spans="1:2" x14ac:dyDescent="0.25">
      <c r="A6481">
        <v>8.4184556952066902</v>
      </c>
      <c r="B6481">
        <v>-3.5748858963707999</v>
      </c>
    </row>
    <row r="6482" spans="1:2" x14ac:dyDescent="0.25">
      <c r="A6482">
        <v>8.7470431085772695</v>
      </c>
      <c r="B6482">
        <v>-1.554142474029</v>
      </c>
    </row>
    <row r="6483" spans="1:2" x14ac:dyDescent="0.25">
      <c r="A6483">
        <v>7.0587698643930699</v>
      </c>
      <c r="B6483">
        <v>-5.6194615373504</v>
      </c>
    </row>
    <row r="6484" spans="1:2" x14ac:dyDescent="0.25">
      <c r="A6484">
        <v>7.8164225670106298</v>
      </c>
      <c r="B6484">
        <v>-5.7467699012430202</v>
      </c>
    </row>
    <row r="6485" spans="1:2" x14ac:dyDescent="0.25">
      <c r="A6485">
        <v>7.0464214615278102</v>
      </c>
      <c r="B6485">
        <v>-5.7222968806009398</v>
      </c>
    </row>
    <row r="6486" spans="1:2" x14ac:dyDescent="0.25">
      <c r="A6486">
        <v>9.8211429841935995</v>
      </c>
      <c r="B6486">
        <v>-5.5727728008823396</v>
      </c>
    </row>
    <row r="6487" spans="1:2" x14ac:dyDescent="0.25">
      <c r="A6487">
        <v>10.5366355590634</v>
      </c>
      <c r="B6487">
        <v>-4.6696448529803396</v>
      </c>
    </row>
    <row r="6488" spans="1:2" x14ac:dyDescent="0.25">
      <c r="A6488">
        <v>8.4824801133476893</v>
      </c>
      <c r="B6488">
        <v>-2.7546209830308701</v>
      </c>
    </row>
    <row r="6489" spans="1:2" x14ac:dyDescent="0.25">
      <c r="A6489">
        <v>8.1913262405018905</v>
      </c>
      <c r="B6489">
        <v>-3.6492491165447798</v>
      </c>
    </row>
    <row r="6490" spans="1:2" x14ac:dyDescent="0.25">
      <c r="A6490">
        <v>8.5791293136167699</v>
      </c>
      <c r="B6490">
        <v>-4.47795594197237</v>
      </c>
    </row>
    <row r="6491" spans="1:2" x14ac:dyDescent="0.25">
      <c r="A6491">
        <v>9.9390336697639707</v>
      </c>
      <c r="B6491">
        <v>-2.2168776934452099</v>
      </c>
    </row>
    <row r="6492" spans="1:2" x14ac:dyDescent="0.25">
      <c r="A6492">
        <v>6.9837644822197404</v>
      </c>
      <c r="B6492">
        <v>-4.8197748508335296</v>
      </c>
    </row>
    <row r="6493" spans="1:2" x14ac:dyDescent="0.25">
      <c r="A6493">
        <v>9.6319713995376901</v>
      </c>
      <c r="B6493">
        <v>-1.5855792596920799</v>
      </c>
    </row>
    <row r="6494" spans="1:2" x14ac:dyDescent="0.25">
      <c r="A6494">
        <v>9.5252890180320993</v>
      </c>
      <c r="B6494">
        <v>-1.91513497096175</v>
      </c>
    </row>
    <row r="6495" spans="1:2" x14ac:dyDescent="0.25">
      <c r="A6495">
        <v>8.53634938477534</v>
      </c>
      <c r="B6495">
        <v>-3.44806324923651</v>
      </c>
    </row>
    <row r="6496" spans="1:2" x14ac:dyDescent="0.25">
      <c r="A6496">
        <v>9.7805131075393703</v>
      </c>
      <c r="B6496">
        <v>-1.4259232086576601</v>
      </c>
    </row>
    <row r="6497" spans="1:2" x14ac:dyDescent="0.25">
      <c r="A6497">
        <v>7.4556241504197498</v>
      </c>
      <c r="B6497">
        <v>-5.2508578393696599</v>
      </c>
    </row>
    <row r="6498" spans="1:2" x14ac:dyDescent="0.25">
      <c r="A6498">
        <v>7.82937879946624</v>
      </c>
      <c r="B6498">
        <v>-5.0365442723950498</v>
      </c>
    </row>
    <row r="6499" spans="1:2" x14ac:dyDescent="0.25">
      <c r="A6499">
        <v>10.6239984797941</v>
      </c>
      <c r="B6499">
        <v>-1.28973638574573</v>
      </c>
    </row>
    <row r="6500" spans="1:2" x14ac:dyDescent="0.25">
      <c r="A6500">
        <v>9.1399086047252691</v>
      </c>
      <c r="B6500">
        <v>-2.9933126980546998</v>
      </c>
    </row>
    <row r="6501" spans="1:2" x14ac:dyDescent="0.25">
      <c r="A6501">
        <v>10.6434063161169</v>
      </c>
      <c r="B6501">
        <v>-1.3331021914441701</v>
      </c>
    </row>
    <row r="6502" spans="1:2" x14ac:dyDescent="0.25">
      <c r="A6502">
        <v>7.7351667498330903</v>
      </c>
      <c r="B6502">
        <v>-1.7689127722176501</v>
      </c>
    </row>
    <row r="6503" spans="1:2" x14ac:dyDescent="0.25">
      <c r="A6503">
        <v>6.6905818535724499</v>
      </c>
      <c r="B6503">
        <v>-4.31652413755896</v>
      </c>
    </row>
    <row r="6504" spans="1:2" x14ac:dyDescent="0.25">
      <c r="A6504">
        <v>6.4886246086307198</v>
      </c>
      <c r="B6504">
        <v>-4.4009162449303298</v>
      </c>
    </row>
    <row r="6505" spans="1:2" x14ac:dyDescent="0.25">
      <c r="A6505">
        <v>7.8457398185465896</v>
      </c>
      <c r="B6505">
        <v>-5.2017591984445097</v>
      </c>
    </row>
    <row r="6506" spans="1:2" x14ac:dyDescent="0.25">
      <c r="A6506">
        <v>7.9731450120346796</v>
      </c>
      <c r="B6506">
        <v>-4.8460113055979503</v>
      </c>
    </row>
    <row r="6507" spans="1:2" x14ac:dyDescent="0.25">
      <c r="A6507">
        <v>9.0941426439548199</v>
      </c>
      <c r="B6507">
        <v>-1.68350467038236</v>
      </c>
    </row>
    <row r="6508" spans="1:2" x14ac:dyDescent="0.25">
      <c r="A6508">
        <v>8.3096993080525703</v>
      </c>
      <c r="B6508">
        <v>-2.4916460255095698</v>
      </c>
    </row>
    <row r="6509" spans="1:2" x14ac:dyDescent="0.25">
      <c r="A6509">
        <v>8.9669263977858407</v>
      </c>
      <c r="B6509">
        <v>-1.6155831364570401</v>
      </c>
    </row>
    <row r="6510" spans="1:2" x14ac:dyDescent="0.25">
      <c r="A6510">
        <v>8.3241690437438507</v>
      </c>
      <c r="B6510">
        <v>-3.3618991905754498</v>
      </c>
    </row>
    <row r="6511" spans="1:2" x14ac:dyDescent="0.25">
      <c r="A6511">
        <v>6.2920866162371203</v>
      </c>
      <c r="B6511">
        <v>-4.0401273391860997</v>
      </c>
    </row>
    <row r="6512" spans="1:2" x14ac:dyDescent="0.25">
      <c r="A6512">
        <v>8.4812094913011205</v>
      </c>
      <c r="B6512">
        <v>-1.3200630854133</v>
      </c>
    </row>
    <row r="6513" spans="1:2" x14ac:dyDescent="0.25">
      <c r="A6513">
        <v>9.3642975168746698</v>
      </c>
      <c r="B6513">
        <v>-5.1072450876675601</v>
      </c>
    </row>
    <row r="6514" spans="1:2" x14ac:dyDescent="0.25">
      <c r="A6514">
        <v>8.1896790073768901</v>
      </c>
      <c r="B6514">
        <v>-1.61813607980306</v>
      </c>
    </row>
    <row r="6515" spans="1:2" x14ac:dyDescent="0.25">
      <c r="A6515">
        <v>7.0108857908553102</v>
      </c>
      <c r="B6515">
        <v>-5.7418994844909896</v>
      </c>
    </row>
    <row r="6516" spans="1:2" x14ac:dyDescent="0.25">
      <c r="A6516">
        <v>8.6733197836125502</v>
      </c>
      <c r="B6516">
        <v>-1.7811704476538099</v>
      </c>
    </row>
    <row r="6517" spans="1:2" x14ac:dyDescent="0.25">
      <c r="A6517">
        <v>9.9153691419052006</v>
      </c>
      <c r="B6517">
        <v>-3.9449636025426802</v>
      </c>
    </row>
    <row r="6518" spans="1:2" x14ac:dyDescent="0.25">
      <c r="A6518">
        <v>6.6764513955218101</v>
      </c>
      <c r="B6518">
        <v>-4.3555345821375298</v>
      </c>
    </row>
    <row r="6519" spans="1:2" x14ac:dyDescent="0.25">
      <c r="A6519">
        <v>7.3718316554175498</v>
      </c>
      <c r="B6519">
        <v>-4.9789130369584003</v>
      </c>
    </row>
    <row r="6520" spans="1:2" x14ac:dyDescent="0.25">
      <c r="A6520">
        <v>9.2348294771207904</v>
      </c>
      <c r="B6520">
        <v>-5.6437587132026996</v>
      </c>
    </row>
    <row r="6521" spans="1:2" x14ac:dyDescent="0.25">
      <c r="A6521">
        <v>7.9131532181141004</v>
      </c>
      <c r="B6521">
        <v>-5.5860394010052801</v>
      </c>
    </row>
    <row r="6522" spans="1:2" x14ac:dyDescent="0.25">
      <c r="A6522">
        <v>7.0117695858979801</v>
      </c>
      <c r="B6522">
        <v>-5.0100747704902799</v>
      </c>
    </row>
    <row r="6523" spans="1:2" x14ac:dyDescent="0.25">
      <c r="A6523">
        <v>10.3150114824335</v>
      </c>
      <c r="B6523">
        <v>-3.5835057749396402</v>
      </c>
    </row>
    <row r="6524" spans="1:2" x14ac:dyDescent="0.25">
      <c r="A6524">
        <v>9.2197025950041809</v>
      </c>
      <c r="B6524">
        <v>-3.9211511173461102</v>
      </c>
    </row>
    <row r="6525" spans="1:2" x14ac:dyDescent="0.25">
      <c r="A6525">
        <v>8.7351180328435092</v>
      </c>
      <c r="B6525">
        <v>-2.1974035483136798</v>
      </c>
    </row>
    <row r="6526" spans="1:2" x14ac:dyDescent="0.25">
      <c r="A6526">
        <v>8.6876439817862696</v>
      </c>
      <c r="B6526">
        <v>-3.3175624525640699</v>
      </c>
    </row>
    <row r="6527" spans="1:2" x14ac:dyDescent="0.25">
      <c r="A6527">
        <v>9.5790001558804594</v>
      </c>
      <c r="B6527">
        <v>-2.8384643404417398</v>
      </c>
    </row>
    <row r="6528" spans="1:2" x14ac:dyDescent="0.25">
      <c r="A6528">
        <v>6.28969636618059</v>
      </c>
      <c r="B6528">
        <v>-2.9761629852058298</v>
      </c>
    </row>
    <row r="6529" spans="1:2" x14ac:dyDescent="0.25">
      <c r="A6529">
        <v>9.3946514813844999</v>
      </c>
      <c r="B6529">
        <v>-4.0164841640163402</v>
      </c>
    </row>
    <row r="6530" spans="1:2" x14ac:dyDescent="0.25">
      <c r="A6530">
        <v>7.1761424280390704</v>
      </c>
      <c r="B6530">
        <v>-3.2354891258234701</v>
      </c>
    </row>
    <row r="6531" spans="1:2" x14ac:dyDescent="0.25">
      <c r="A6531">
        <v>8.4184694696845295</v>
      </c>
      <c r="B6531">
        <v>-3.9266871362496101</v>
      </c>
    </row>
    <row r="6532" spans="1:2" x14ac:dyDescent="0.25">
      <c r="A6532">
        <v>6.6892186907375102</v>
      </c>
      <c r="B6532">
        <v>-3.0324467873902199</v>
      </c>
    </row>
    <row r="6533" spans="1:2" x14ac:dyDescent="0.25">
      <c r="A6533">
        <v>6.6298933556492896</v>
      </c>
      <c r="B6533">
        <v>-2.3498236092167502</v>
      </c>
    </row>
    <row r="6534" spans="1:2" x14ac:dyDescent="0.25">
      <c r="A6534">
        <v>10.518356736287799</v>
      </c>
      <c r="B6534">
        <v>-3.3462217531173799</v>
      </c>
    </row>
    <row r="6535" spans="1:2" x14ac:dyDescent="0.25">
      <c r="A6535">
        <v>10.639799433874799</v>
      </c>
      <c r="B6535">
        <v>-3.2126884410648602</v>
      </c>
    </row>
    <row r="6536" spans="1:2" x14ac:dyDescent="0.25">
      <c r="A6536">
        <v>9.9642564492676104</v>
      </c>
      <c r="B6536">
        <v>-2.17300569859378</v>
      </c>
    </row>
    <row r="6537" spans="1:2" x14ac:dyDescent="0.25">
      <c r="A6537">
        <v>8.5275658923116495</v>
      </c>
      <c r="B6537">
        <v>-2.3148756247514601</v>
      </c>
    </row>
    <row r="6538" spans="1:2" x14ac:dyDescent="0.25">
      <c r="A6538">
        <v>9.8626061783396803</v>
      </c>
      <c r="B6538">
        <v>-3.25186177279791</v>
      </c>
    </row>
    <row r="6539" spans="1:2" x14ac:dyDescent="0.25">
      <c r="A6539">
        <v>9.8591899988692404</v>
      </c>
      <c r="B6539">
        <v>-3.7932244857169501</v>
      </c>
    </row>
    <row r="6540" spans="1:2" x14ac:dyDescent="0.25">
      <c r="A6540">
        <v>9.0906197356333607</v>
      </c>
      <c r="B6540">
        <v>-5.0053846186113198</v>
      </c>
    </row>
    <row r="6541" spans="1:2" x14ac:dyDescent="0.25">
      <c r="A6541">
        <v>10.585252402494801</v>
      </c>
      <c r="B6541">
        <v>-3.1404790499125501</v>
      </c>
    </row>
    <row r="6542" spans="1:2" x14ac:dyDescent="0.25">
      <c r="A6542">
        <v>7.1216209648523696</v>
      </c>
      <c r="B6542">
        <v>-1.2629439823151301</v>
      </c>
    </row>
    <row r="6543" spans="1:2" x14ac:dyDescent="0.25">
      <c r="A6543">
        <v>8.1043533606996103</v>
      </c>
      <c r="B6543">
        <v>-2.0866341052046602</v>
      </c>
    </row>
    <row r="6544" spans="1:2" x14ac:dyDescent="0.25">
      <c r="A6544">
        <v>6.6077840574342499</v>
      </c>
      <c r="B6544">
        <v>-5.5322014671539304</v>
      </c>
    </row>
    <row r="6545" spans="1:2" x14ac:dyDescent="0.25">
      <c r="A6545">
        <v>9.4554958113816792</v>
      </c>
      <c r="B6545">
        <v>-4.8382583257684102</v>
      </c>
    </row>
    <row r="6546" spans="1:2" x14ac:dyDescent="0.25">
      <c r="A6546">
        <v>7.49409479273515</v>
      </c>
      <c r="B6546">
        <v>-1.34480095861416</v>
      </c>
    </row>
    <row r="6547" spans="1:2" x14ac:dyDescent="0.25">
      <c r="A6547">
        <v>6.7853206051694599</v>
      </c>
      <c r="B6547">
        <v>-4.9238638085715403</v>
      </c>
    </row>
    <row r="6548" spans="1:2" x14ac:dyDescent="0.25">
      <c r="A6548">
        <v>10.0901512972167</v>
      </c>
      <c r="B6548">
        <v>-4.4826954938239396</v>
      </c>
    </row>
    <row r="6549" spans="1:2" x14ac:dyDescent="0.25">
      <c r="A6549">
        <v>6.54913191733886</v>
      </c>
      <c r="B6549">
        <v>-3.5475015836353201</v>
      </c>
    </row>
    <row r="6550" spans="1:2" x14ac:dyDescent="0.25">
      <c r="A6550">
        <v>6.9496211045131497</v>
      </c>
      <c r="B6550">
        <v>-4.9934999966580902</v>
      </c>
    </row>
    <row r="6551" spans="1:2" x14ac:dyDescent="0.25">
      <c r="A6551">
        <v>9.4555808059593698</v>
      </c>
      <c r="B6551">
        <v>-1.6128494813549901</v>
      </c>
    </row>
    <row r="6552" spans="1:2" x14ac:dyDescent="0.25">
      <c r="A6552">
        <v>9.2980689110427992</v>
      </c>
      <c r="B6552">
        <v>-3.2238074310445701</v>
      </c>
    </row>
    <row r="6553" spans="1:2" x14ac:dyDescent="0.25">
      <c r="A6553">
        <v>6.7784276058306503</v>
      </c>
      <c r="B6553">
        <v>-3.6437204363839699</v>
      </c>
    </row>
    <row r="6554" spans="1:2" x14ac:dyDescent="0.25">
      <c r="A6554">
        <v>6.8132549981184898</v>
      </c>
      <c r="B6554">
        <v>-4.0429848995557496</v>
      </c>
    </row>
    <row r="6555" spans="1:2" x14ac:dyDescent="0.25">
      <c r="A6555">
        <v>9.9304947886917603</v>
      </c>
      <c r="B6555">
        <v>-3.5253198194332098</v>
      </c>
    </row>
    <row r="6556" spans="1:2" x14ac:dyDescent="0.25">
      <c r="A6556">
        <v>9.1905123221620393</v>
      </c>
      <c r="B6556">
        <v>-5.4861204582522598</v>
      </c>
    </row>
    <row r="6557" spans="1:2" x14ac:dyDescent="0.25">
      <c r="A6557">
        <v>6.3471160692156703</v>
      </c>
      <c r="B6557">
        <v>-4.9737205056824703</v>
      </c>
    </row>
    <row r="6558" spans="1:2" x14ac:dyDescent="0.25">
      <c r="A6558">
        <v>10.729838008528899</v>
      </c>
      <c r="B6558">
        <v>-1.66664051933502</v>
      </c>
    </row>
    <row r="6559" spans="1:2" x14ac:dyDescent="0.25">
      <c r="A6559">
        <v>7.7514612657765802</v>
      </c>
      <c r="B6559">
        <v>-2.9777209822789898</v>
      </c>
    </row>
    <row r="6560" spans="1:2" x14ac:dyDescent="0.25">
      <c r="A6560">
        <v>7.7571145400523802</v>
      </c>
      <c r="B6560">
        <v>-2.2490018957418099</v>
      </c>
    </row>
    <row r="6561" spans="1:2" x14ac:dyDescent="0.25">
      <c r="A6561">
        <v>6.9762859207665997</v>
      </c>
      <c r="B6561">
        <v>-1.27522848548078</v>
      </c>
    </row>
    <row r="6562" spans="1:2" x14ac:dyDescent="0.25">
      <c r="A6562">
        <v>6.7318554304120699</v>
      </c>
      <c r="B6562">
        <v>-5.6800092136597504</v>
      </c>
    </row>
    <row r="6563" spans="1:2" x14ac:dyDescent="0.25">
      <c r="A6563">
        <v>8.8086283742026392</v>
      </c>
      <c r="B6563">
        <v>-5.4214687777042503</v>
      </c>
    </row>
    <row r="6564" spans="1:2" x14ac:dyDescent="0.25">
      <c r="A6564">
        <v>10.5154461692672</v>
      </c>
      <c r="B6564">
        <v>-5.1814352367383298</v>
      </c>
    </row>
    <row r="6565" spans="1:2" x14ac:dyDescent="0.25">
      <c r="A6565">
        <v>9.4044675145841996</v>
      </c>
      <c r="B6565">
        <v>-3.6754625281974098</v>
      </c>
    </row>
    <row r="6566" spans="1:2" x14ac:dyDescent="0.25">
      <c r="A6566">
        <v>8.1759461819955899</v>
      </c>
      <c r="B6566">
        <v>-1.58576567491244</v>
      </c>
    </row>
    <row r="6567" spans="1:2" x14ac:dyDescent="0.25">
      <c r="A6567">
        <v>9.2573135549980901</v>
      </c>
      <c r="B6567">
        <v>-1.7807255712005401</v>
      </c>
    </row>
    <row r="6568" spans="1:2" x14ac:dyDescent="0.25">
      <c r="A6568">
        <v>7.8216886142267503</v>
      </c>
      <c r="B6568">
        <v>-3.0063365948867902</v>
      </c>
    </row>
    <row r="6569" spans="1:2" x14ac:dyDescent="0.25">
      <c r="A6569">
        <v>6.74467542708115</v>
      </c>
      <c r="B6569">
        <v>-1.8590146226337401</v>
      </c>
    </row>
    <row r="6570" spans="1:2" x14ac:dyDescent="0.25">
      <c r="A6570">
        <v>10.6610337824195</v>
      </c>
      <c r="B6570">
        <v>-4.1032779952853602</v>
      </c>
    </row>
    <row r="6571" spans="1:2" x14ac:dyDescent="0.25">
      <c r="A6571">
        <v>10.166133816273399</v>
      </c>
      <c r="B6571">
        <v>-3.5499685683980902</v>
      </c>
    </row>
    <row r="6572" spans="1:2" x14ac:dyDescent="0.25">
      <c r="A6572">
        <v>7.3558253311286599</v>
      </c>
      <c r="B6572">
        <v>-4.2209847558125597</v>
      </c>
    </row>
    <row r="6573" spans="1:2" x14ac:dyDescent="0.25">
      <c r="A6573">
        <v>8.2422051743713496</v>
      </c>
      <c r="B6573">
        <v>-5.4996125074869804</v>
      </c>
    </row>
    <row r="6574" spans="1:2" x14ac:dyDescent="0.25">
      <c r="A6574">
        <v>8.1179839747782694</v>
      </c>
      <c r="B6574">
        <v>-1.75834985533452</v>
      </c>
    </row>
    <row r="6575" spans="1:2" x14ac:dyDescent="0.25">
      <c r="A6575">
        <v>6.5109086491187904</v>
      </c>
      <c r="B6575">
        <v>-3.1362326028351899</v>
      </c>
    </row>
    <row r="6576" spans="1:2" x14ac:dyDescent="0.25">
      <c r="A6576">
        <v>8.1949132323653302</v>
      </c>
      <c r="B6576">
        <v>-4.6832320266166301</v>
      </c>
    </row>
    <row r="6577" spans="1:2" x14ac:dyDescent="0.25">
      <c r="A6577">
        <v>7.1104418565803797</v>
      </c>
      <c r="B6577">
        <v>-1.9206218869859599</v>
      </c>
    </row>
    <row r="6578" spans="1:2" x14ac:dyDescent="0.25">
      <c r="A6578">
        <v>9.0165533291122504</v>
      </c>
      <c r="B6578">
        <v>-2.9272397062230899</v>
      </c>
    </row>
    <row r="6579" spans="1:2" x14ac:dyDescent="0.25">
      <c r="A6579">
        <v>9.5984494339755209</v>
      </c>
      <c r="B6579">
        <v>-3.8201466086287401</v>
      </c>
    </row>
    <row r="6580" spans="1:2" x14ac:dyDescent="0.25">
      <c r="A6580">
        <v>10.5704662311752</v>
      </c>
      <c r="B6580">
        <v>-4.0023635194581102</v>
      </c>
    </row>
    <row r="6581" spans="1:2" x14ac:dyDescent="0.25">
      <c r="A6581">
        <v>6.3323847449042203</v>
      </c>
      <c r="B6581">
        <v>-3.3367399257574899</v>
      </c>
    </row>
    <row r="6582" spans="1:2" x14ac:dyDescent="0.25">
      <c r="A6582">
        <v>7.06416368085205</v>
      </c>
      <c r="B6582">
        <v>-4.0725958554812101</v>
      </c>
    </row>
    <row r="6583" spans="1:2" x14ac:dyDescent="0.25">
      <c r="A6583">
        <v>10.559217867660999</v>
      </c>
      <c r="B6583">
        <v>-5.0251974146783498</v>
      </c>
    </row>
    <row r="6584" spans="1:2" x14ac:dyDescent="0.25">
      <c r="A6584">
        <v>9.78289329113605</v>
      </c>
      <c r="B6584">
        <v>-2.3293011407513098</v>
      </c>
    </row>
    <row r="6585" spans="1:2" x14ac:dyDescent="0.25">
      <c r="A6585">
        <v>9.6286923662555193</v>
      </c>
      <c r="B6585">
        <v>-3.1509777333126201</v>
      </c>
    </row>
    <row r="6586" spans="1:2" x14ac:dyDescent="0.25">
      <c r="A6586">
        <v>9.0031142982162606</v>
      </c>
      <c r="B6586">
        <v>-3.1440946625839401</v>
      </c>
    </row>
    <row r="6587" spans="1:2" x14ac:dyDescent="0.25">
      <c r="A6587">
        <v>7.7657547160309299</v>
      </c>
      <c r="B6587">
        <v>-1.7136216792997201</v>
      </c>
    </row>
    <row r="6588" spans="1:2" x14ac:dyDescent="0.25">
      <c r="A6588">
        <v>10.233892388223</v>
      </c>
      <c r="B6588">
        <v>-3.9778807931092501</v>
      </c>
    </row>
    <row r="6589" spans="1:2" x14ac:dyDescent="0.25">
      <c r="A6589">
        <v>8.9252408029245007</v>
      </c>
      <c r="B6589">
        <v>-4.6196113779287904</v>
      </c>
    </row>
    <row r="6590" spans="1:2" x14ac:dyDescent="0.25">
      <c r="A6590">
        <v>7.7568449489895102</v>
      </c>
      <c r="B6590">
        <v>-3.7490327797386001</v>
      </c>
    </row>
    <row r="6591" spans="1:2" x14ac:dyDescent="0.25">
      <c r="A6591">
        <v>6.5181561817989397</v>
      </c>
      <c r="B6591">
        <v>-2.6868160237220899</v>
      </c>
    </row>
    <row r="6592" spans="1:2" x14ac:dyDescent="0.25">
      <c r="A6592">
        <v>7.6202940753483102</v>
      </c>
      <c r="B6592">
        <v>-4.1475756066262104</v>
      </c>
    </row>
    <row r="6593" spans="1:2" x14ac:dyDescent="0.25">
      <c r="A6593">
        <v>8.7203609352999294</v>
      </c>
      <c r="B6593">
        <v>-1.3044877240680799</v>
      </c>
    </row>
    <row r="6594" spans="1:2" x14ac:dyDescent="0.25">
      <c r="A6594">
        <v>8.6972672570292904</v>
      </c>
      <c r="B6594">
        <v>-4.40004054472581</v>
      </c>
    </row>
    <row r="6595" spans="1:2" x14ac:dyDescent="0.25">
      <c r="A6595">
        <v>10.738296137333201</v>
      </c>
      <c r="B6595">
        <v>-1.3407647145131401</v>
      </c>
    </row>
    <row r="6596" spans="1:2" x14ac:dyDescent="0.25">
      <c r="A6596">
        <v>8.2301234773441596</v>
      </c>
      <c r="B6596">
        <v>-3.82832019584716</v>
      </c>
    </row>
    <row r="6597" spans="1:2" x14ac:dyDescent="0.25">
      <c r="A6597">
        <v>9.4773051046044507</v>
      </c>
      <c r="B6597">
        <v>-4.4422069481122497</v>
      </c>
    </row>
    <row r="6598" spans="1:2" x14ac:dyDescent="0.25">
      <c r="A6598">
        <v>10.468495901928</v>
      </c>
      <c r="B6598">
        <v>-2.6080219962738802</v>
      </c>
    </row>
    <row r="6599" spans="1:2" x14ac:dyDescent="0.25">
      <c r="A6599">
        <v>10.262777312240001</v>
      </c>
      <c r="B6599">
        <v>-3.1646232201298701</v>
      </c>
    </row>
    <row r="6600" spans="1:2" x14ac:dyDescent="0.25">
      <c r="A6600">
        <v>8.7354743505444699</v>
      </c>
      <c r="B6600">
        <v>-1.7502930881009999</v>
      </c>
    </row>
    <row r="6601" spans="1:2" x14ac:dyDescent="0.25">
      <c r="A6601">
        <v>9.4819623161036599</v>
      </c>
      <c r="B6601">
        <v>-3.5859146094902998</v>
      </c>
    </row>
    <row r="6602" spans="1:2" x14ac:dyDescent="0.25">
      <c r="A6602">
        <v>9.9789725586283495</v>
      </c>
      <c r="B6602">
        <v>-2.8704322801299398</v>
      </c>
    </row>
    <row r="6603" spans="1:2" x14ac:dyDescent="0.25">
      <c r="A6603">
        <v>9.3403024960470695</v>
      </c>
      <c r="B6603">
        <v>-4.6190827316635401</v>
      </c>
    </row>
    <row r="6604" spans="1:2" x14ac:dyDescent="0.25">
      <c r="A6604">
        <v>10.131008420316499</v>
      </c>
      <c r="B6604">
        <v>-4.7240992587822301</v>
      </c>
    </row>
    <row r="6605" spans="1:2" x14ac:dyDescent="0.25">
      <c r="A6605">
        <v>9.1652920729104501</v>
      </c>
      <c r="B6605">
        <v>-4.3004176534700198</v>
      </c>
    </row>
    <row r="6606" spans="1:2" x14ac:dyDescent="0.25">
      <c r="A6606">
        <v>7.6288957151508896</v>
      </c>
      <c r="B6606">
        <v>-4.2771250219298604</v>
      </c>
    </row>
    <row r="6607" spans="1:2" x14ac:dyDescent="0.25">
      <c r="A6607">
        <v>8.1781229177710308</v>
      </c>
      <c r="B6607">
        <v>-3.3487092191436698</v>
      </c>
    </row>
    <row r="6608" spans="1:2" x14ac:dyDescent="0.25">
      <c r="A6608">
        <v>8.5014972192783205</v>
      </c>
      <c r="B6608">
        <v>-3.5971279510923999</v>
      </c>
    </row>
    <row r="6609" spans="1:2" x14ac:dyDescent="0.25">
      <c r="A6609">
        <v>9.7642126938283091</v>
      </c>
      <c r="B6609">
        <v>-4.4701733989794104</v>
      </c>
    </row>
    <row r="6610" spans="1:2" x14ac:dyDescent="0.25">
      <c r="A6610">
        <v>9.7667542933761204</v>
      </c>
      <c r="B6610">
        <v>-3.4322743465531</v>
      </c>
    </row>
    <row r="6611" spans="1:2" x14ac:dyDescent="0.25">
      <c r="A6611">
        <v>9.6897859591796198</v>
      </c>
      <c r="B6611">
        <v>-5.5246239764415801</v>
      </c>
    </row>
    <row r="6612" spans="1:2" x14ac:dyDescent="0.25">
      <c r="A6612">
        <v>8.7733192957960195</v>
      </c>
      <c r="B6612">
        <v>-4.7340441847058896</v>
      </c>
    </row>
    <row r="6613" spans="1:2" x14ac:dyDescent="0.25">
      <c r="A6613">
        <v>9.0085793135438195</v>
      </c>
      <c r="B6613">
        <v>-3.8829745621295699</v>
      </c>
    </row>
    <row r="6614" spans="1:2" x14ac:dyDescent="0.25">
      <c r="A6614">
        <v>9.3118644075067998</v>
      </c>
      <c r="B6614">
        <v>-3.1831492739629499</v>
      </c>
    </row>
    <row r="6615" spans="1:2" x14ac:dyDescent="0.25">
      <c r="A6615">
        <v>8.7091104745716894</v>
      </c>
      <c r="B6615">
        <v>-5.4932897257727697</v>
      </c>
    </row>
    <row r="6616" spans="1:2" x14ac:dyDescent="0.25">
      <c r="A6616">
        <v>8.8202397691063901</v>
      </c>
      <c r="B6616">
        <v>-4.5963406397046098</v>
      </c>
    </row>
    <row r="6617" spans="1:2" x14ac:dyDescent="0.25">
      <c r="A6617">
        <v>7.0037423859318997</v>
      </c>
      <c r="B6617">
        <v>-4.4781211071125204</v>
      </c>
    </row>
    <row r="6618" spans="1:2" x14ac:dyDescent="0.25">
      <c r="A6618">
        <v>6.81820046855663</v>
      </c>
      <c r="B6618">
        <v>-2.2751667176315098</v>
      </c>
    </row>
    <row r="6619" spans="1:2" x14ac:dyDescent="0.25">
      <c r="A6619">
        <v>6.9918146163535999</v>
      </c>
      <c r="B6619">
        <v>-4.7898091530977398</v>
      </c>
    </row>
    <row r="6620" spans="1:2" x14ac:dyDescent="0.25">
      <c r="A6620">
        <v>7.5004018914653701</v>
      </c>
      <c r="B6620">
        <v>-4.8146876375436296</v>
      </c>
    </row>
    <row r="6621" spans="1:2" x14ac:dyDescent="0.25">
      <c r="A6621">
        <v>7.18566324096708</v>
      </c>
      <c r="B6621">
        <v>-4.1452434042648099</v>
      </c>
    </row>
    <row r="6622" spans="1:2" x14ac:dyDescent="0.25">
      <c r="A6622">
        <v>9.1526435009386802</v>
      </c>
      <c r="B6622">
        <v>-5.57680940525705</v>
      </c>
    </row>
    <row r="6623" spans="1:2" x14ac:dyDescent="0.25">
      <c r="A6623">
        <v>10.714711109730199</v>
      </c>
      <c r="B6623">
        <v>-2.7165800577017301</v>
      </c>
    </row>
    <row r="6624" spans="1:2" x14ac:dyDescent="0.25">
      <c r="A6624">
        <v>10.0653102333027</v>
      </c>
      <c r="B6624">
        <v>-1.2827830803481599</v>
      </c>
    </row>
    <row r="6625" spans="1:2" x14ac:dyDescent="0.25">
      <c r="A6625">
        <v>6.3225341851070898</v>
      </c>
      <c r="B6625">
        <v>-2.1670708746913601</v>
      </c>
    </row>
    <row r="6626" spans="1:2" x14ac:dyDescent="0.25">
      <c r="A6626">
        <v>7.3629697507428498</v>
      </c>
      <c r="B6626">
        <v>-4.1688190870195196</v>
      </c>
    </row>
    <row r="6627" spans="1:2" x14ac:dyDescent="0.25">
      <c r="A6627">
        <v>8.5671419428867406</v>
      </c>
      <c r="B6627">
        <v>-2.25645913404164</v>
      </c>
    </row>
    <row r="6628" spans="1:2" x14ac:dyDescent="0.25">
      <c r="A6628">
        <v>8.3571011460495992</v>
      </c>
      <c r="B6628">
        <v>-3.04345896771071</v>
      </c>
    </row>
    <row r="6629" spans="1:2" x14ac:dyDescent="0.25">
      <c r="A6629">
        <v>10.414483025543699</v>
      </c>
      <c r="B6629">
        <v>-2.9082867331685098</v>
      </c>
    </row>
    <row r="6630" spans="1:2" x14ac:dyDescent="0.25">
      <c r="A6630">
        <v>7.7587253431459198</v>
      </c>
      <c r="B6630">
        <v>-5.5846227100949699</v>
      </c>
    </row>
    <row r="6631" spans="1:2" x14ac:dyDescent="0.25">
      <c r="A6631">
        <v>8.4754001842605806</v>
      </c>
      <c r="B6631">
        <v>-3.9740670175484398</v>
      </c>
    </row>
    <row r="6632" spans="1:2" x14ac:dyDescent="0.25">
      <c r="A6632">
        <v>9.3800741504645302</v>
      </c>
      <c r="B6632">
        <v>-1.8545478948415901</v>
      </c>
    </row>
    <row r="6633" spans="1:2" x14ac:dyDescent="0.25">
      <c r="A6633">
        <v>8.8672395905872197</v>
      </c>
      <c r="B6633">
        <v>-2.9997818744921498</v>
      </c>
    </row>
    <row r="6634" spans="1:2" x14ac:dyDescent="0.25">
      <c r="A6634">
        <v>10.1322020622307</v>
      </c>
      <c r="B6634">
        <v>-5.23170038503154</v>
      </c>
    </row>
    <row r="6635" spans="1:2" x14ac:dyDescent="0.25">
      <c r="A6635">
        <v>10.654126706825799</v>
      </c>
      <c r="B6635">
        <v>-2.2641831416996898</v>
      </c>
    </row>
    <row r="6636" spans="1:2" x14ac:dyDescent="0.25">
      <c r="A6636">
        <v>8.0867176683670792</v>
      </c>
      <c r="B6636">
        <v>-2.4526840828906198</v>
      </c>
    </row>
    <row r="6637" spans="1:2" x14ac:dyDescent="0.25">
      <c r="A6637">
        <v>9.7279078187247396</v>
      </c>
      <c r="B6637">
        <v>-1.63815700099498</v>
      </c>
    </row>
    <row r="6638" spans="1:2" x14ac:dyDescent="0.25">
      <c r="A6638">
        <v>8.0697130958296093</v>
      </c>
      <c r="B6638">
        <v>-4.9540375481485803</v>
      </c>
    </row>
    <row r="6639" spans="1:2" x14ac:dyDescent="0.25">
      <c r="A6639">
        <v>8.8828845365173308</v>
      </c>
      <c r="B6639">
        <v>-5.0879293876489902</v>
      </c>
    </row>
    <row r="6640" spans="1:2" x14ac:dyDescent="0.25">
      <c r="A6640">
        <v>10.101529627054999</v>
      </c>
      <c r="B6640">
        <v>-5.5937439276299497</v>
      </c>
    </row>
    <row r="6641" spans="1:2" x14ac:dyDescent="0.25">
      <c r="A6641">
        <v>8.7635358376140804</v>
      </c>
      <c r="B6641">
        <v>-2.2945960637430698</v>
      </c>
    </row>
    <row r="6642" spans="1:2" x14ac:dyDescent="0.25">
      <c r="A6642">
        <v>7.1304750523810698</v>
      </c>
      <c r="B6642">
        <v>-5.5143758293657497</v>
      </c>
    </row>
    <row r="6643" spans="1:2" x14ac:dyDescent="0.25">
      <c r="A6643">
        <v>9.2538182006843108</v>
      </c>
      <c r="B6643">
        <v>-2.0922399045169402</v>
      </c>
    </row>
    <row r="6644" spans="1:2" x14ac:dyDescent="0.25">
      <c r="A6644">
        <v>8.3588764398075597</v>
      </c>
      <c r="B6644">
        <v>-4.71315567539264</v>
      </c>
    </row>
    <row r="6645" spans="1:2" x14ac:dyDescent="0.25">
      <c r="A6645">
        <v>6.5464431591387404</v>
      </c>
      <c r="B6645">
        <v>-4.9732542966497899</v>
      </c>
    </row>
    <row r="6646" spans="1:2" x14ac:dyDescent="0.25">
      <c r="A6646">
        <v>10.7205305216683</v>
      </c>
      <c r="B6646">
        <v>-1.8094015035264699</v>
      </c>
    </row>
    <row r="6647" spans="1:2" x14ac:dyDescent="0.25">
      <c r="A6647">
        <v>7.11089910394948</v>
      </c>
      <c r="B6647">
        <v>-4.9460392438933001</v>
      </c>
    </row>
    <row r="6648" spans="1:2" x14ac:dyDescent="0.25">
      <c r="A6648">
        <v>8.1575608734018896</v>
      </c>
      <c r="B6648">
        <v>-1.70106676789254</v>
      </c>
    </row>
    <row r="6649" spans="1:2" x14ac:dyDescent="0.25">
      <c r="A6649">
        <v>10.111777106745601</v>
      </c>
      <c r="B6649">
        <v>-5.5717154395388198</v>
      </c>
    </row>
    <row r="6650" spans="1:2" x14ac:dyDescent="0.25">
      <c r="A6650">
        <v>6.89643596009003</v>
      </c>
      <c r="B6650">
        <v>-2.4021707431320198</v>
      </c>
    </row>
    <row r="6651" spans="1:2" x14ac:dyDescent="0.25">
      <c r="A6651">
        <v>9.9233182486728193</v>
      </c>
      <c r="B6651">
        <v>-4.6807164790557199</v>
      </c>
    </row>
    <row r="6652" spans="1:2" x14ac:dyDescent="0.25">
      <c r="A6652">
        <v>8.1955796028072694</v>
      </c>
      <c r="B6652">
        <v>-4.7272859934582998</v>
      </c>
    </row>
    <row r="6653" spans="1:2" x14ac:dyDescent="0.25">
      <c r="A6653">
        <v>7.9723669518982403</v>
      </c>
      <c r="B6653">
        <v>-3.0170016659969998</v>
      </c>
    </row>
    <row r="6654" spans="1:2" x14ac:dyDescent="0.25">
      <c r="A6654">
        <v>9.9195450748039597</v>
      </c>
      <c r="B6654">
        <v>-3.83596063931261</v>
      </c>
    </row>
    <row r="6655" spans="1:2" x14ac:dyDescent="0.25">
      <c r="A6655">
        <v>7.28750596464252</v>
      </c>
      <c r="B6655">
        <v>-2.2640033215395801</v>
      </c>
    </row>
    <row r="6656" spans="1:2" x14ac:dyDescent="0.25">
      <c r="A6656">
        <v>9.1211211766096199</v>
      </c>
      <c r="B6656">
        <v>-3.0728826609458801</v>
      </c>
    </row>
    <row r="6657" spans="1:2" x14ac:dyDescent="0.25">
      <c r="A6657">
        <v>7.1645549278859901</v>
      </c>
      <c r="B6657">
        <v>-2.8359499530708101</v>
      </c>
    </row>
    <row r="6658" spans="1:2" x14ac:dyDescent="0.25">
      <c r="A6658">
        <v>9.2145701973200804</v>
      </c>
      <c r="B6658">
        <v>-4.5239613612859397</v>
      </c>
    </row>
    <row r="6659" spans="1:2" x14ac:dyDescent="0.25">
      <c r="A6659">
        <v>7.7020272330002797</v>
      </c>
      <c r="B6659">
        <v>-1.68769485531918</v>
      </c>
    </row>
    <row r="6660" spans="1:2" x14ac:dyDescent="0.25">
      <c r="A6660">
        <v>7.4341994448655297</v>
      </c>
      <c r="B6660">
        <v>-3.8747688591443699</v>
      </c>
    </row>
    <row r="6661" spans="1:2" x14ac:dyDescent="0.25">
      <c r="A6661">
        <v>8.6657809391174201</v>
      </c>
      <c r="B6661">
        <v>-2.77846712454377</v>
      </c>
    </row>
    <row r="6662" spans="1:2" x14ac:dyDescent="0.25">
      <c r="A6662">
        <v>9.6297102049730903</v>
      </c>
      <c r="B6662">
        <v>-1.50256131303906</v>
      </c>
    </row>
    <row r="6663" spans="1:2" x14ac:dyDescent="0.25">
      <c r="A6663">
        <v>9.0936990069492207</v>
      </c>
      <c r="B6663">
        <v>-3.6530279525106901</v>
      </c>
    </row>
    <row r="6664" spans="1:2" x14ac:dyDescent="0.25">
      <c r="A6664">
        <v>7.4944440718268597</v>
      </c>
      <c r="B6664">
        <v>-4.0888360457822897</v>
      </c>
    </row>
    <row r="6665" spans="1:2" x14ac:dyDescent="0.25">
      <c r="A6665">
        <v>9.2880891119250997</v>
      </c>
      <c r="B6665">
        <v>-1.9334595633893801</v>
      </c>
    </row>
    <row r="6666" spans="1:2" x14ac:dyDescent="0.25">
      <c r="A6666">
        <v>8.2341235914845807</v>
      </c>
      <c r="B6666">
        <v>-1.4956201342325399</v>
      </c>
    </row>
    <row r="6667" spans="1:2" x14ac:dyDescent="0.25">
      <c r="A6667">
        <v>7.7336748854567299</v>
      </c>
      <c r="B6667">
        <v>-2.8814850974625301</v>
      </c>
    </row>
    <row r="6668" spans="1:2" x14ac:dyDescent="0.25">
      <c r="A6668">
        <v>7.66984474594787</v>
      </c>
      <c r="B6668">
        <v>-3.5932112629109101</v>
      </c>
    </row>
    <row r="6669" spans="1:2" x14ac:dyDescent="0.25">
      <c r="A6669">
        <v>6.2703656902575098</v>
      </c>
      <c r="B6669">
        <v>-4.0942733255591701</v>
      </c>
    </row>
    <row r="6670" spans="1:2" x14ac:dyDescent="0.25">
      <c r="A6670">
        <v>9.8493361782862294</v>
      </c>
      <c r="B6670">
        <v>-2.1101321786478699</v>
      </c>
    </row>
    <row r="6671" spans="1:2" x14ac:dyDescent="0.25">
      <c r="A6671">
        <v>9.8322453050395797</v>
      </c>
      <c r="B6671">
        <v>-4.5320042194867698</v>
      </c>
    </row>
    <row r="6672" spans="1:2" x14ac:dyDescent="0.25">
      <c r="A6672">
        <v>8.0545307433928794</v>
      </c>
      <c r="B6672">
        <v>-2.28929757772887</v>
      </c>
    </row>
    <row r="6673" spans="1:2" x14ac:dyDescent="0.25">
      <c r="A6673">
        <v>6.4187961453149898</v>
      </c>
      <c r="B6673">
        <v>-5.6916222410984698</v>
      </c>
    </row>
    <row r="6674" spans="1:2" x14ac:dyDescent="0.25">
      <c r="A6674">
        <v>9.9032438241952203</v>
      </c>
      <c r="B6674">
        <v>-3.6760182669591601</v>
      </c>
    </row>
    <row r="6675" spans="1:2" x14ac:dyDescent="0.25">
      <c r="A6675">
        <v>6.8023472392370197</v>
      </c>
      <c r="B6675">
        <v>-4.7770702883350502</v>
      </c>
    </row>
    <row r="6676" spans="1:2" x14ac:dyDescent="0.25">
      <c r="A6676">
        <v>8.2885651657551804</v>
      </c>
      <c r="B6676">
        <v>-2.2769226606089799</v>
      </c>
    </row>
    <row r="6677" spans="1:2" x14ac:dyDescent="0.25">
      <c r="A6677">
        <v>8.7957404609572905</v>
      </c>
      <c r="B6677">
        <v>-1.99306602706247</v>
      </c>
    </row>
    <row r="6678" spans="1:2" x14ac:dyDescent="0.25">
      <c r="A6678">
        <v>6.9625754068798802</v>
      </c>
      <c r="B6678">
        <v>-4.1324452001073499</v>
      </c>
    </row>
    <row r="6679" spans="1:2" x14ac:dyDescent="0.25">
      <c r="A6679">
        <v>7.7475056901796702</v>
      </c>
      <c r="B6679">
        <v>-5.3898969503637799</v>
      </c>
    </row>
    <row r="6680" spans="1:2" x14ac:dyDescent="0.25">
      <c r="A6680">
        <v>10.161783314275301</v>
      </c>
      <c r="B6680">
        <v>-4.07246808063773</v>
      </c>
    </row>
    <row r="6681" spans="1:2" x14ac:dyDescent="0.25">
      <c r="A6681">
        <v>7.7691573648446601</v>
      </c>
      <c r="B6681">
        <v>-4.1317030844069098</v>
      </c>
    </row>
    <row r="6682" spans="1:2" x14ac:dyDescent="0.25">
      <c r="A6682">
        <v>9.1078566292199099</v>
      </c>
      <c r="B6682">
        <v>-2.1290811188410199</v>
      </c>
    </row>
    <row r="6683" spans="1:2" x14ac:dyDescent="0.25">
      <c r="A6683">
        <v>9.0716027867014599</v>
      </c>
      <c r="B6683">
        <v>-2.1330541820944702</v>
      </c>
    </row>
    <row r="6684" spans="1:2" x14ac:dyDescent="0.25">
      <c r="A6684">
        <v>6.5391193462308204</v>
      </c>
      <c r="B6684">
        <v>-2.1247725126249799</v>
      </c>
    </row>
    <row r="6685" spans="1:2" x14ac:dyDescent="0.25">
      <c r="A6685">
        <v>8.3700093683127808</v>
      </c>
      <c r="B6685">
        <v>-1.3695693178002699</v>
      </c>
    </row>
    <row r="6686" spans="1:2" x14ac:dyDescent="0.25">
      <c r="A6686">
        <v>8.1252577695863799</v>
      </c>
      <c r="B6686">
        <v>-4.6349763899987098</v>
      </c>
    </row>
    <row r="6687" spans="1:2" x14ac:dyDescent="0.25">
      <c r="A6687">
        <v>10.4968071887512</v>
      </c>
      <c r="B6687">
        <v>-1.5880107853427901</v>
      </c>
    </row>
    <row r="6688" spans="1:2" x14ac:dyDescent="0.25">
      <c r="A6688">
        <v>10.2545704439092</v>
      </c>
      <c r="B6688">
        <v>-5.0001007681805998</v>
      </c>
    </row>
    <row r="6689" spans="1:2" x14ac:dyDescent="0.25">
      <c r="A6689">
        <v>7.7010187027361301</v>
      </c>
      <c r="B6689">
        <v>-3.9401165837416698</v>
      </c>
    </row>
    <row r="6690" spans="1:2" x14ac:dyDescent="0.25">
      <c r="A6690">
        <v>9.1596812533462906</v>
      </c>
      <c r="B6690">
        <v>-5.5707526918573</v>
      </c>
    </row>
    <row r="6691" spans="1:2" x14ac:dyDescent="0.25">
      <c r="A6691">
        <v>9.1033489950438593</v>
      </c>
      <c r="B6691">
        <v>-1.41640876643863</v>
      </c>
    </row>
    <row r="6692" spans="1:2" x14ac:dyDescent="0.25">
      <c r="A6692">
        <v>9.7472356873039807</v>
      </c>
      <c r="B6692">
        <v>-1.51503797667855</v>
      </c>
    </row>
    <row r="6693" spans="1:2" x14ac:dyDescent="0.25">
      <c r="A6693">
        <v>9.2642678448136895</v>
      </c>
      <c r="B6693">
        <v>-2.1177565124084401</v>
      </c>
    </row>
    <row r="6694" spans="1:2" x14ac:dyDescent="0.25">
      <c r="A6694">
        <v>9.1782398232495304</v>
      </c>
      <c r="B6694">
        <v>-3.0354231863862502</v>
      </c>
    </row>
    <row r="6695" spans="1:2" x14ac:dyDescent="0.25">
      <c r="A6695">
        <v>7.6607850551468903</v>
      </c>
      <c r="B6695">
        <v>-4.28504257120475</v>
      </c>
    </row>
    <row r="6696" spans="1:2" x14ac:dyDescent="0.25">
      <c r="A6696">
        <v>7.7779876614703598</v>
      </c>
      <c r="B6696">
        <v>-1.4337181947840301</v>
      </c>
    </row>
    <row r="6697" spans="1:2" x14ac:dyDescent="0.25">
      <c r="A6697">
        <v>8.3528852206407205</v>
      </c>
      <c r="B6697">
        <v>-1.85457633899392</v>
      </c>
    </row>
    <row r="6698" spans="1:2" x14ac:dyDescent="0.25">
      <c r="A6698">
        <v>10.4974888246507</v>
      </c>
      <c r="B6698">
        <v>-3.7488760822521598</v>
      </c>
    </row>
    <row r="6699" spans="1:2" x14ac:dyDescent="0.25">
      <c r="A6699">
        <v>8.6142126438322109</v>
      </c>
      <c r="B6699">
        <v>-4.4588955604241596</v>
      </c>
    </row>
    <row r="6700" spans="1:2" x14ac:dyDescent="0.25">
      <c r="A6700">
        <v>8.8621205387692008</v>
      </c>
      <c r="B6700">
        <v>-4.5786626528195198</v>
      </c>
    </row>
    <row r="6701" spans="1:2" x14ac:dyDescent="0.25">
      <c r="A6701">
        <v>8.0795812228350297</v>
      </c>
      <c r="B6701">
        <v>-4.0237622463372498</v>
      </c>
    </row>
    <row r="6702" spans="1:2" x14ac:dyDescent="0.25">
      <c r="A6702">
        <v>10.6565205509658</v>
      </c>
      <c r="B6702">
        <v>-3.64982439507608</v>
      </c>
    </row>
    <row r="6703" spans="1:2" x14ac:dyDescent="0.25">
      <c r="A6703">
        <v>9.5098451449716901</v>
      </c>
      <c r="B6703">
        <v>-2.2572025163674798</v>
      </c>
    </row>
    <row r="6704" spans="1:2" x14ac:dyDescent="0.25">
      <c r="A6704">
        <v>8.7058858980421494</v>
      </c>
      <c r="B6704">
        <v>-2.1183883073825198</v>
      </c>
    </row>
    <row r="6705" spans="1:2" x14ac:dyDescent="0.25">
      <c r="A6705">
        <v>9.4060399971136395</v>
      </c>
      <c r="B6705">
        <v>-1.3883498611974301</v>
      </c>
    </row>
    <row r="6706" spans="1:2" x14ac:dyDescent="0.25">
      <c r="A6706">
        <v>6.5488898194124898</v>
      </c>
      <c r="B6706">
        <v>-3.6992319304680898</v>
      </c>
    </row>
    <row r="6707" spans="1:2" x14ac:dyDescent="0.25">
      <c r="A6707">
        <v>6.7383948091441299</v>
      </c>
      <c r="B6707">
        <v>-1.81826914036968</v>
      </c>
    </row>
    <row r="6708" spans="1:2" x14ac:dyDescent="0.25">
      <c r="A6708">
        <v>7.7338998484675896</v>
      </c>
      <c r="B6708">
        <v>-5.1970832529321402</v>
      </c>
    </row>
    <row r="6709" spans="1:2" x14ac:dyDescent="0.25">
      <c r="A6709">
        <v>6.7886220748887602</v>
      </c>
      <c r="B6709">
        <v>-4.8841601208858201</v>
      </c>
    </row>
    <row r="6710" spans="1:2" x14ac:dyDescent="0.25">
      <c r="A6710">
        <v>6.7224058690837101</v>
      </c>
      <c r="B6710">
        <v>-3.79230787419836</v>
      </c>
    </row>
    <row r="6711" spans="1:2" x14ac:dyDescent="0.25">
      <c r="A6711">
        <v>8.2559654601694792</v>
      </c>
      <c r="B6711">
        <v>-1.28280405999519</v>
      </c>
    </row>
    <row r="6712" spans="1:2" x14ac:dyDescent="0.25">
      <c r="A6712">
        <v>6.8169350079779099</v>
      </c>
      <c r="B6712">
        <v>-3.5948812992974202</v>
      </c>
    </row>
    <row r="6713" spans="1:2" x14ac:dyDescent="0.25">
      <c r="A6713">
        <v>6.8060451710174297</v>
      </c>
      <c r="B6713">
        <v>-3.2522668383816602</v>
      </c>
    </row>
    <row r="6714" spans="1:2" x14ac:dyDescent="0.25">
      <c r="A6714">
        <v>10.7205408866082</v>
      </c>
      <c r="B6714">
        <v>-1.42829370636173</v>
      </c>
    </row>
    <row r="6715" spans="1:2" x14ac:dyDescent="0.25">
      <c r="A6715">
        <v>9.5082213867571799</v>
      </c>
      <c r="B6715">
        <v>-3.5725610704067501</v>
      </c>
    </row>
    <row r="6716" spans="1:2" x14ac:dyDescent="0.25">
      <c r="A6716">
        <v>8.1132445527365107</v>
      </c>
      <c r="B6716">
        <v>-3.3717073830672701</v>
      </c>
    </row>
    <row r="6717" spans="1:2" x14ac:dyDescent="0.25">
      <c r="A6717">
        <v>8.3906366319834191</v>
      </c>
      <c r="B6717">
        <v>-4.4179504253530899</v>
      </c>
    </row>
    <row r="6718" spans="1:2" x14ac:dyDescent="0.25">
      <c r="A6718">
        <v>7.2308568431184499</v>
      </c>
      <c r="B6718">
        <v>-1.96903148779267</v>
      </c>
    </row>
    <row r="6719" spans="1:2" x14ac:dyDescent="0.25">
      <c r="A6719">
        <v>7.5538639107858003</v>
      </c>
      <c r="B6719">
        <v>-4.37265096108628</v>
      </c>
    </row>
    <row r="6720" spans="1:2" x14ac:dyDescent="0.25">
      <c r="A6720">
        <v>6.4028957632972903</v>
      </c>
      <c r="B6720">
        <v>-3.1497948105228999</v>
      </c>
    </row>
    <row r="6721" spans="1:2" x14ac:dyDescent="0.25">
      <c r="A6721">
        <v>10.272277340511801</v>
      </c>
      <c r="B6721">
        <v>-2.1537265476659999</v>
      </c>
    </row>
    <row r="6722" spans="1:2" x14ac:dyDescent="0.25">
      <c r="A6722">
        <v>6.9822772071214398</v>
      </c>
      <c r="B6722">
        <v>-1.6237822308401799</v>
      </c>
    </row>
    <row r="6723" spans="1:2" x14ac:dyDescent="0.25">
      <c r="A6723">
        <v>9.6728066177768302</v>
      </c>
      <c r="B6723">
        <v>-1.3843023442451301</v>
      </c>
    </row>
    <row r="6724" spans="1:2" x14ac:dyDescent="0.25">
      <c r="A6724">
        <v>9.7977085938009107</v>
      </c>
      <c r="B6724">
        <v>-1.5640241037029099</v>
      </c>
    </row>
    <row r="6725" spans="1:2" x14ac:dyDescent="0.25">
      <c r="A6725">
        <v>8.2509140951402191</v>
      </c>
      <c r="B6725">
        <v>-4.3601648718021204</v>
      </c>
    </row>
    <row r="6726" spans="1:2" x14ac:dyDescent="0.25">
      <c r="A6726">
        <v>9.6859140146308391</v>
      </c>
      <c r="B6726">
        <v>-5.59014034328208</v>
      </c>
    </row>
    <row r="6727" spans="1:2" x14ac:dyDescent="0.25">
      <c r="A6727">
        <v>9.0386052718099101</v>
      </c>
      <c r="B6727">
        <v>-2.39302388174056</v>
      </c>
    </row>
    <row r="6728" spans="1:2" x14ac:dyDescent="0.25">
      <c r="A6728">
        <v>9.7008726294442393</v>
      </c>
      <c r="B6728">
        <v>-5.0228932478366399</v>
      </c>
    </row>
    <row r="6729" spans="1:2" x14ac:dyDescent="0.25">
      <c r="A6729">
        <v>9.0530416996540293</v>
      </c>
      <c r="B6729">
        <v>-4.2243469058689298</v>
      </c>
    </row>
    <row r="6730" spans="1:2" x14ac:dyDescent="0.25">
      <c r="A6730">
        <v>7.2838211405460997</v>
      </c>
      <c r="B6730">
        <v>-3.1149668596576099</v>
      </c>
    </row>
    <row r="6731" spans="1:2" x14ac:dyDescent="0.25">
      <c r="A6731">
        <v>10.1017230477508</v>
      </c>
      <c r="B6731">
        <v>-2.0883631253586699</v>
      </c>
    </row>
    <row r="6732" spans="1:2" x14ac:dyDescent="0.25">
      <c r="A6732">
        <v>9.6338404764042593</v>
      </c>
      <c r="B6732">
        <v>-4.9107854555131096</v>
      </c>
    </row>
    <row r="6733" spans="1:2" x14ac:dyDescent="0.25">
      <c r="A6733">
        <v>10.3141916492549</v>
      </c>
      <c r="B6733">
        <v>-5.6437109986785901</v>
      </c>
    </row>
    <row r="6734" spans="1:2" x14ac:dyDescent="0.25">
      <c r="A6734">
        <v>7.9910600783028798</v>
      </c>
      <c r="B6734">
        <v>-2.29785408699877</v>
      </c>
    </row>
    <row r="6735" spans="1:2" x14ac:dyDescent="0.25">
      <c r="A6735">
        <v>8.1839710598513804</v>
      </c>
      <c r="B6735">
        <v>-2.2358304507003601</v>
      </c>
    </row>
    <row r="6736" spans="1:2" x14ac:dyDescent="0.25">
      <c r="A6736">
        <v>9.5573377959366308</v>
      </c>
      <c r="B6736">
        <v>-2.47189272119379</v>
      </c>
    </row>
    <row r="6737" spans="1:2" x14ac:dyDescent="0.25">
      <c r="A6737">
        <v>8.6064248301908606</v>
      </c>
      <c r="B6737">
        <v>-2.73482604654345</v>
      </c>
    </row>
    <row r="6738" spans="1:2" x14ac:dyDescent="0.25">
      <c r="A6738">
        <v>7.6419273894324702</v>
      </c>
      <c r="B6738">
        <v>-5.1428694104636499</v>
      </c>
    </row>
    <row r="6739" spans="1:2" x14ac:dyDescent="0.25">
      <c r="A6739">
        <v>7.5760851473684596</v>
      </c>
      <c r="B6739">
        <v>-1.8499185292298299</v>
      </c>
    </row>
    <row r="6740" spans="1:2" x14ac:dyDescent="0.25">
      <c r="A6740">
        <v>9.3625404845148505</v>
      </c>
      <c r="B6740">
        <v>-5.1095706687108198</v>
      </c>
    </row>
    <row r="6741" spans="1:2" x14ac:dyDescent="0.25">
      <c r="A6741">
        <v>7.1185532022789202</v>
      </c>
      <c r="B6741">
        <v>-3.0939611699417302</v>
      </c>
    </row>
    <row r="6742" spans="1:2" x14ac:dyDescent="0.25">
      <c r="A6742">
        <v>9.6705452831801502</v>
      </c>
      <c r="B6742">
        <v>-2.3316035506090902</v>
      </c>
    </row>
    <row r="6743" spans="1:2" x14ac:dyDescent="0.25">
      <c r="A6743">
        <v>9.0865728773648407</v>
      </c>
      <c r="B6743">
        <v>-2.1861004355498301</v>
      </c>
    </row>
    <row r="6744" spans="1:2" x14ac:dyDescent="0.25">
      <c r="A6744">
        <v>8.0124208895715707</v>
      </c>
      <c r="B6744">
        <v>-3.9769293367666401</v>
      </c>
    </row>
    <row r="6745" spans="1:2" x14ac:dyDescent="0.25">
      <c r="A6745">
        <v>8.1947409860855203</v>
      </c>
      <c r="B6745">
        <v>-3.1264670078038002</v>
      </c>
    </row>
    <row r="6746" spans="1:2" x14ac:dyDescent="0.25">
      <c r="A6746">
        <v>9.13419973345564</v>
      </c>
      <c r="B6746">
        <v>-3.36737162774984</v>
      </c>
    </row>
    <row r="6747" spans="1:2" x14ac:dyDescent="0.25">
      <c r="A6747">
        <v>10.0695977756113</v>
      </c>
      <c r="B6747">
        <v>-1.94016888352249</v>
      </c>
    </row>
    <row r="6748" spans="1:2" x14ac:dyDescent="0.25">
      <c r="A6748">
        <v>9.7411762965272501</v>
      </c>
      <c r="B6748">
        <v>-5.51195354780491</v>
      </c>
    </row>
    <row r="6749" spans="1:2" x14ac:dyDescent="0.25">
      <c r="A6749">
        <v>7.0352229683406797</v>
      </c>
      <c r="B6749">
        <v>-1.8798547667235499</v>
      </c>
    </row>
    <row r="6750" spans="1:2" x14ac:dyDescent="0.25">
      <c r="A6750">
        <v>7.1997368227632297</v>
      </c>
      <c r="B6750">
        <v>-3.4477487863109899</v>
      </c>
    </row>
    <row r="6751" spans="1:2" x14ac:dyDescent="0.25">
      <c r="A6751">
        <v>9.0482186021393005</v>
      </c>
      <c r="B6751">
        <v>-4.1973090416552203</v>
      </c>
    </row>
    <row r="6752" spans="1:2" x14ac:dyDescent="0.25">
      <c r="A6752">
        <v>9.6453262388725403</v>
      </c>
      <c r="B6752">
        <v>-3.4330795154367602</v>
      </c>
    </row>
    <row r="6753" spans="1:2" x14ac:dyDescent="0.25">
      <c r="A6753">
        <v>6.4892139816050598</v>
      </c>
      <c r="B6753">
        <v>-1.4334213924481201</v>
      </c>
    </row>
    <row r="6754" spans="1:2" x14ac:dyDescent="0.25">
      <c r="A6754">
        <v>8.8833425254543403</v>
      </c>
      <c r="B6754">
        <v>-4.60413363152598</v>
      </c>
    </row>
    <row r="6755" spans="1:2" x14ac:dyDescent="0.25">
      <c r="A6755">
        <v>8.6076383780877102</v>
      </c>
      <c r="B6755">
        <v>-5.3795091804063304</v>
      </c>
    </row>
    <row r="6756" spans="1:2" x14ac:dyDescent="0.25">
      <c r="A6756">
        <v>8.4264244993199</v>
      </c>
      <c r="B6756">
        <v>-1.4492939435955801</v>
      </c>
    </row>
    <row r="6757" spans="1:2" x14ac:dyDescent="0.25">
      <c r="A6757">
        <v>6.53554400406074</v>
      </c>
      <c r="B6757">
        <v>-2.8504499534291399</v>
      </c>
    </row>
    <row r="6758" spans="1:2" x14ac:dyDescent="0.25">
      <c r="A6758">
        <v>9.8633715221731197</v>
      </c>
      <c r="B6758">
        <v>-4.9809507023354902</v>
      </c>
    </row>
    <row r="6759" spans="1:2" x14ac:dyDescent="0.25">
      <c r="A6759">
        <v>8.8337322243134508</v>
      </c>
      <c r="B6759">
        <v>-4.8485934120830096</v>
      </c>
    </row>
    <row r="6760" spans="1:2" x14ac:dyDescent="0.25">
      <c r="A6760">
        <v>9.7451314593076894</v>
      </c>
      <c r="B6760">
        <v>-2.65127075521095</v>
      </c>
    </row>
    <row r="6761" spans="1:2" x14ac:dyDescent="0.25">
      <c r="A6761">
        <v>8.8906934338101795</v>
      </c>
      <c r="B6761">
        <v>-5.5023759007049096</v>
      </c>
    </row>
    <row r="6762" spans="1:2" x14ac:dyDescent="0.25">
      <c r="A6762">
        <v>6.2621840111788201</v>
      </c>
      <c r="B6762">
        <v>-4.4213624185382097</v>
      </c>
    </row>
    <row r="6763" spans="1:2" x14ac:dyDescent="0.25">
      <c r="A6763">
        <v>8.3202022327721998</v>
      </c>
      <c r="B6763">
        <v>-2.6356765603283598</v>
      </c>
    </row>
    <row r="6764" spans="1:2" x14ac:dyDescent="0.25">
      <c r="A6764">
        <v>7.9078842854132096</v>
      </c>
      <c r="B6764">
        <v>-5.2057255717770197</v>
      </c>
    </row>
    <row r="6765" spans="1:2" x14ac:dyDescent="0.25">
      <c r="A6765">
        <v>9.6684403470943394</v>
      </c>
      <c r="B6765">
        <v>-4.0144374582966798</v>
      </c>
    </row>
    <row r="6766" spans="1:2" x14ac:dyDescent="0.25">
      <c r="A6766">
        <v>7.30702969471192</v>
      </c>
      <c r="B6766">
        <v>-1.7940873682148699</v>
      </c>
    </row>
    <row r="6767" spans="1:2" x14ac:dyDescent="0.25">
      <c r="A6767">
        <v>8.0127374430683105</v>
      </c>
      <c r="B6767">
        <v>-3.1284464853926601</v>
      </c>
    </row>
    <row r="6768" spans="1:2" x14ac:dyDescent="0.25">
      <c r="A6768">
        <v>9.8782186063262305</v>
      </c>
      <c r="B6768">
        <v>-2.7165350792999998</v>
      </c>
    </row>
    <row r="6769" spans="1:2" x14ac:dyDescent="0.25">
      <c r="A6769">
        <v>6.2601512575583804</v>
      </c>
      <c r="B6769">
        <v>-2.1675902079546101</v>
      </c>
    </row>
    <row r="6770" spans="1:2" x14ac:dyDescent="0.25">
      <c r="A6770">
        <v>7.9931680450658797</v>
      </c>
      <c r="B6770">
        <v>-5.0796567631387601</v>
      </c>
    </row>
    <row r="6771" spans="1:2" x14ac:dyDescent="0.25">
      <c r="A6771">
        <v>8.0739047086166096</v>
      </c>
      <c r="B6771">
        <v>-2.03648478856993</v>
      </c>
    </row>
    <row r="6772" spans="1:2" x14ac:dyDescent="0.25">
      <c r="A6772">
        <v>8.6816116496207396</v>
      </c>
      <c r="B6772">
        <v>-3.5378349688758801</v>
      </c>
    </row>
    <row r="6773" spans="1:2" x14ac:dyDescent="0.25">
      <c r="A6773">
        <v>8.5298764156189293</v>
      </c>
      <c r="B6773">
        <v>-2.0555307715498001</v>
      </c>
    </row>
    <row r="6774" spans="1:2" x14ac:dyDescent="0.25">
      <c r="A6774">
        <v>10.2772662675966</v>
      </c>
      <c r="B6774">
        <v>-1.39048830711168</v>
      </c>
    </row>
    <row r="6775" spans="1:2" x14ac:dyDescent="0.25">
      <c r="A6775">
        <v>8.1420274499512804</v>
      </c>
      <c r="B6775">
        <v>-3.9280432685264102</v>
      </c>
    </row>
    <row r="6776" spans="1:2" x14ac:dyDescent="0.25">
      <c r="A6776">
        <v>10.6727579212821</v>
      </c>
      <c r="B6776">
        <v>-1.66353417940334</v>
      </c>
    </row>
    <row r="6777" spans="1:2" x14ac:dyDescent="0.25">
      <c r="A6777">
        <v>9.1169675874643694</v>
      </c>
      <c r="B6777">
        <v>-3.8802484686572001</v>
      </c>
    </row>
    <row r="6778" spans="1:2" x14ac:dyDescent="0.25">
      <c r="A6778">
        <v>10.5731263759459</v>
      </c>
      <c r="B6778">
        <v>-4.8996319863191902</v>
      </c>
    </row>
    <row r="6779" spans="1:2" x14ac:dyDescent="0.25">
      <c r="A6779">
        <v>9.0305969652934994</v>
      </c>
      <c r="B6779">
        <v>-3.6187457427586902</v>
      </c>
    </row>
    <row r="6780" spans="1:2" x14ac:dyDescent="0.25">
      <c r="A6780">
        <v>9.7116905382394698</v>
      </c>
      <c r="B6780">
        <v>-1.68073145692248</v>
      </c>
    </row>
    <row r="6781" spans="1:2" x14ac:dyDescent="0.25">
      <c r="A6781">
        <v>8.3373050717344999</v>
      </c>
      <c r="B6781">
        <v>-4.8924390270068496</v>
      </c>
    </row>
    <row r="6782" spans="1:2" x14ac:dyDescent="0.25">
      <c r="A6782">
        <v>7.02811966652314</v>
      </c>
      <c r="B6782">
        <v>-2.33746277852052</v>
      </c>
    </row>
    <row r="6783" spans="1:2" x14ac:dyDescent="0.25">
      <c r="A6783">
        <v>7.40956190567465</v>
      </c>
      <c r="B6783">
        <v>-4.2515234286576602</v>
      </c>
    </row>
    <row r="6784" spans="1:2" x14ac:dyDescent="0.25">
      <c r="A6784">
        <v>7.5086566131177497</v>
      </c>
      <c r="B6784">
        <v>-3.2079325915749202</v>
      </c>
    </row>
    <row r="6785" spans="1:2" x14ac:dyDescent="0.25">
      <c r="A6785">
        <v>6.4899635612836697</v>
      </c>
      <c r="B6785">
        <v>-5.1903891388888104</v>
      </c>
    </row>
    <row r="6786" spans="1:2" x14ac:dyDescent="0.25">
      <c r="A6786">
        <v>6.5457723031180102</v>
      </c>
      <c r="B6786">
        <v>-2.49408057870524</v>
      </c>
    </row>
    <row r="6787" spans="1:2" x14ac:dyDescent="0.25">
      <c r="A6787">
        <v>8.98825860574029</v>
      </c>
      <c r="B6787">
        <v>-4.1805586320800998</v>
      </c>
    </row>
    <row r="6788" spans="1:2" x14ac:dyDescent="0.25">
      <c r="A6788">
        <v>8.8647333304887095</v>
      </c>
      <c r="B6788">
        <v>-3.6029379209394499</v>
      </c>
    </row>
    <row r="6789" spans="1:2" x14ac:dyDescent="0.25">
      <c r="A6789">
        <v>7.2240228396820703</v>
      </c>
      <c r="B6789">
        <v>-5.0520801940578997</v>
      </c>
    </row>
    <row r="6790" spans="1:2" x14ac:dyDescent="0.25">
      <c r="A6790">
        <v>7.1831310273676801</v>
      </c>
      <c r="B6790">
        <v>-2.92430871103622</v>
      </c>
    </row>
    <row r="6791" spans="1:2" x14ac:dyDescent="0.25">
      <c r="A6791">
        <v>7.9644559312370502</v>
      </c>
      <c r="B6791">
        <v>-2.37411623749137</v>
      </c>
    </row>
    <row r="6792" spans="1:2" x14ac:dyDescent="0.25">
      <c r="A6792">
        <v>7.7533474475562896</v>
      </c>
      <c r="B6792">
        <v>-4.6064775491361196</v>
      </c>
    </row>
    <row r="6793" spans="1:2" x14ac:dyDescent="0.25">
      <c r="A6793">
        <v>8.0125939446767003</v>
      </c>
      <c r="B6793">
        <v>-4.7259058826316496</v>
      </c>
    </row>
    <row r="6794" spans="1:2" x14ac:dyDescent="0.25">
      <c r="A6794">
        <v>9.46314899156779</v>
      </c>
      <c r="B6794">
        <v>-5.6823174182460701</v>
      </c>
    </row>
    <row r="6795" spans="1:2" x14ac:dyDescent="0.25">
      <c r="A6795">
        <v>6.7786594369254898</v>
      </c>
      <c r="B6795">
        <v>-2.68857595084034</v>
      </c>
    </row>
    <row r="6796" spans="1:2" x14ac:dyDescent="0.25">
      <c r="A6796">
        <v>10.083414201644599</v>
      </c>
      <c r="B6796">
        <v>-3.36905961008899</v>
      </c>
    </row>
    <row r="6797" spans="1:2" x14ac:dyDescent="0.25">
      <c r="A6797">
        <v>8.3395584878514892</v>
      </c>
      <c r="B6797">
        <v>-2.2811487032718998</v>
      </c>
    </row>
    <row r="6798" spans="1:2" x14ac:dyDescent="0.25">
      <c r="A6798">
        <v>9.83296453052332</v>
      </c>
      <c r="B6798">
        <v>-4.6481270047208403</v>
      </c>
    </row>
    <row r="6799" spans="1:2" x14ac:dyDescent="0.25">
      <c r="A6799">
        <v>10.290690297143099</v>
      </c>
      <c r="B6799">
        <v>-5.5862792986491803</v>
      </c>
    </row>
    <row r="6800" spans="1:2" x14ac:dyDescent="0.25">
      <c r="A6800">
        <v>10.0103312479312</v>
      </c>
      <c r="B6800">
        <v>-2.9625340097936199</v>
      </c>
    </row>
    <row r="6801" spans="1:2" x14ac:dyDescent="0.25">
      <c r="A6801">
        <v>7.0006402118074798</v>
      </c>
      <c r="B6801">
        <v>-5.3462083246703198</v>
      </c>
    </row>
    <row r="6802" spans="1:2" x14ac:dyDescent="0.25">
      <c r="A6802">
        <v>10.4676245163144</v>
      </c>
      <c r="B6802">
        <v>-5.22716117722572</v>
      </c>
    </row>
    <row r="6803" spans="1:2" x14ac:dyDescent="0.25">
      <c r="A6803">
        <v>6.4018495803254396</v>
      </c>
      <c r="B6803">
        <v>-1.76523975906774</v>
      </c>
    </row>
    <row r="6804" spans="1:2" x14ac:dyDescent="0.25">
      <c r="A6804">
        <v>10.7092521058249</v>
      </c>
      <c r="B6804">
        <v>-3.4237071921289699</v>
      </c>
    </row>
    <row r="6805" spans="1:2" x14ac:dyDescent="0.25">
      <c r="A6805">
        <v>7.6954571352885601</v>
      </c>
      <c r="B6805">
        <v>-5.3431804465599404</v>
      </c>
    </row>
    <row r="6806" spans="1:2" x14ac:dyDescent="0.25">
      <c r="A6806">
        <v>8.0345524736865404</v>
      </c>
      <c r="B6806">
        <v>-3.9877184417406699</v>
      </c>
    </row>
    <row r="6807" spans="1:2" x14ac:dyDescent="0.25">
      <c r="A6807">
        <v>9.1825424853468007</v>
      </c>
      <c r="B6807">
        <v>-3.90583896325071</v>
      </c>
    </row>
    <row r="6808" spans="1:2" x14ac:dyDescent="0.25">
      <c r="A6808">
        <v>9.8196015224252609</v>
      </c>
      <c r="B6808">
        <v>-3.2439026388347401</v>
      </c>
    </row>
    <row r="6809" spans="1:2" x14ac:dyDescent="0.25">
      <c r="A6809">
        <v>6.3398286365705303</v>
      </c>
      <c r="B6809">
        <v>-4.2160236742713399</v>
      </c>
    </row>
    <row r="6810" spans="1:2" x14ac:dyDescent="0.25">
      <c r="A6810">
        <v>7.5709401128338101</v>
      </c>
      <c r="B6810">
        <v>-1.31542220168378</v>
      </c>
    </row>
    <row r="6811" spans="1:2" x14ac:dyDescent="0.25">
      <c r="A6811">
        <v>8.9641638983434895</v>
      </c>
      <c r="B6811">
        <v>-5.7484242387700899</v>
      </c>
    </row>
    <row r="6812" spans="1:2" x14ac:dyDescent="0.25">
      <c r="A6812">
        <v>8.0985798709206804</v>
      </c>
      <c r="B6812">
        <v>-5.3534069418664698</v>
      </c>
    </row>
    <row r="6813" spans="1:2" x14ac:dyDescent="0.25">
      <c r="A6813">
        <v>7.6411040423385899</v>
      </c>
      <c r="B6813">
        <v>-3.9075936487682199</v>
      </c>
    </row>
    <row r="6814" spans="1:2" x14ac:dyDescent="0.25">
      <c r="A6814">
        <v>8.5965664689963894</v>
      </c>
      <c r="B6814">
        <v>-5.04538349868234</v>
      </c>
    </row>
    <row r="6815" spans="1:2" x14ac:dyDescent="0.25">
      <c r="A6815">
        <v>6.8563845605976903</v>
      </c>
      <c r="B6815">
        <v>-4.3305725090608798</v>
      </c>
    </row>
    <row r="6816" spans="1:2" x14ac:dyDescent="0.25">
      <c r="A6816">
        <v>7.0081819375323198</v>
      </c>
      <c r="B6816">
        <v>-4.72257410260986</v>
      </c>
    </row>
    <row r="6817" spans="1:2" x14ac:dyDescent="0.25">
      <c r="A6817">
        <v>8.43934998453968</v>
      </c>
      <c r="B6817">
        <v>-4.0476678353792099</v>
      </c>
    </row>
    <row r="6818" spans="1:2" x14ac:dyDescent="0.25">
      <c r="A6818">
        <v>7.8216499281630902</v>
      </c>
      <c r="B6818">
        <v>-3.1731895990918</v>
      </c>
    </row>
    <row r="6819" spans="1:2" x14ac:dyDescent="0.25">
      <c r="A6819">
        <v>9.4830939091783506</v>
      </c>
      <c r="B6819">
        <v>-2.6606114324467698</v>
      </c>
    </row>
    <row r="6820" spans="1:2" x14ac:dyDescent="0.25">
      <c r="A6820">
        <v>6.6094065636315502</v>
      </c>
      <c r="B6820">
        <v>-2.46407556735819</v>
      </c>
    </row>
    <row r="6821" spans="1:2" x14ac:dyDescent="0.25">
      <c r="A6821">
        <v>8.8827598909416707</v>
      </c>
      <c r="B6821">
        <v>-3.2011753896953699</v>
      </c>
    </row>
    <row r="6822" spans="1:2" x14ac:dyDescent="0.25">
      <c r="A6822">
        <v>9.4588189092768395</v>
      </c>
      <c r="B6822">
        <v>-4.9101172930669197</v>
      </c>
    </row>
    <row r="6823" spans="1:2" x14ac:dyDescent="0.25">
      <c r="A6823">
        <v>10.1956819070967</v>
      </c>
      <c r="B6823">
        <v>-5.6871761219190597</v>
      </c>
    </row>
    <row r="6824" spans="1:2" x14ac:dyDescent="0.25">
      <c r="A6824">
        <v>6.4003806928618596</v>
      </c>
      <c r="B6824">
        <v>-2.7711018421490499</v>
      </c>
    </row>
    <row r="6825" spans="1:2" x14ac:dyDescent="0.25">
      <c r="A6825">
        <v>7.5008328462734903</v>
      </c>
      <c r="B6825">
        <v>-3.1507507825210399</v>
      </c>
    </row>
    <row r="6826" spans="1:2" x14ac:dyDescent="0.25">
      <c r="A6826">
        <v>6.9559237894398702</v>
      </c>
      <c r="B6826">
        <v>-3.8450415640417202</v>
      </c>
    </row>
    <row r="6827" spans="1:2" x14ac:dyDescent="0.25">
      <c r="A6827">
        <v>10.690045722367399</v>
      </c>
      <c r="B6827">
        <v>-2.7596787631013799</v>
      </c>
    </row>
    <row r="6828" spans="1:2" x14ac:dyDescent="0.25">
      <c r="A6828">
        <v>6.3317151571597998</v>
      </c>
      <c r="B6828">
        <v>-2.3739220331772799</v>
      </c>
    </row>
    <row r="6829" spans="1:2" x14ac:dyDescent="0.25">
      <c r="A6829">
        <v>8.6984467538100301</v>
      </c>
      <c r="B6829">
        <v>-4.4501963294707796</v>
      </c>
    </row>
    <row r="6830" spans="1:2" x14ac:dyDescent="0.25">
      <c r="A6830">
        <v>7.8442600142323</v>
      </c>
      <c r="B6830">
        <v>-5.0505694340029699</v>
      </c>
    </row>
    <row r="6831" spans="1:2" x14ac:dyDescent="0.25">
      <c r="A6831">
        <v>7.0205906874300199</v>
      </c>
      <c r="B6831">
        <v>-2.5112112897858299</v>
      </c>
    </row>
    <row r="6832" spans="1:2" x14ac:dyDescent="0.25">
      <c r="A6832">
        <v>7.6734259249134196</v>
      </c>
      <c r="B6832">
        <v>-4.1495668392519001</v>
      </c>
    </row>
    <row r="6833" spans="1:2" x14ac:dyDescent="0.25">
      <c r="A6833">
        <v>8.3657238916055494</v>
      </c>
      <c r="B6833">
        <v>-4.3042720759869599</v>
      </c>
    </row>
    <row r="6834" spans="1:2" x14ac:dyDescent="0.25">
      <c r="A6834">
        <v>8.3260662003174701</v>
      </c>
      <c r="B6834">
        <v>-1.6845321700820299</v>
      </c>
    </row>
    <row r="6835" spans="1:2" x14ac:dyDescent="0.25">
      <c r="A6835">
        <v>9.9006860851915093</v>
      </c>
      <c r="B6835">
        <v>-1.9029515459713</v>
      </c>
    </row>
    <row r="6836" spans="1:2" x14ac:dyDescent="0.25">
      <c r="A6836">
        <v>7.0235350618538996</v>
      </c>
      <c r="B6836">
        <v>-2.3876575698042601</v>
      </c>
    </row>
    <row r="6837" spans="1:2" x14ac:dyDescent="0.25">
      <c r="A6837">
        <v>7.2538010122577798</v>
      </c>
      <c r="B6837">
        <v>-5.0117325299330799</v>
      </c>
    </row>
    <row r="6838" spans="1:2" x14ac:dyDescent="0.25">
      <c r="A6838">
        <v>10.7066455357759</v>
      </c>
      <c r="B6838">
        <v>-1.3782941810704701</v>
      </c>
    </row>
    <row r="6839" spans="1:2" x14ac:dyDescent="0.25">
      <c r="A6839">
        <v>6.8403596431420102</v>
      </c>
      <c r="B6839">
        <v>-3.8043939434782401</v>
      </c>
    </row>
    <row r="6840" spans="1:2" x14ac:dyDescent="0.25">
      <c r="A6840">
        <v>6.4533819952008402</v>
      </c>
      <c r="B6840">
        <v>-3.36718402814875</v>
      </c>
    </row>
    <row r="6841" spans="1:2" x14ac:dyDescent="0.25">
      <c r="A6841">
        <v>8.9147878564147103</v>
      </c>
      <c r="B6841">
        <v>-3.1043027478210301</v>
      </c>
    </row>
    <row r="6842" spans="1:2" x14ac:dyDescent="0.25">
      <c r="A6842">
        <v>9.7909052959198899</v>
      </c>
      <c r="B6842">
        <v>-4.3910364077196897</v>
      </c>
    </row>
    <row r="6843" spans="1:2" x14ac:dyDescent="0.25">
      <c r="A6843">
        <v>10.292790548294199</v>
      </c>
      <c r="B6843">
        <v>-3.7083177000774099</v>
      </c>
    </row>
    <row r="6844" spans="1:2" x14ac:dyDescent="0.25">
      <c r="A6844">
        <v>7.9367841164191404</v>
      </c>
      <c r="B6844">
        <v>-5.0815769608186798</v>
      </c>
    </row>
    <row r="6845" spans="1:2" x14ac:dyDescent="0.25">
      <c r="A6845">
        <v>6.9292052123709302</v>
      </c>
      <c r="B6845">
        <v>-5.29217191833893</v>
      </c>
    </row>
    <row r="6846" spans="1:2" x14ac:dyDescent="0.25">
      <c r="A6846">
        <v>8.63933423366848</v>
      </c>
      <c r="B6846">
        <v>-4.6651522737596904</v>
      </c>
    </row>
    <row r="6847" spans="1:2" x14ac:dyDescent="0.25">
      <c r="A6847">
        <v>6.85518995908558</v>
      </c>
      <c r="B6847">
        <v>-3.4223693379761699</v>
      </c>
    </row>
    <row r="6848" spans="1:2" x14ac:dyDescent="0.25">
      <c r="A6848">
        <v>7.5606748547834997</v>
      </c>
      <c r="B6848">
        <v>-4.7811812251235803</v>
      </c>
    </row>
    <row r="6849" spans="1:2" x14ac:dyDescent="0.25">
      <c r="A6849">
        <v>10.1609531171532</v>
      </c>
      <c r="B6849">
        <v>-3.21713414985317</v>
      </c>
    </row>
    <row r="6850" spans="1:2" x14ac:dyDescent="0.25">
      <c r="A6850">
        <v>7.0553807278404497</v>
      </c>
      <c r="B6850">
        <v>-1.3647312454688401</v>
      </c>
    </row>
    <row r="6851" spans="1:2" x14ac:dyDescent="0.25">
      <c r="A6851">
        <v>8.8542996318520508</v>
      </c>
      <c r="B6851">
        <v>-4.6786087107225098</v>
      </c>
    </row>
    <row r="6852" spans="1:2" x14ac:dyDescent="0.25">
      <c r="A6852">
        <v>7.3670118600213303</v>
      </c>
      <c r="B6852">
        <v>-2.6642831424645301</v>
      </c>
    </row>
    <row r="6853" spans="1:2" x14ac:dyDescent="0.25">
      <c r="A6853">
        <v>6.29638583826575</v>
      </c>
      <c r="B6853">
        <v>-4.1491953838936197</v>
      </c>
    </row>
    <row r="6854" spans="1:2" x14ac:dyDescent="0.25">
      <c r="A6854">
        <v>6.78428999770082</v>
      </c>
      <c r="B6854">
        <v>-1.5592497298402901</v>
      </c>
    </row>
    <row r="6855" spans="1:2" x14ac:dyDescent="0.25">
      <c r="A6855">
        <v>10.6885942439029</v>
      </c>
      <c r="B6855">
        <v>-4.9183852172404698</v>
      </c>
    </row>
    <row r="6856" spans="1:2" x14ac:dyDescent="0.25">
      <c r="A6856">
        <v>7.1002745291640101</v>
      </c>
      <c r="B6856">
        <v>-1.6546852071403899</v>
      </c>
    </row>
    <row r="6857" spans="1:2" x14ac:dyDescent="0.25">
      <c r="A6857">
        <v>9.0667470076282495</v>
      </c>
      <c r="B6857">
        <v>-2.2024996902590801</v>
      </c>
    </row>
    <row r="6858" spans="1:2" x14ac:dyDescent="0.25">
      <c r="A6858">
        <v>6.2809988938576797</v>
      </c>
      <c r="B6858">
        <v>-4.5840212002101604</v>
      </c>
    </row>
    <row r="6859" spans="1:2" x14ac:dyDescent="0.25">
      <c r="A6859">
        <v>8.7626164038938104</v>
      </c>
      <c r="B6859">
        <v>-5.0335827837781997</v>
      </c>
    </row>
    <row r="6860" spans="1:2" x14ac:dyDescent="0.25">
      <c r="A6860">
        <v>8.7607391976134306</v>
      </c>
      <c r="B6860">
        <v>-2.1127191191964201</v>
      </c>
    </row>
    <row r="6861" spans="1:2" x14ac:dyDescent="0.25">
      <c r="A6861">
        <v>8.7708091095020393</v>
      </c>
      <c r="B6861">
        <v>-1.9790083688544899</v>
      </c>
    </row>
    <row r="6862" spans="1:2" x14ac:dyDescent="0.25">
      <c r="A6862">
        <v>8.1302242493576404</v>
      </c>
      <c r="B6862">
        <v>-3.2718280425176598</v>
      </c>
    </row>
    <row r="6863" spans="1:2" x14ac:dyDescent="0.25">
      <c r="A6863">
        <v>7.9690381939448001</v>
      </c>
      <c r="B6863">
        <v>-5.0654498286678002</v>
      </c>
    </row>
    <row r="6864" spans="1:2" x14ac:dyDescent="0.25">
      <c r="A6864">
        <v>6.9283788327119904</v>
      </c>
      <c r="B6864">
        <v>-3.06600971195012</v>
      </c>
    </row>
    <row r="6865" spans="1:2" x14ac:dyDescent="0.25">
      <c r="A6865">
        <v>6.3662326257999702</v>
      </c>
      <c r="B6865">
        <v>-1.5252977337193101</v>
      </c>
    </row>
    <row r="6866" spans="1:2" x14ac:dyDescent="0.25">
      <c r="A6866">
        <v>9.7277292999806804</v>
      </c>
      <c r="B6866">
        <v>-3.9833214802028998</v>
      </c>
    </row>
    <row r="6867" spans="1:2" x14ac:dyDescent="0.25">
      <c r="A6867">
        <v>10.3734231052876</v>
      </c>
      <c r="B6867">
        <v>-2.9244004851783001</v>
      </c>
    </row>
    <row r="6868" spans="1:2" x14ac:dyDescent="0.25">
      <c r="A6868">
        <v>8.0176762571281301</v>
      </c>
      <c r="B6868">
        <v>-1.5569071458927699</v>
      </c>
    </row>
    <row r="6869" spans="1:2" x14ac:dyDescent="0.25">
      <c r="A6869">
        <v>7.2303499785168102</v>
      </c>
      <c r="B6869">
        <v>-2.0994091780925199</v>
      </c>
    </row>
    <row r="6870" spans="1:2" x14ac:dyDescent="0.25">
      <c r="A6870">
        <v>9.7052201730578709</v>
      </c>
      <c r="B6870">
        <v>-2.87248684418135</v>
      </c>
    </row>
    <row r="6871" spans="1:2" x14ac:dyDescent="0.25">
      <c r="A6871">
        <v>9.9887513672881294</v>
      </c>
      <c r="B6871">
        <v>-3.18646427319318</v>
      </c>
    </row>
    <row r="6872" spans="1:2" x14ac:dyDescent="0.25">
      <c r="A6872">
        <v>8.4935593321260399</v>
      </c>
      <c r="B6872">
        <v>-4.4700841854915501</v>
      </c>
    </row>
    <row r="6873" spans="1:2" x14ac:dyDescent="0.25">
      <c r="A6873">
        <v>10.0742509098786</v>
      </c>
      <c r="B6873">
        <v>-3.58519284047975</v>
      </c>
    </row>
    <row r="6874" spans="1:2" x14ac:dyDescent="0.25">
      <c r="A6874">
        <v>6.5113695803600402</v>
      </c>
      <c r="B6874">
        <v>-4.94132414614515</v>
      </c>
    </row>
    <row r="6875" spans="1:2" x14ac:dyDescent="0.25">
      <c r="A6875">
        <v>8.2440123430895191</v>
      </c>
      <c r="B6875">
        <v>-5.1343721588533198</v>
      </c>
    </row>
    <row r="6876" spans="1:2" x14ac:dyDescent="0.25">
      <c r="A6876">
        <v>10.1245431531938</v>
      </c>
      <c r="B6876">
        <v>-2.17496589062669</v>
      </c>
    </row>
    <row r="6877" spans="1:2" x14ac:dyDescent="0.25">
      <c r="A6877">
        <v>7.4752394595518403</v>
      </c>
      <c r="B6877">
        <v>-3.7559433376825999</v>
      </c>
    </row>
    <row r="6878" spans="1:2" x14ac:dyDescent="0.25">
      <c r="A6878">
        <v>9.0863031289613794</v>
      </c>
      <c r="B6878">
        <v>-5.7188359673770002</v>
      </c>
    </row>
    <row r="6879" spans="1:2" x14ac:dyDescent="0.25">
      <c r="A6879">
        <v>8.6974231016800196</v>
      </c>
      <c r="B6879">
        <v>-1.33461248953811</v>
      </c>
    </row>
    <row r="6880" spans="1:2" x14ac:dyDescent="0.25">
      <c r="A6880">
        <v>6.3797779264679297</v>
      </c>
      <c r="B6880">
        <v>-3.2257330562078899</v>
      </c>
    </row>
    <row r="6881" spans="1:2" x14ac:dyDescent="0.25">
      <c r="A6881">
        <v>7.44776044994921</v>
      </c>
      <c r="B6881">
        <v>-4.6243158657437498</v>
      </c>
    </row>
    <row r="6882" spans="1:2" x14ac:dyDescent="0.25">
      <c r="A6882">
        <v>6.5757383879162097</v>
      </c>
      <c r="B6882">
        <v>-2.03282016410702</v>
      </c>
    </row>
    <row r="6883" spans="1:2" x14ac:dyDescent="0.25">
      <c r="A6883">
        <v>8.9502762273975804</v>
      </c>
      <c r="B6883">
        <v>-5.7442803469717401</v>
      </c>
    </row>
    <row r="6884" spans="1:2" x14ac:dyDescent="0.25">
      <c r="A6884">
        <v>7.30214569708206</v>
      </c>
      <c r="B6884">
        <v>-4.99544750975471</v>
      </c>
    </row>
    <row r="6885" spans="1:2" x14ac:dyDescent="0.25">
      <c r="A6885">
        <v>8.6041719502323506</v>
      </c>
      <c r="B6885">
        <v>-4.1523602216386104</v>
      </c>
    </row>
    <row r="6886" spans="1:2" x14ac:dyDescent="0.25">
      <c r="A6886">
        <v>7.4803888236636098</v>
      </c>
      <c r="B6886">
        <v>-1.4720459114965101</v>
      </c>
    </row>
    <row r="6887" spans="1:2" x14ac:dyDescent="0.25">
      <c r="A6887">
        <v>6.5135767478684103</v>
      </c>
      <c r="B6887">
        <v>-5.7054814078196099</v>
      </c>
    </row>
    <row r="6888" spans="1:2" x14ac:dyDescent="0.25">
      <c r="A6888">
        <v>10.504920438764699</v>
      </c>
      <c r="B6888">
        <v>-3.4247362251262601</v>
      </c>
    </row>
    <row r="6889" spans="1:2" x14ac:dyDescent="0.25">
      <c r="A6889">
        <v>6.5379091640728797</v>
      </c>
      <c r="B6889">
        <v>-3.8040222259805998</v>
      </c>
    </row>
    <row r="6890" spans="1:2" x14ac:dyDescent="0.25">
      <c r="A6890">
        <v>8.9508158784493705</v>
      </c>
      <c r="B6890">
        <v>-4.1602424705837402</v>
      </c>
    </row>
    <row r="6891" spans="1:2" x14ac:dyDescent="0.25">
      <c r="A6891">
        <v>8.5717710594361805</v>
      </c>
      <c r="B6891">
        <v>-4.1680611656793598</v>
      </c>
    </row>
    <row r="6892" spans="1:2" x14ac:dyDescent="0.25">
      <c r="A6892">
        <v>7.1564310089577203</v>
      </c>
      <c r="B6892">
        <v>-4.1253850574470796</v>
      </c>
    </row>
    <row r="6893" spans="1:2" x14ac:dyDescent="0.25">
      <c r="A6893">
        <v>6.7288909131361896</v>
      </c>
      <c r="B6893">
        <v>-5.7083553466951598</v>
      </c>
    </row>
    <row r="6894" spans="1:2" x14ac:dyDescent="0.25">
      <c r="A6894">
        <v>6.4091209404520901</v>
      </c>
      <c r="B6894">
        <v>-1.87443382621365</v>
      </c>
    </row>
    <row r="6895" spans="1:2" x14ac:dyDescent="0.25">
      <c r="A6895">
        <v>8.1888851086737802</v>
      </c>
      <c r="B6895">
        <v>-1.9760541842096899</v>
      </c>
    </row>
    <row r="6896" spans="1:2" x14ac:dyDescent="0.25">
      <c r="A6896">
        <v>10.2843023774579</v>
      </c>
      <c r="B6896">
        <v>-4.5109313637866402</v>
      </c>
    </row>
    <row r="6897" spans="1:2" x14ac:dyDescent="0.25">
      <c r="A6897">
        <v>6.6674562154099899</v>
      </c>
      <c r="B6897">
        <v>-2.9873238142322101</v>
      </c>
    </row>
    <row r="6898" spans="1:2" x14ac:dyDescent="0.25">
      <c r="A6898">
        <v>9.9717464081825504</v>
      </c>
      <c r="B6898">
        <v>-3.9357053232610402</v>
      </c>
    </row>
    <row r="6899" spans="1:2" x14ac:dyDescent="0.25">
      <c r="A6899">
        <v>10.0241346736978</v>
      </c>
      <c r="B6899">
        <v>-4.4456409281103797</v>
      </c>
    </row>
    <row r="6900" spans="1:2" x14ac:dyDescent="0.25">
      <c r="A6900">
        <v>10.732524958447</v>
      </c>
      <c r="B6900">
        <v>-3.1011957876960299</v>
      </c>
    </row>
    <row r="6901" spans="1:2" x14ac:dyDescent="0.25">
      <c r="A6901">
        <v>9.06816572823206</v>
      </c>
      <c r="B6901">
        <v>-4.2031495056248396</v>
      </c>
    </row>
    <row r="6902" spans="1:2" x14ac:dyDescent="0.25">
      <c r="A6902">
        <v>8.1217957329891508</v>
      </c>
      <c r="B6902">
        <v>-3.17608702525974</v>
      </c>
    </row>
    <row r="6903" spans="1:2" x14ac:dyDescent="0.25">
      <c r="A6903">
        <v>10.378212258393299</v>
      </c>
      <c r="B6903">
        <v>-4.5263650000911104</v>
      </c>
    </row>
    <row r="6904" spans="1:2" x14ac:dyDescent="0.25">
      <c r="A6904">
        <v>8.95877836247384</v>
      </c>
      <c r="B6904">
        <v>-2.1554830136710099</v>
      </c>
    </row>
    <row r="6905" spans="1:2" x14ac:dyDescent="0.25">
      <c r="A6905">
        <v>9.6949898333684796</v>
      </c>
      <c r="B6905">
        <v>-1.52022579482742</v>
      </c>
    </row>
    <row r="6906" spans="1:2" x14ac:dyDescent="0.25">
      <c r="A6906">
        <v>10.6810725448093</v>
      </c>
      <c r="B6906">
        <v>-5.4492787147530199</v>
      </c>
    </row>
    <row r="6907" spans="1:2" x14ac:dyDescent="0.25">
      <c r="A6907">
        <v>6.8147935198844403</v>
      </c>
      <c r="B6907">
        <v>-3.4146882274133299</v>
      </c>
    </row>
    <row r="6908" spans="1:2" x14ac:dyDescent="0.25">
      <c r="A6908">
        <v>8.3959528613064798</v>
      </c>
      <c r="B6908">
        <v>-2.8506336280915501</v>
      </c>
    </row>
    <row r="6909" spans="1:2" x14ac:dyDescent="0.25">
      <c r="A6909">
        <v>10.1981538487571</v>
      </c>
      <c r="B6909">
        <v>-4.4313239391453099</v>
      </c>
    </row>
    <row r="6910" spans="1:2" x14ac:dyDescent="0.25">
      <c r="A6910">
        <v>9.0618979861700808</v>
      </c>
      <c r="B6910">
        <v>-5.0347056578747296</v>
      </c>
    </row>
    <row r="6911" spans="1:2" x14ac:dyDescent="0.25">
      <c r="A6911">
        <v>6.8400437391371796</v>
      </c>
      <c r="B6911">
        <v>-2.68330575188567</v>
      </c>
    </row>
    <row r="6912" spans="1:2" x14ac:dyDescent="0.25">
      <c r="A6912">
        <v>10.4763472551983</v>
      </c>
      <c r="B6912">
        <v>-3.9133939008730798</v>
      </c>
    </row>
    <row r="6913" spans="1:2" x14ac:dyDescent="0.25">
      <c r="A6913">
        <v>10.6191282778075</v>
      </c>
      <c r="B6913">
        <v>-5.1561205032247797</v>
      </c>
    </row>
    <row r="6914" spans="1:2" x14ac:dyDescent="0.25">
      <c r="A6914">
        <v>8.4563759791388797</v>
      </c>
      <c r="B6914">
        <v>-1.6789034913495999</v>
      </c>
    </row>
    <row r="6915" spans="1:2" x14ac:dyDescent="0.25">
      <c r="A6915">
        <v>7.9939231738913001</v>
      </c>
      <c r="B6915">
        <v>-3.2360847621092201</v>
      </c>
    </row>
    <row r="6916" spans="1:2" x14ac:dyDescent="0.25">
      <c r="A6916">
        <v>8.7711042822213496</v>
      </c>
      <c r="B6916">
        <v>-1.30752329300583</v>
      </c>
    </row>
    <row r="6917" spans="1:2" x14ac:dyDescent="0.25">
      <c r="A6917">
        <v>8.0730890306990908</v>
      </c>
      <c r="B6917">
        <v>-3.2199425518196101</v>
      </c>
    </row>
    <row r="6918" spans="1:2" x14ac:dyDescent="0.25">
      <c r="A6918">
        <v>9.5707957945590394</v>
      </c>
      <c r="B6918">
        <v>-4.6538418014636402</v>
      </c>
    </row>
    <row r="6919" spans="1:2" x14ac:dyDescent="0.25">
      <c r="A6919">
        <v>7.7467596506452399</v>
      </c>
      <c r="B6919">
        <v>-1.6613020858613201</v>
      </c>
    </row>
    <row r="6920" spans="1:2" x14ac:dyDescent="0.25">
      <c r="A6920">
        <v>9.27205826448815</v>
      </c>
      <c r="B6920">
        <v>-1.9001718546478401</v>
      </c>
    </row>
    <row r="6921" spans="1:2" x14ac:dyDescent="0.25">
      <c r="A6921">
        <v>7.2457031887829801</v>
      </c>
      <c r="B6921">
        <v>-4.05261373605377</v>
      </c>
    </row>
    <row r="6922" spans="1:2" x14ac:dyDescent="0.25">
      <c r="A6922">
        <v>10.749329995749999</v>
      </c>
      <c r="B6922">
        <v>-1.8110606754794101</v>
      </c>
    </row>
    <row r="6923" spans="1:2" x14ac:dyDescent="0.25">
      <c r="A6923">
        <v>6.4915058566888098</v>
      </c>
      <c r="B6923">
        <v>-2.1726748509432099</v>
      </c>
    </row>
    <row r="6924" spans="1:2" x14ac:dyDescent="0.25">
      <c r="A6924">
        <v>10.2303142919585</v>
      </c>
      <c r="B6924">
        <v>-4.2541287684858604</v>
      </c>
    </row>
    <row r="6925" spans="1:2" x14ac:dyDescent="0.25">
      <c r="A6925">
        <v>7.7356845182499798</v>
      </c>
      <c r="B6925">
        <v>-3.8193200555247699</v>
      </c>
    </row>
    <row r="6926" spans="1:2" x14ac:dyDescent="0.25">
      <c r="A6926">
        <v>8.7518032671310699</v>
      </c>
      <c r="B6926">
        <v>-2.4935753280370299</v>
      </c>
    </row>
    <row r="6927" spans="1:2" x14ac:dyDescent="0.25">
      <c r="A6927">
        <v>6.8024799939291096</v>
      </c>
      <c r="B6927">
        <v>-4.1364296538967</v>
      </c>
    </row>
    <row r="6928" spans="1:2" x14ac:dyDescent="0.25">
      <c r="A6928">
        <v>7.1890482554439297</v>
      </c>
      <c r="B6928">
        <v>-1.5735720198393901</v>
      </c>
    </row>
    <row r="6929" spans="1:2" x14ac:dyDescent="0.25">
      <c r="A6929">
        <v>10.582788313565</v>
      </c>
      <c r="B6929">
        <v>-3.49993321388847</v>
      </c>
    </row>
    <row r="6930" spans="1:2" x14ac:dyDescent="0.25">
      <c r="A6930">
        <v>10.3981272140862</v>
      </c>
      <c r="B6930">
        <v>-3.09521949335157</v>
      </c>
    </row>
    <row r="6931" spans="1:2" x14ac:dyDescent="0.25">
      <c r="A6931">
        <v>8.5229185307389006</v>
      </c>
      <c r="B6931">
        <v>-3.13539485755151</v>
      </c>
    </row>
    <row r="6932" spans="1:2" x14ac:dyDescent="0.25">
      <c r="A6932">
        <v>6.3587587793857798</v>
      </c>
      <c r="B6932">
        <v>-5.3399805756281502</v>
      </c>
    </row>
    <row r="6933" spans="1:2" x14ac:dyDescent="0.25">
      <c r="A6933">
        <v>9.7862423971130408</v>
      </c>
      <c r="B6933">
        <v>-2.7188266620645898</v>
      </c>
    </row>
    <row r="6934" spans="1:2" x14ac:dyDescent="0.25">
      <c r="A6934">
        <v>9.4661394175334994</v>
      </c>
      <c r="B6934">
        <v>-3.7533590383131501</v>
      </c>
    </row>
    <row r="6935" spans="1:2" x14ac:dyDescent="0.25">
      <c r="A6935">
        <v>6.5996454670087399</v>
      </c>
      <c r="B6935">
        <v>-5.7078300471318899</v>
      </c>
    </row>
    <row r="6936" spans="1:2" x14ac:dyDescent="0.25">
      <c r="A6936">
        <v>9.14660613790452</v>
      </c>
      <c r="B6936">
        <v>-2.4048757978936202</v>
      </c>
    </row>
    <row r="6937" spans="1:2" x14ac:dyDescent="0.25">
      <c r="A6937">
        <v>9.7099427989668605</v>
      </c>
      <c r="B6937">
        <v>-5.0574051979507901</v>
      </c>
    </row>
    <row r="6938" spans="1:2" x14ac:dyDescent="0.25">
      <c r="A6938">
        <v>8.7305891126602795</v>
      </c>
      <c r="B6938">
        <v>-3.1435210435675498</v>
      </c>
    </row>
    <row r="6939" spans="1:2" x14ac:dyDescent="0.25">
      <c r="A6939">
        <v>7.6194775734666198</v>
      </c>
      <c r="B6939">
        <v>-4.1176763242977401</v>
      </c>
    </row>
    <row r="6940" spans="1:2" x14ac:dyDescent="0.25">
      <c r="A6940">
        <v>10.1719244208138</v>
      </c>
      <c r="B6940">
        <v>-2.9565614706211001</v>
      </c>
    </row>
    <row r="6941" spans="1:2" x14ac:dyDescent="0.25">
      <c r="A6941">
        <v>9.1518129163574393</v>
      </c>
      <c r="B6941">
        <v>-1.3163138172484601</v>
      </c>
    </row>
    <row r="6942" spans="1:2" x14ac:dyDescent="0.25">
      <c r="A6942">
        <v>9.05502455825353</v>
      </c>
      <c r="B6942">
        <v>-4.6387650165082501</v>
      </c>
    </row>
    <row r="6943" spans="1:2" x14ac:dyDescent="0.25">
      <c r="A6943">
        <v>10.004423257998999</v>
      </c>
      <c r="B6943">
        <v>-2.24416091273527</v>
      </c>
    </row>
    <row r="6944" spans="1:2" x14ac:dyDescent="0.25">
      <c r="A6944">
        <v>7.5091741353156296</v>
      </c>
      <c r="B6944">
        <v>-5.6267903146825704</v>
      </c>
    </row>
    <row r="6945" spans="1:2" x14ac:dyDescent="0.25">
      <c r="A6945">
        <v>7.7485201888604696</v>
      </c>
      <c r="B6945">
        <v>-1.8602753475229199</v>
      </c>
    </row>
    <row r="6946" spans="1:2" x14ac:dyDescent="0.25">
      <c r="A6946">
        <v>10.019535320313</v>
      </c>
      <c r="B6946">
        <v>-5.4625977592361403</v>
      </c>
    </row>
    <row r="6947" spans="1:2" x14ac:dyDescent="0.25">
      <c r="A6947">
        <v>7.7676257696398698</v>
      </c>
      <c r="B6947">
        <v>-5.1083017674754903</v>
      </c>
    </row>
    <row r="6948" spans="1:2" x14ac:dyDescent="0.25">
      <c r="A6948">
        <v>9.9083301214143606</v>
      </c>
      <c r="B6948">
        <v>-3.4189709037529501</v>
      </c>
    </row>
    <row r="6949" spans="1:2" x14ac:dyDescent="0.25">
      <c r="A6949">
        <v>10.717806439836901</v>
      </c>
      <c r="B6949">
        <v>-2.4902646647221101</v>
      </c>
    </row>
    <row r="6950" spans="1:2" x14ac:dyDescent="0.25">
      <c r="A6950">
        <v>7.4193753079018503</v>
      </c>
      <c r="B6950">
        <v>-5.6483250786408101</v>
      </c>
    </row>
    <row r="6951" spans="1:2" x14ac:dyDescent="0.25">
      <c r="A6951">
        <v>9.0406410851665999</v>
      </c>
      <c r="B6951">
        <v>-4.6438771547570603</v>
      </c>
    </row>
    <row r="6952" spans="1:2" x14ac:dyDescent="0.25">
      <c r="A6952">
        <v>8.0171057067676603</v>
      </c>
      <c r="B6952">
        <v>-2.7658845789592599</v>
      </c>
    </row>
    <row r="6953" spans="1:2" x14ac:dyDescent="0.25">
      <c r="A6953">
        <v>8.3174054815067606</v>
      </c>
      <c r="B6953">
        <v>-5.5429357861140502</v>
      </c>
    </row>
    <row r="6954" spans="1:2" x14ac:dyDescent="0.25">
      <c r="A6954">
        <v>10.743094115239201</v>
      </c>
      <c r="B6954">
        <v>-2.6680751579645401</v>
      </c>
    </row>
    <row r="6955" spans="1:2" x14ac:dyDescent="0.25">
      <c r="A6955">
        <v>7.0754022719645704</v>
      </c>
      <c r="B6955">
        <v>-4.2890140525861202</v>
      </c>
    </row>
    <row r="6956" spans="1:2" x14ac:dyDescent="0.25">
      <c r="A6956">
        <v>8.7386554753469401</v>
      </c>
      <c r="B6956">
        <v>-5.7309622146706003</v>
      </c>
    </row>
    <row r="6957" spans="1:2" x14ac:dyDescent="0.25">
      <c r="A6957">
        <v>8.7092392337990798</v>
      </c>
      <c r="B6957">
        <v>-4.6490711652003602</v>
      </c>
    </row>
    <row r="6958" spans="1:2" x14ac:dyDescent="0.25">
      <c r="A6958">
        <v>9.0708036711985294</v>
      </c>
      <c r="B6958">
        <v>-5.7482471842497302</v>
      </c>
    </row>
    <row r="6959" spans="1:2" x14ac:dyDescent="0.25">
      <c r="A6959">
        <v>9.3667717280424903</v>
      </c>
      <c r="B6959">
        <v>-1.4135560402635501</v>
      </c>
    </row>
    <row r="6960" spans="1:2" x14ac:dyDescent="0.25">
      <c r="A6960">
        <v>7.1587937948189699</v>
      </c>
      <c r="B6960">
        <v>-3.44868208678739</v>
      </c>
    </row>
    <row r="6961" spans="1:2" x14ac:dyDescent="0.25">
      <c r="A6961">
        <v>8.0320165057042594</v>
      </c>
      <c r="B6961">
        <v>-4.4046888325231501</v>
      </c>
    </row>
    <row r="6962" spans="1:2" x14ac:dyDescent="0.25">
      <c r="A6962">
        <v>9.2710058746811903</v>
      </c>
      <c r="B6962">
        <v>-4.2599487773167697</v>
      </c>
    </row>
    <row r="6963" spans="1:2" x14ac:dyDescent="0.25">
      <c r="A6963">
        <v>7.89253238431718</v>
      </c>
      <c r="B6963">
        <v>-3.7072268415442799</v>
      </c>
    </row>
    <row r="6964" spans="1:2" x14ac:dyDescent="0.25">
      <c r="A6964">
        <v>8.0141227000686595</v>
      </c>
      <c r="B6964">
        <v>-3.1648366786511799</v>
      </c>
    </row>
    <row r="6965" spans="1:2" x14ac:dyDescent="0.25">
      <c r="A6965">
        <v>8.0700137190002099</v>
      </c>
      <c r="B6965">
        <v>-1.8976630972111499</v>
      </c>
    </row>
    <row r="6966" spans="1:2" x14ac:dyDescent="0.25">
      <c r="A6966">
        <v>8.5932295599756205</v>
      </c>
      <c r="B6966">
        <v>-3.94652864789126</v>
      </c>
    </row>
    <row r="6967" spans="1:2" x14ac:dyDescent="0.25">
      <c r="A6967">
        <v>9.8752774064995101</v>
      </c>
      <c r="B6967">
        <v>-3.4581661842004898</v>
      </c>
    </row>
    <row r="6968" spans="1:2" x14ac:dyDescent="0.25">
      <c r="A6968">
        <v>7.2201118161364697</v>
      </c>
      <c r="B6968">
        <v>-4.1029543073911503</v>
      </c>
    </row>
    <row r="6969" spans="1:2" x14ac:dyDescent="0.25">
      <c r="A6969">
        <v>6.80777173441626</v>
      </c>
      <c r="B6969">
        <v>-2.1318014632706599</v>
      </c>
    </row>
    <row r="6970" spans="1:2" x14ac:dyDescent="0.25">
      <c r="A6970">
        <v>7.5569398387201199</v>
      </c>
      <c r="B6970">
        <v>-2.9739826817355199</v>
      </c>
    </row>
    <row r="6971" spans="1:2" x14ac:dyDescent="0.25">
      <c r="A6971">
        <v>9.4402982944741005</v>
      </c>
      <c r="B6971">
        <v>-3.8582068975174599</v>
      </c>
    </row>
    <row r="6972" spans="1:2" x14ac:dyDescent="0.25">
      <c r="A6972">
        <v>6.7257467199901599</v>
      </c>
      <c r="B6972">
        <v>-1.8169982296604501</v>
      </c>
    </row>
    <row r="6973" spans="1:2" x14ac:dyDescent="0.25">
      <c r="A6973">
        <v>9.0958664344602909</v>
      </c>
      <c r="B6973">
        <v>-5.5489427871089196</v>
      </c>
    </row>
    <row r="6974" spans="1:2" x14ac:dyDescent="0.25">
      <c r="A6974">
        <v>6.6997106028193398</v>
      </c>
      <c r="B6974">
        <v>-1.27213290635081</v>
      </c>
    </row>
    <row r="6975" spans="1:2" x14ac:dyDescent="0.25">
      <c r="A6975">
        <v>9.0432792897530607</v>
      </c>
      <c r="B6975">
        <v>-1.6389820055323101</v>
      </c>
    </row>
    <row r="6976" spans="1:2" x14ac:dyDescent="0.25">
      <c r="A6976">
        <v>8.0933046785990097</v>
      </c>
      <c r="B6976">
        <v>-4.2433767113438696</v>
      </c>
    </row>
    <row r="6977" spans="1:2" x14ac:dyDescent="0.25">
      <c r="A6977">
        <v>6.4113586454134097</v>
      </c>
      <c r="B6977">
        <v>-4.1268745907678399</v>
      </c>
    </row>
    <row r="6978" spans="1:2" x14ac:dyDescent="0.25">
      <c r="A6978">
        <v>6.8045311530346497</v>
      </c>
      <c r="B6978">
        <v>-3.8339721847861798</v>
      </c>
    </row>
    <row r="6979" spans="1:2" x14ac:dyDescent="0.25">
      <c r="A6979">
        <v>6.9828482870638302</v>
      </c>
      <c r="B6979">
        <v>-1.45247724150556</v>
      </c>
    </row>
    <row r="6980" spans="1:2" x14ac:dyDescent="0.25">
      <c r="A6980">
        <v>9.1340682249936194</v>
      </c>
      <c r="B6980">
        <v>-3.8295912394221299</v>
      </c>
    </row>
    <row r="6981" spans="1:2" x14ac:dyDescent="0.25">
      <c r="A6981">
        <v>10.589567787777</v>
      </c>
      <c r="B6981">
        <v>-2.3178682681530498</v>
      </c>
    </row>
    <row r="6982" spans="1:2" x14ac:dyDescent="0.25">
      <c r="A6982">
        <v>6.4413258653925496</v>
      </c>
      <c r="B6982">
        <v>-3.3008553353152998</v>
      </c>
    </row>
    <row r="6983" spans="1:2" x14ac:dyDescent="0.25">
      <c r="A6983">
        <v>7.6014695090492204</v>
      </c>
      <c r="B6983">
        <v>-4.4477163360318697</v>
      </c>
    </row>
    <row r="6984" spans="1:2" x14ac:dyDescent="0.25">
      <c r="A6984">
        <v>7.4428525655401199</v>
      </c>
      <c r="B6984">
        <v>-2.4451708011440498</v>
      </c>
    </row>
    <row r="6985" spans="1:2" x14ac:dyDescent="0.25">
      <c r="A6985">
        <v>7.5336579413486797</v>
      </c>
      <c r="B6985">
        <v>-3.8835116815526698</v>
      </c>
    </row>
    <row r="6986" spans="1:2" x14ac:dyDescent="0.25">
      <c r="A6986">
        <v>7.1696962435169604</v>
      </c>
      <c r="B6986">
        <v>-1.9598215379555299</v>
      </c>
    </row>
    <row r="6987" spans="1:2" x14ac:dyDescent="0.25">
      <c r="A6987">
        <v>9.41234404851064</v>
      </c>
      <c r="B6987">
        <v>-4.2260016439283801</v>
      </c>
    </row>
    <row r="6988" spans="1:2" x14ac:dyDescent="0.25">
      <c r="A6988">
        <v>8.7637633104936494</v>
      </c>
      <c r="B6988">
        <v>-3.75025240648948</v>
      </c>
    </row>
    <row r="6989" spans="1:2" x14ac:dyDescent="0.25">
      <c r="A6989">
        <v>8.9823758948970394</v>
      </c>
      <c r="B6989">
        <v>-4.8111836910764296</v>
      </c>
    </row>
    <row r="6990" spans="1:2" x14ac:dyDescent="0.25">
      <c r="A6990">
        <v>7.7979570907203204</v>
      </c>
      <c r="B6990">
        <v>-2.3497149499012902</v>
      </c>
    </row>
    <row r="6991" spans="1:2" x14ac:dyDescent="0.25">
      <c r="A6991">
        <v>6.7818641239527304</v>
      </c>
      <c r="B6991">
        <v>-1.51373138495898</v>
      </c>
    </row>
    <row r="6992" spans="1:2" x14ac:dyDescent="0.25">
      <c r="A6992">
        <v>8.8899328130161805</v>
      </c>
      <c r="B6992">
        <v>-4.1658181538004602</v>
      </c>
    </row>
    <row r="6993" spans="1:2" x14ac:dyDescent="0.25">
      <c r="A6993">
        <v>9.1610472494198092</v>
      </c>
      <c r="B6993">
        <v>-3.6313095955874499</v>
      </c>
    </row>
    <row r="6994" spans="1:2" x14ac:dyDescent="0.25">
      <c r="A6994">
        <v>7.2236937890520601</v>
      </c>
      <c r="B6994">
        <v>-2.66253997856102</v>
      </c>
    </row>
    <row r="6995" spans="1:2" x14ac:dyDescent="0.25">
      <c r="A6995">
        <v>6.7389453768199603</v>
      </c>
      <c r="B6995">
        <v>-5.2535687450139203</v>
      </c>
    </row>
    <row r="6996" spans="1:2" x14ac:dyDescent="0.25">
      <c r="A6996">
        <v>10.303323785664899</v>
      </c>
      <c r="B6996">
        <v>-4.7585961316200596</v>
      </c>
    </row>
    <row r="6997" spans="1:2" x14ac:dyDescent="0.25">
      <c r="A6997">
        <v>6.7704234347687899</v>
      </c>
      <c r="B6997">
        <v>-5.73925963361408</v>
      </c>
    </row>
    <row r="6998" spans="1:2" x14ac:dyDescent="0.25">
      <c r="A6998">
        <v>8.1193598532741706</v>
      </c>
      <c r="B6998">
        <v>-1.95574236817408</v>
      </c>
    </row>
    <row r="6999" spans="1:2" x14ac:dyDescent="0.25">
      <c r="A6999">
        <v>10.3301609398855</v>
      </c>
      <c r="B6999">
        <v>-4.3966455822654398</v>
      </c>
    </row>
    <row r="7000" spans="1:2" x14ac:dyDescent="0.25">
      <c r="A7000">
        <v>10.4327119960987</v>
      </c>
      <c r="B7000">
        <v>-4.3574023018821899</v>
      </c>
    </row>
    <row r="7001" spans="1:2" x14ac:dyDescent="0.25">
      <c r="A7001">
        <v>7.9811784915981496</v>
      </c>
      <c r="B7001">
        <v>-3.63081191844483</v>
      </c>
    </row>
    <row r="7002" spans="1:2" x14ac:dyDescent="0.25">
      <c r="A7002">
        <v>10.3561135677978</v>
      </c>
      <c r="B7002">
        <v>-5.5607035187631597</v>
      </c>
    </row>
    <row r="7003" spans="1:2" x14ac:dyDescent="0.25">
      <c r="A7003">
        <v>7.0126235813829902</v>
      </c>
      <c r="B7003">
        <v>-4.7754063165593399</v>
      </c>
    </row>
    <row r="7004" spans="1:2" x14ac:dyDescent="0.25">
      <c r="A7004">
        <v>9.7727245423349505</v>
      </c>
      <c r="B7004">
        <v>-5.3089269065675202</v>
      </c>
    </row>
    <row r="7005" spans="1:2" x14ac:dyDescent="0.25">
      <c r="A7005">
        <v>8.6515820596184501</v>
      </c>
      <c r="B7005">
        <v>-1.4454800470009199</v>
      </c>
    </row>
    <row r="7006" spans="1:2" x14ac:dyDescent="0.25">
      <c r="A7006">
        <v>10.040275636066101</v>
      </c>
      <c r="B7006">
        <v>-1.3256518248264799</v>
      </c>
    </row>
    <row r="7007" spans="1:2" x14ac:dyDescent="0.25">
      <c r="A7007">
        <v>6.6336017457542198</v>
      </c>
      <c r="B7007">
        <v>-2.2831067581640401</v>
      </c>
    </row>
    <row r="7008" spans="1:2" x14ac:dyDescent="0.25">
      <c r="A7008">
        <v>7.72113105769873</v>
      </c>
      <c r="B7008">
        <v>-3.0410332399562998</v>
      </c>
    </row>
    <row r="7009" spans="1:2" x14ac:dyDescent="0.25">
      <c r="A7009">
        <v>8.9402997972707006</v>
      </c>
      <c r="B7009">
        <v>-1.7665176250227199</v>
      </c>
    </row>
    <row r="7010" spans="1:2" x14ac:dyDescent="0.25">
      <c r="A7010">
        <v>9.2817195012343401</v>
      </c>
      <c r="B7010">
        <v>-3.5521248246275099</v>
      </c>
    </row>
    <row r="7011" spans="1:2" x14ac:dyDescent="0.25">
      <c r="A7011">
        <v>9.0931213192039007</v>
      </c>
      <c r="B7011">
        <v>-3.1380225333972498</v>
      </c>
    </row>
    <row r="7012" spans="1:2" x14ac:dyDescent="0.25">
      <c r="A7012">
        <v>7.9699570652615099</v>
      </c>
      <c r="B7012">
        <v>-3.5264226751327299</v>
      </c>
    </row>
    <row r="7013" spans="1:2" x14ac:dyDescent="0.25">
      <c r="A7013">
        <v>8.8777161174606007</v>
      </c>
      <c r="B7013">
        <v>-3.0764803363870499</v>
      </c>
    </row>
    <row r="7014" spans="1:2" x14ac:dyDescent="0.25">
      <c r="A7014">
        <v>8.6062298114624003</v>
      </c>
      <c r="B7014">
        <v>-5.4172658656902701</v>
      </c>
    </row>
    <row r="7015" spans="1:2" x14ac:dyDescent="0.25">
      <c r="A7015">
        <v>8.1450953630543506</v>
      </c>
      <c r="B7015">
        <v>-5.03201997730707</v>
      </c>
    </row>
    <row r="7016" spans="1:2" x14ac:dyDescent="0.25">
      <c r="A7016">
        <v>9.29287598640094</v>
      </c>
      <c r="B7016">
        <v>-1.3111815806079199</v>
      </c>
    </row>
    <row r="7017" spans="1:2" x14ac:dyDescent="0.25">
      <c r="A7017">
        <v>8.5967835868540892</v>
      </c>
      <c r="B7017">
        <v>-1.9986095075672801</v>
      </c>
    </row>
    <row r="7018" spans="1:2" x14ac:dyDescent="0.25">
      <c r="A7018">
        <v>6.9585196268903697</v>
      </c>
      <c r="B7018">
        <v>-4.0120930768265497</v>
      </c>
    </row>
    <row r="7019" spans="1:2" x14ac:dyDescent="0.25">
      <c r="A7019">
        <v>10.572187245202199</v>
      </c>
      <c r="B7019">
        <v>-3.6102490099734799</v>
      </c>
    </row>
    <row r="7020" spans="1:2" x14ac:dyDescent="0.25">
      <c r="A7020">
        <v>8.7894169672355602</v>
      </c>
      <c r="B7020">
        <v>-4.0183839924411897</v>
      </c>
    </row>
    <row r="7021" spans="1:2" x14ac:dyDescent="0.25">
      <c r="A7021">
        <v>9.0694047841322707</v>
      </c>
      <c r="B7021">
        <v>-4.9489561104203501</v>
      </c>
    </row>
    <row r="7022" spans="1:2" x14ac:dyDescent="0.25">
      <c r="A7022">
        <v>7.0318014013336203</v>
      </c>
      <c r="B7022">
        <v>-3.8190573095076998</v>
      </c>
    </row>
    <row r="7023" spans="1:2" x14ac:dyDescent="0.25">
      <c r="A7023">
        <v>6.5066182360190696</v>
      </c>
      <c r="B7023">
        <v>-5.0584678022808802</v>
      </c>
    </row>
    <row r="7024" spans="1:2" x14ac:dyDescent="0.25">
      <c r="A7024">
        <v>10.1722916983126</v>
      </c>
      <c r="B7024">
        <v>-4.4066070959602799</v>
      </c>
    </row>
    <row r="7025" spans="1:2" x14ac:dyDescent="0.25">
      <c r="A7025">
        <v>9.7482556871874895</v>
      </c>
      <c r="B7025">
        <v>-3.8438783159503802</v>
      </c>
    </row>
    <row r="7026" spans="1:2" x14ac:dyDescent="0.25">
      <c r="A7026">
        <v>7.7746802160669999</v>
      </c>
      <c r="B7026">
        <v>-5.1781173094887301</v>
      </c>
    </row>
    <row r="7027" spans="1:2" x14ac:dyDescent="0.25">
      <c r="A7027">
        <v>10.2087005418124</v>
      </c>
      <c r="B7027">
        <v>-2.6205584009078899</v>
      </c>
    </row>
    <row r="7028" spans="1:2" x14ac:dyDescent="0.25">
      <c r="A7028">
        <v>9.3181642799132405</v>
      </c>
      <c r="B7028">
        <v>-5.1391318121426401</v>
      </c>
    </row>
    <row r="7029" spans="1:2" x14ac:dyDescent="0.25">
      <c r="A7029">
        <v>7.3491085891134302</v>
      </c>
      <c r="B7029">
        <v>-2.8165907980502798</v>
      </c>
    </row>
    <row r="7030" spans="1:2" x14ac:dyDescent="0.25">
      <c r="A7030">
        <v>8.3381220847467006</v>
      </c>
      <c r="B7030">
        <v>-5.2707536966831103</v>
      </c>
    </row>
    <row r="7031" spans="1:2" x14ac:dyDescent="0.25">
      <c r="A7031">
        <v>10.7420511011805</v>
      </c>
      <c r="B7031">
        <v>-4.9299487900682601</v>
      </c>
    </row>
    <row r="7032" spans="1:2" x14ac:dyDescent="0.25">
      <c r="A7032">
        <v>10.595014087742401</v>
      </c>
      <c r="B7032">
        <v>-5.08456681583968</v>
      </c>
    </row>
    <row r="7033" spans="1:2" x14ac:dyDescent="0.25">
      <c r="A7033">
        <v>7.5093357965362699</v>
      </c>
      <c r="B7033">
        <v>-2.0802022868844001</v>
      </c>
    </row>
    <row r="7034" spans="1:2" x14ac:dyDescent="0.25">
      <c r="A7034">
        <v>6.4651158643763296</v>
      </c>
      <c r="B7034">
        <v>-5.4389223635503896</v>
      </c>
    </row>
    <row r="7035" spans="1:2" x14ac:dyDescent="0.25">
      <c r="A7035">
        <v>6.3838614644050402</v>
      </c>
      <c r="B7035">
        <v>-2.14963385505306</v>
      </c>
    </row>
    <row r="7036" spans="1:2" x14ac:dyDescent="0.25">
      <c r="A7036">
        <v>10.297781176887799</v>
      </c>
      <c r="B7036">
        <v>-2.1947550597243199</v>
      </c>
    </row>
    <row r="7037" spans="1:2" x14ac:dyDescent="0.25">
      <c r="A7037">
        <v>9.6459424112410801</v>
      </c>
      <c r="B7037">
        <v>-2.6096234138610099</v>
      </c>
    </row>
    <row r="7038" spans="1:2" x14ac:dyDescent="0.25">
      <c r="A7038">
        <v>7.5248043022567401</v>
      </c>
      <c r="B7038">
        <v>-3.0651848028198301</v>
      </c>
    </row>
    <row r="7039" spans="1:2" x14ac:dyDescent="0.25">
      <c r="A7039">
        <v>10.472328243322</v>
      </c>
      <c r="B7039">
        <v>-2.7950299027204499</v>
      </c>
    </row>
    <row r="7040" spans="1:2" x14ac:dyDescent="0.25">
      <c r="A7040">
        <v>6.8663260688834296</v>
      </c>
      <c r="B7040">
        <v>-4.1274527062403497</v>
      </c>
    </row>
    <row r="7041" spans="1:2" x14ac:dyDescent="0.25">
      <c r="A7041">
        <v>6.5029928572323401</v>
      </c>
      <c r="B7041">
        <v>-1.8400985061551001</v>
      </c>
    </row>
    <row r="7042" spans="1:2" x14ac:dyDescent="0.25">
      <c r="A7042">
        <v>6.2852847287431803</v>
      </c>
      <c r="B7042">
        <v>-5.6452971203231197</v>
      </c>
    </row>
    <row r="7043" spans="1:2" x14ac:dyDescent="0.25">
      <c r="A7043">
        <v>7.3613402056393298</v>
      </c>
      <c r="B7043">
        <v>-4.5649045921992801</v>
      </c>
    </row>
    <row r="7044" spans="1:2" x14ac:dyDescent="0.25">
      <c r="A7044">
        <v>7.0220192367337004</v>
      </c>
      <c r="B7044">
        <v>-3.30167624465262</v>
      </c>
    </row>
    <row r="7045" spans="1:2" x14ac:dyDescent="0.25">
      <c r="A7045">
        <v>7.4160583171270904</v>
      </c>
      <c r="B7045">
        <v>-5.0372674489531404</v>
      </c>
    </row>
    <row r="7046" spans="1:2" x14ac:dyDescent="0.25">
      <c r="A7046">
        <v>6.3569616787902703</v>
      </c>
      <c r="B7046">
        <v>-3.5603061085584198</v>
      </c>
    </row>
    <row r="7047" spans="1:2" x14ac:dyDescent="0.25">
      <c r="A7047">
        <v>7.6726916036262098</v>
      </c>
      <c r="B7047">
        <v>-5.0345398316645102</v>
      </c>
    </row>
    <row r="7048" spans="1:2" x14ac:dyDescent="0.25">
      <c r="A7048">
        <v>9.8356263695731005</v>
      </c>
      <c r="B7048">
        <v>-5.4005391029006997</v>
      </c>
    </row>
    <row r="7049" spans="1:2" x14ac:dyDescent="0.25">
      <c r="A7049">
        <v>8.7827010891404598</v>
      </c>
      <c r="B7049">
        <v>-5.1125989441628397</v>
      </c>
    </row>
    <row r="7050" spans="1:2" x14ac:dyDescent="0.25">
      <c r="A7050">
        <v>7.1339853844954302</v>
      </c>
      <c r="B7050">
        <v>-5.2501381774000198</v>
      </c>
    </row>
    <row r="7051" spans="1:2" x14ac:dyDescent="0.25">
      <c r="A7051">
        <v>10.2412302366421</v>
      </c>
      <c r="B7051">
        <v>-3.0922299146491801</v>
      </c>
    </row>
    <row r="7052" spans="1:2" x14ac:dyDescent="0.25">
      <c r="A7052">
        <v>7.5362453705498504</v>
      </c>
      <c r="B7052">
        <v>-4.12276051393372</v>
      </c>
    </row>
    <row r="7053" spans="1:2" x14ac:dyDescent="0.25">
      <c r="A7053">
        <v>9.6755919308082898</v>
      </c>
      <c r="B7053">
        <v>-4.6294049761424603</v>
      </c>
    </row>
    <row r="7054" spans="1:2" x14ac:dyDescent="0.25">
      <c r="A7054">
        <v>6.4505528557271896</v>
      </c>
      <c r="B7054">
        <v>-3.71921651819898</v>
      </c>
    </row>
    <row r="7055" spans="1:2" x14ac:dyDescent="0.25">
      <c r="A7055">
        <v>7.4284089094417496</v>
      </c>
      <c r="B7055">
        <v>-4.2405220625514897</v>
      </c>
    </row>
    <row r="7056" spans="1:2" x14ac:dyDescent="0.25">
      <c r="A7056">
        <v>6.2688032992958398</v>
      </c>
      <c r="B7056">
        <v>-5.11013343412775</v>
      </c>
    </row>
    <row r="7057" spans="1:2" x14ac:dyDescent="0.25">
      <c r="A7057">
        <v>9.1297230086121601</v>
      </c>
      <c r="B7057">
        <v>-5.1594822941098597</v>
      </c>
    </row>
    <row r="7058" spans="1:2" x14ac:dyDescent="0.25">
      <c r="A7058">
        <v>6.9095537984025004</v>
      </c>
      <c r="B7058">
        <v>-4.4531012413690902</v>
      </c>
    </row>
    <row r="7059" spans="1:2" x14ac:dyDescent="0.25">
      <c r="A7059">
        <v>8.6851959008741808</v>
      </c>
      <c r="B7059">
        <v>-3.2265852329284201</v>
      </c>
    </row>
    <row r="7060" spans="1:2" x14ac:dyDescent="0.25">
      <c r="A7060">
        <v>9.7965113029714903</v>
      </c>
      <c r="B7060">
        <v>-5.0747701530922997</v>
      </c>
    </row>
    <row r="7061" spans="1:2" x14ac:dyDescent="0.25">
      <c r="A7061">
        <v>9.3945293032783699</v>
      </c>
      <c r="B7061">
        <v>-5.0454807846787002</v>
      </c>
    </row>
    <row r="7062" spans="1:2" x14ac:dyDescent="0.25">
      <c r="A7062">
        <v>8.8733092735539998</v>
      </c>
      <c r="B7062">
        <v>-2.7236658493716499</v>
      </c>
    </row>
    <row r="7063" spans="1:2" x14ac:dyDescent="0.25">
      <c r="A7063">
        <v>9.5913824760617299</v>
      </c>
      <c r="B7063">
        <v>-2.6809057553448401</v>
      </c>
    </row>
    <row r="7064" spans="1:2" x14ac:dyDescent="0.25">
      <c r="A7064">
        <v>10.247282650459301</v>
      </c>
      <c r="B7064">
        <v>-4.25854413479966</v>
      </c>
    </row>
    <row r="7065" spans="1:2" x14ac:dyDescent="0.25">
      <c r="A7065">
        <v>7.9065247586418703</v>
      </c>
      <c r="B7065">
        <v>-1.5020956044368099</v>
      </c>
    </row>
    <row r="7066" spans="1:2" x14ac:dyDescent="0.25">
      <c r="A7066">
        <v>9.1978138046816298</v>
      </c>
      <c r="B7066">
        <v>-1.47463117154836</v>
      </c>
    </row>
    <row r="7067" spans="1:2" x14ac:dyDescent="0.25">
      <c r="A7067">
        <v>7.7547793815808097</v>
      </c>
      <c r="B7067">
        <v>-2.2793032802497399</v>
      </c>
    </row>
    <row r="7068" spans="1:2" x14ac:dyDescent="0.25">
      <c r="A7068">
        <v>6.9441137007881304</v>
      </c>
      <c r="B7068">
        <v>-1.3922686421046999</v>
      </c>
    </row>
    <row r="7069" spans="1:2" x14ac:dyDescent="0.25">
      <c r="A7069">
        <v>7.4651123505547696</v>
      </c>
      <c r="B7069">
        <v>-4.7223170826480301</v>
      </c>
    </row>
    <row r="7070" spans="1:2" x14ac:dyDescent="0.25">
      <c r="A7070">
        <v>10.7030117488936</v>
      </c>
      <c r="B7070">
        <v>-3.0120994497863598</v>
      </c>
    </row>
    <row r="7071" spans="1:2" x14ac:dyDescent="0.25">
      <c r="A7071">
        <v>7.0410008879366197</v>
      </c>
      <c r="B7071">
        <v>-4.9940624966118703</v>
      </c>
    </row>
    <row r="7072" spans="1:2" x14ac:dyDescent="0.25">
      <c r="A7072">
        <v>6.4844523552715501</v>
      </c>
      <c r="B7072">
        <v>-1.4909849035423799</v>
      </c>
    </row>
    <row r="7073" spans="1:2" x14ac:dyDescent="0.25">
      <c r="A7073">
        <v>10.595236600645</v>
      </c>
      <c r="B7073">
        <v>-3.8746677560637899</v>
      </c>
    </row>
    <row r="7074" spans="1:2" x14ac:dyDescent="0.25">
      <c r="A7074">
        <v>6.75253939185174</v>
      </c>
      <c r="B7074">
        <v>-2.5555064587115899</v>
      </c>
    </row>
    <row r="7075" spans="1:2" x14ac:dyDescent="0.25">
      <c r="A7075">
        <v>7.3681951739454696</v>
      </c>
      <c r="B7075">
        <v>-5.4263964022690399</v>
      </c>
    </row>
    <row r="7076" spans="1:2" x14ac:dyDescent="0.25">
      <c r="A7076">
        <v>9.5405003744646102</v>
      </c>
      <c r="B7076">
        <v>-5.5575011203843996</v>
      </c>
    </row>
    <row r="7077" spans="1:2" x14ac:dyDescent="0.25">
      <c r="A7077">
        <v>9.1314065073591699</v>
      </c>
      <c r="B7077">
        <v>-1.8860682224529799</v>
      </c>
    </row>
    <row r="7078" spans="1:2" x14ac:dyDescent="0.25">
      <c r="A7078">
        <v>7.4675481706126998</v>
      </c>
      <c r="B7078">
        <v>-1.6360628430284401</v>
      </c>
    </row>
    <row r="7079" spans="1:2" x14ac:dyDescent="0.25">
      <c r="A7079">
        <v>10.405267795348699</v>
      </c>
      <c r="B7079">
        <v>-1.9422314290690601</v>
      </c>
    </row>
    <row r="7080" spans="1:2" x14ac:dyDescent="0.25">
      <c r="A7080">
        <v>9.6895824359652902</v>
      </c>
      <c r="B7080">
        <v>-4.0405165169095998</v>
      </c>
    </row>
    <row r="7081" spans="1:2" x14ac:dyDescent="0.25">
      <c r="A7081">
        <v>7.52616500593368</v>
      </c>
      <c r="B7081">
        <v>-3.2240647201254999</v>
      </c>
    </row>
    <row r="7082" spans="1:2" x14ac:dyDescent="0.25">
      <c r="A7082">
        <v>9.3628068686544506</v>
      </c>
      <c r="B7082">
        <v>-4.4159828734361799</v>
      </c>
    </row>
    <row r="7083" spans="1:2" x14ac:dyDescent="0.25">
      <c r="A7083">
        <v>9.2354761995796402</v>
      </c>
      <c r="B7083">
        <v>-4.4232116800212697</v>
      </c>
    </row>
    <row r="7084" spans="1:2" x14ac:dyDescent="0.25">
      <c r="A7084">
        <v>6.4051956621538997</v>
      </c>
      <c r="B7084">
        <v>-2.5266391343874899</v>
      </c>
    </row>
    <row r="7085" spans="1:2" x14ac:dyDescent="0.25">
      <c r="A7085">
        <v>7.3419805844615</v>
      </c>
      <c r="B7085">
        <v>-4.5557811603641403</v>
      </c>
    </row>
    <row r="7086" spans="1:2" x14ac:dyDescent="0.25">
      <c r="A7086">
        <v>8.9064821038971207</v>
      </c>
      <c r="B7086">
        <v>-3.2126723648438</v>
      </c>
    </row>
    <row r="7087" spans="1:2" x14ac:dyDescent="0.25">
      <c r="A7087">
        <v>8.1401326370819298</v>
      </c>
      <c r="B7087">
        <v>-1.9974643482736201</v>
      </c>
    </row>
    <row r="7088" spans="1:2" x14ac:dyDescent="0.25">
      <c r="A7088">
        <v>7.4448357881857001</v>
      </c>
      <c r="B7088">
        <v>-4.1640752924736999</v>
      </c>
    </row>
    <row r="7089" spans="1:2" x14ac:dyDescent="0.25">
      <c r="A7089">
        <v>8.3796300177740992</v>
      </c>
      <c r="B7089">
        <v>-3.2529985585040899</v>
      </c>
    </row>
    <row r="7090" spans="1:2" x14ac:dyDescent="0.25">
      <c r="A7090">
        <v>8.8261712279412006</v>
      </c>
      <c r="B7090">
        <v>-3.9838331208211502</v>
      </c>
    </row>
    <row r="7091" spans="1:2" x14ac:dyDescent="0.25">
      <c r="A7091">
        <v>6.6712615703936597</v>
      </c>
      <c r="B7091">
        <v>-2.0787203675405701</v>
      </c>
    </row>
    <row r="7092" spans="1:2" x14ac:dyDescent="0.25">
      <c r="A7092">
        <v>6.99237838324128</v>
      </c>
      <c r="B7092">
        <v>-2.94327075765709</v>
      </c>
    </row>
    <row r="7093" spans="1:2" x14ac:dyDescent="0.25">
      <c r="A7093">
        <v>8.7651968250735095</v>
      </c>
      <c r="B7093">
        <v>-1.6656705299761501</v>
      </c>
    </row>
    <row r="7094" spans="1:2" x14ac:dyDescent="0.25">
      <c r="A7094">
        <v>10.4195682023656</v>
      </c>
      <c r="B7094">
        <v>-2.8723369135093</v>
      </c>
    </row>
    <row r="7095" spans="1:2" x14ac:dyDescent="0.25">
      <c r="A7095">
        <v>7.9841220615754303</v>
      </c>
      <c r="B7095">
        <v>-2.88085980444471</v>
      </c>
    </row>
    <row r="7096" spans="1:2" x14ac:dyDescent="0.25">
      <c r="A7096">
        <v>7.0342522373598602</v>
      </c>
      <c r="B7096">
        <v>-5.5204196704500097</v>
      </c>
    </row>
    <row r="7097" spans="1:2" x14ac:dyDescent="0.25">
      <c r="A7097">
        <v>9.8463545375578896</v>
      </c>
      <c r="B7097">
        <v>-4.4047299030139602</v>
      </c>
    </row>
    <row r="7098" spans="1:2" x14ac:dyDescent="0.25">
      <c r="A7098">
        <v>9.2424792360582995</v>
      </c>
      <c r="B7098">
        <v>-3.7661336588941401</v>
      </c>
    </row>
    <row r="7099" spans="1:2" x14ac:dyDescent="0.25">
      <c r="A7099">
        <v>9.7587510663315999</v>
      </c>
      <c r="B7099">
        <v>-4.0040328626477901</v>
      </c>
    </row>
    <row r="7100" spans="1:2" x14ac:dyDescent="0.25">
      <c r="A7100">
        <v>8.9134176580970692</v>
      </c>
      <c r="B7100">
        <v>-1.4479293896028</v>
      </c>
    </row>
    <row r="7101" spans="1:2" x14ac:dyDescent="0.25">
      <c r="A7101">
        <v>6.9812102413862602</v>
      </c>
      <c r="B7101">
        <v>-2.6100748460762899</v>
      </c>
    </row>
    <row r="7102" spans="1:2" x14ac:dyDescent="0.25">
      <c r="A7102">
        <v>9.4597319562990005</v>
      </c>
      <c r="B7102">
        <v>-1.9955768611168201</v>
      </c>
    </row>
    <row r="7103" spans="1:2" x14ac:dyDescent="0.25">
      <c r="A7103">
        <v>7.25195183867796</v>
      </c>
      <c r="B7103">
        <v>-4.8250188319511196</v>
      </c>
    </row>
    <row r="7104" spans="1:2" x14ac:dyDescent="0.25">
      <c r="A7104">
        <v>10.3306722839797</v>
      </c>
      <c r="B7104">
        <v>-2.9887367824261601</v>
      </c>
    </row>
    <row r="7105" spans="1:2" x14ac:dyDescent="0.25">
      <c r="A7105">
        <v>9.4947761359289995</v>
      </c>
      <c r="B7105">
        <v>-5.0304935705229203</v>
      </c>
    </row>
    <row r="7106" spans="1:2" x14ac:dyDescent="0.25">
      <c r="A7106">
        <v>7.0865717593307096</v>
      </c>
      <c r="B7106">
        <v>-5.5780788127725698</v>
      </c>
    </row>
    <row r="7107" spans="1:2" x14ac:dyDescent="0.25">
      <c r="A7107">
        <v>6.50630334380687</v>
      </c>
      <c r="B7107">
        <v>-2.6334125717110402</v>
      </c>
    </row>
    <row r="7108" spans="1:2" x14ac:dyDescent="0.25">
      <c r="A7108">
        <v>7.3096606813889098</v>
      </c>
      <c r="B7108">
        <v>-1.41128406854621</v>
      </c>
    </row>
    <row r="7109" spans="1:2" x14ac:dyDescent="0.25">
      <c r="A7109">
        <v>7.0599146199285201</v>
      </c>
      <c r="B7109">
        <v>-5.44297602297216</v>
      </c>
    </row>
    <row r="7110" spans="1:2" x14ac:dyDescent="0.25">
      <c r="A7110">
        <v>8.9722900251798592</v>
      </c>
      <c r="B7110">
        <v>-1.5593722153101801</v>
      </c>
    </row>
    <row r="7111" spans="1:2" x14ac:dyDescent="0.25">
      <c r="A7111">
        <v>9.1961970896124896</v>
      </c>
      <c r="B7111">
        <v>-4.9749663368708203</v>
      </c>
    </row>
    <row r="7112" spans="1:2" x14ac:dyDescent="0.25">
      <c r="A7112">
        <v>7.9026381075423</v>
      </c>
      <c r="B7112">
        <v>-4.4249874422398001</v>
      </c>
    </row>
    <row r="7113" spans="1:2" x14ac:dyDescent="0.25">
      <c r="A7113">
        <v>10.169143252494701</v>
      </c>
      <c r="B7113">
        <v>-4.7232618391024799</v>
      </c>
    </row>
    <row r="7114" spans="1:2" x14ac:dyDescent="0.25">
      <c r="A7114">
        <v>9.4170920134439999</v>
      </c>
      <c r="B7114">
        <v>-4.3239862566859797</v>
      </c>
    </row>
    <row r="7115" spans="1:2" x14ac:dyDescent="0.25">
      <c r="A7115">
        <v>8.3330714197334395</v>
      </c>
      <c r="B7115">
        <v>-4.8276942753373797</v>
      </c>
    </row>
    <row r="7116" spans="1:2" x14ac:dyDescent="0.25">
      <c r="A7116">
        <v>8.6936295056734298</v>
      </c>
      <c r="B7116">
        <v>-5.5846080266870004</v>
      </c>
    </row>
    <row r="7117" spans="1:2" x14ac:dyDescent="0.25">
      <c r="A7117">
        <v>10.441032582740201</v>
      </c>
      <c r="B7117">
        <v>-3.71496444802625</v>
      </c>
    </row>
    <row r="7118" spans="1:2" x14ac:dyDescent="0.25">
      <c r="A7118">
        <v>9.0320625472387608</v>
      </c>
      <c r="B7118">
        <v>-3.2000718447156</v>
      </c>
    </row>
    <row r="7119" spans="1:2" x14ac:dyDescent="0.25">
      <c r="A7119">
        <v>8.7735586726263808</v>
      </c>
      <c r="B7119">
        <v>-5.1749686989169099</v>
      </c>
    </row>
    <row r="7120" spans="1:2" x14ac:dyDescent="0.25">
      <c r="A7120">
        <v>8.3722638463688597</v>
      </c>
      <c r="B7120">
        <v>-2.76965443871467</v>
      </c>
    </row>
    <row r="7121" spans="1:2" x14ac:dyDescent="0.25">
      <c r="A7121">
        <v>8.42401571662527</v>
      </c>
      <c r="B7121">
        <v>-3.5809486286597298</v>
      </c>
    </row>
    <row r="7122" spans="1:2" x14ac:dyDescent="0.25">
      <c r="A7122">
        <v>7.8257210181847796</v>
      </c>
      <c r="B7122">
        <v>-4.8981411082782698</v>
      </c>
    </row>
    <row r="7123" spans="1:2" x14ac:dyDescent="0.25">
      <c r="A7123">
        <v>7.8682669735183497</v>
      </c>
      <c r="B7123">
        <v>-5.5232269984670204</v>
      </c>
    </row>
    <row r="7124" spans="1:2" x14ac:dyDescent="0.25">
      <c r="A7124">
        <v>10.1578342897542</v>
      </c>
      <c r="B7124">
        <v>-3.9086190758061901</v>
      </c>
    </row>
    <row r="7125" spans="1:2" x14ac:dyDescent="0.25">
      <c r="A7125">
        <v>8.3089329930100106</v>
      </c>
      <c r="B7125">
        <v>-2.24173788014342</v>
      </c>
    </row>
    <row r="7126" spans="1:2" x14ac:dyDescent="0.25">
      <c r="A7126">
        <v>9.4223458945309897</v>
      </c>
      <c r="B7126">
        <v>-1.68942660185136</v>
      </c>
    </row>
    <row r="7127" spans="1:2" x14ac:dyDescent="0.25">
      <c r="A7127">
        <v>7.9211338979738404</v>
      </c>
      <c r="B7127">
        <v>-3.4893820241052098</v>
      </c>
    </row>
    <row r="7128" spans="1:2" x14ac:dyDescent="0.25">
      <c r="A7128">
        <v>9.0774728697136506</v>
      </c>
      <c r="B7128">
        <v>-3.5731341818827702</v>
      </c>
    </row>
    <row r="7129" spans="1:2" x14ac:dyDescent="0.25">
      <c r="A7129">
        <v>7.7506296868140598</v>
      </c>
      <c r="B7129">
        <v>-1.8878944553236101</v>
      </c>
    </row>
    <row r="7130" spans="1:2" x14ac:dyDescent="0.25">
      <c r="A7130">
        <v>10.709077485408001</v>
      </c>
      <c r="B7130">
        <v>-2.0856600881571499</v>
      </c>
    </row>
    <row r="7131" spans="1:2" x14ac:dyDescent="0.25">
      <c r="A7131">
        <v>8.2020422128192099</v>
      </c>
      <c r="B7131">
        <v>-4.6229713241344097</v>
      </c>
    </row>
    <row r="7132" spans="1:2" x14ac:dyDescent="0.25">
      <c r="A7132">
        <v>7.5262628702728502</v>
      </c>
      <c r="B7132">
        <v>-4.0048651210820001</v>
      </c>
    </row>
    <row r="7133" spans="1:2" x14ac:dyDescent="0.25">
      <c r="A7133">
        <v>7.9233628629704098</v>
      </c>
      <c r="B7133">
        <v>-4.5891608193971196</v>
      </c>
    </row>
    <row r="7134" spans="1:2" x14ac:dyDescent="0.25">
      <c r="A7134">
        <v>9.6355052276900501</v>
      </c>
      <c r="B7134">
        <v>-4.3823118528190799</v>
      </c>
    </row>
    <row r="7135" spans="1:2" x14ac:dyDescent="0.25">
      <c r="A7135">
        <v>6.3653478674426696</v>
      </c>
      <c r="B7135">
        <v>-2.4132374863166302</v>
      </c>
    </row>
    <row r="7136" spans="1:2" x14ac:dyDescent="0.25">
      <c r="A7136">
        <v>9.1216282913907403</v>
      </c>
      <c r="B7136">
        <v>-2.3781364583832398</v>
      </c>
    </row>
    <row r="7137" spans="1:2" x14ac:dyDescent="0.25">
      <c r="A7137">
        <v>6.9103599992586098</v>
      </c>
      <c r="B7137">
        <v>-5.5969790366486798</v>
      </c>
    </row>
    <row r="7138" spans="1:2" x14ac:dyDescent="0.25">
      <c r="A7138">
        <v>10.2581110388623</v>
      </c>
      <c r="B7138">
        <v>-2.0593337761054502</v>
      </c>
    </row>
    <row r="7139" spans="1:2" x14ac:dyDescent="0.25">
      <c r="A7139">
        <v>9.0550660326744605</v>
      </c>
      <c r="B7139">
        <v>-3.6721729713623201</v>
      </c>
    </row>
    <row r="7140" spans="1:2" x14ac:dyDescent="0.25">
      <c r="A7140">
        <v>7.0469454600087804</v>
      </c>
      <c r="B7140">
        <v>-3.3284581766181698</v>
      </c>
    </row>
    <row r="7141" spans="1:2" x14ac:dyDescent="0.25">
      <c r="A7141">
        <v>7.94852881565666</v>
      </c>
      <c r="B7141">
        <v>-3.4611076954143898</v>
      </c>
    </row>
    <row r="7142" spans="1:2" x14ac:dyDescent="0.25">
      <c r="A7142">
        <v>10.455949431697199</v>
      </c>
      <c r="B7142">
        <v>-2.1512468698827498</v>
      </c>
    </row>
    <row r="7143" spans="1:2" x14ac:dyDescent="0.25">
      <c r="A7143">
        <v>6.8663980070803703</v>
      </c>
      <c r="B7143">
        <v>-4.1183660908667701</v>
      </c>
    </row>
    <row r="7144" spans="1:2" x14ac:dyDescent="0.25">
      <c r="A7144">
        <v>6.7278498438915797</v>
      </c>
      <c r="B7144">
        <v>-5.45908231281381</v>
      </c>
    </row>
    <row r="7145" spans="1:2" x14ac:dyDescent="0.25">
      <c r="A7145">
        <v>7.8527289556848299</v>
      </c>
      <c r="B7145">
        <v>-5.3013789744635798</v>
      </c>
    </row>
    <row r="7146" spans="1:2" x14ac:dyDescent="0.25">
      <c r="A7146">
        <v>8.8146042292826596</v>
      </c>
      <c r="B7146">
        <v>-5.5261854807908097</v>
      </c>
    </row>
    <row r="7147" spans="1:2" x14ac:dyDescent="0.25">
      <c r="A7147">
        <v>10.091928373154101</v>
      </c>
      <c r="B7147">
        <v>-2.6286832890733098</v>
      </c>
    </row>
    <row r="7148" spans="1:2" x14ac:dyDescent="0.25">
      <c r="A7148">
        <v>8.7716006859340396</v>
      </c>
      <c r="B7148">
        <v>-4.8201712334404396</v>
      </c>
    </row>
    <row r="7149" spans="1:2" x14ac:dyDescent="0.25">
      <c r="A7149">
        <v>9.71456036199727</v>
      </c>
      <c r="B7149">
        <v>-4.6011845290344597</v>
      </c>
    </row>
    <row r="7150" spans="1:2" x14ac:dyDescent="0.25">
      <c r="A7150">
        <v>6.3539468729415196</v>
      </c>
      <c r="B7150">
        <v>-2.6228547479394999</v>
      </c>
    </row>
    <row r="7151" spans="1:2" x14ac:dyDescent="0.25">
      <c r="A7151">
        <v>8.9624671102888591</v>
      </c>
      <c r="B7151">
        <v>-3.7773282016076299</v>
      </c>
    </row>
    <row r="7152" spans="1:2" x14ac:dyDescent="0.25">
      <c r="A7152">
        <v>9.3820242356866697</v>
      </c>
      <c r="B7152">
        <v>-1.25551093715749</v>
      </c>
    </row>
    <row r="7153" spans="1:2" x14ac:dyDescent="0.25">
      <c r="A7153">
        <v>7.6430201393433999</v>
      </c>
      <c r="B7153">
        <v>-2.48966480168861</v>
      </c>
    </row>
    <row r="7154" spans="1:2" x14ac:dyDescent="0.25">
      <c r="A7154">
        <v>10.321424260917301</v>
      </c>
      <c r="B7154">
        <v>-5.1720058025075799</v>
      </c>
    </row>
    <row r="7155" spans="1:2" x14ac:dyDescent="0.25">
      <c r="A7155">
        <v>10.134613285899601</v>
      </c>
      <c r="B7155">
        <v>-3.22797780999896</v>
      </c>
    </row>
    <row r="7156" spans="1:2" x14ac:dyDescent="0.25">
      <c r="A7156">
        <v>10.2534208482738</v>
      </c>
      <c r="B7156">
        <v>-5.3010099877386399</v>
      </c>
    </row>
    <row r="7157" spans="1:2" x14ac:dyDescent="0.25">
      <c r="A7157">
        <v>9.8029189230339107</v>
      </c>
      <c r="B7157">
        <v>-1.4129123723397801</v>
      </c>
    </row>
    <row r="7158" spans="1:2" x14ac:dyDescent="0.25">
      <c r="A7158">
        <v>9.3881114551036102</v>
      </c>
      <c r="B7158">
        <v>-4.58056669165593</v>
      </c>
    </row>
    <row r="7159" spans="1:2" x14ac:dyDescent="0.25">
      <c r="A7159">
        <v>10.729125164677599</v>
      </c>
      <c r="B7159">
        <v>-5.4452011849077797</v>
      </c>
    </row>
    <row r="7160" spans="1:2" x14ac:dyDescent="0.25">
      <c r="A7160">
        <v>8.3215028790462497</v>
      </c>
      <c r="B7160">
        <v>-1.5218029838121101</v>
      </c>
    </row>
    <row r="7161" spans="1:2" x14ac:dyDescent="0.25">
      <c r="A7161">
        <v>8.0078322286509902</v>
      </c>
      <c r="B7161">
        <v>-1.69438697256863</v>
      </c>
    </row>
    <row r="7162" spans="1:2" x14ac:dyDescent="0.25">
      <c r="A7162">
        <v>7.0152759575192096</v>
      </c>
      <c r="B7162">
        <v>-1.2935316999601401</v>
      </c>
    </row>
    <row r="7163" spans="1:2" x14ac:dyDescent="0.25">
      <c r="A7163">
        <v>9.6469364455761699</v>
      </c>
      <c r="B7163">
        <v>-2.4694037613675799</v>
      </c>
    </row>
    <row r="7164" spans="1:2" x14ac:dyDescent="0.25">
      <c r="A7164">
        <v>9.0913679144170807</v>
      </c>
      <c r="B7164">
        <v>-2.8026657285041701</v>
      </c>
    </row>
    <row r="7165" spans="1:2" x14ac:dyDescent="0.25">
      <c r="A7165">
        <v>10.485717863673001</v>
      </c>
      <c r="B7165">
        <v>-3.7031767813493199</v>
      </c>
    </row>
    <row r="7166" spans="1:2" x14ac:dyDescent="0.25">
      <c r="A7166">
        <v>7.8130400436773497</v>
      </c>
      <c r="B7166">
        <v>-4.0636659975114204</v>
      </c>
    </row>
    <row r="7167" spans="1:2" x14ac:dyDescent="0.25">
      <c r="A7167">
        <v>8.1666351237656603</v>
      </c>
      <c r="B7167">
        <v>-5.2250176558889203</v>
      </c>
    </row>
    <row r="7168" spans="1:2" x14ac:dyDescent="0.25">
      <c r="A7168">
        <v>7.5405112779601398</v>
      </c>
      <c r="B7168">
        <v>-4.1611775900216097</v>
      </c>
    </row>
    <row r="7169" spans="1:2" x14ac:dyDescent="0.25">
      <c r="A7169">
        <v>7.9606101531599798</v>
      </c>
      <c r="B7169">
        <v>-2.4316550621273598</v>
      </c>
    </row>
    <row r="7170" spans="1:2" x14ac:dyDescent="0.25">
      <c r="A7170">
        <v>8.5559891517448801</v>
      </c>
      <c r="B7170">
        <v>-5.1818979863353398</v>
      </c>
    </row>
    <row r="7171" spans="1:2" x14ac:dyDescent="0.25">
      <c r="A7171">
        <v>8.79275501588282</v>
      </c>
      <c r="B7171">
        <v>-3.5315915431109799</v>
      </c>
    </row>
    <row r="7172" spans="1:2" x14ac:dyDescent="0.25">
      <c r="A7172">
        <v>7.6065605297929002</v>
      </c>
      <c r="B7172">
        <v>-4.9238248978823496</v>
      </c>
    </row>
    <row r="7173" spans="1:2" x14ac:dyDescent="0.25">
      <c r="A7173">
        <v>6.6293271945105499</v>
      </c>
      <c r="B7173">
        <v>-2.55513255537435</v>
      </c>
    </row>
    <row r="7174" spans="1:2" x14ac:dyDescent="0.25">
      <c r="A7174">
        <v>9.2222583650610694</v>
      </c>
      <c r="B7174">
        <v>-2.4692202761190098</v>
      </c>
    </row>
    <row r="7175" spans="1:2" x14ac:dyDescent="0.25">
      <c r="A7175">
        <v>8.6337846378101997</v>
      </c>
      <c r="B7175">
        <v>-2.9058059682903399</v>
      </c>
    </row>
    <row r="7176" spans="1:2" x14ac:dyDescent="0.25">
      <c r="A7176">
        <v>9.94967642813282</v>
      </c>
      <c r="B7176">
        <v>-2.5967629565407599</v>
      </c>
    </row>
    <row r="7177" spans="1:2" x14ac:dyDescent="0.25">
      <c r="A7177">
        <v>10.3852946026844</v>
      </c>
      <c r="B7177">
        <v>-2.6743149434698799</v>
      </c>
    </row>
    <row r="7178" spans="1:2" x14ac:dyDescent="0.25">
      <c r="A7178">
        <v>8.4728931325415697</v>
      </c>
      <c r="B7178">
        <v>-2.5934924869593501</v>
      </c>
    </row>
    <row r="7179" spans="1:2" x14ac:dyDescent="0.25">
      <c r="A7179">
        <v>9.7723488253120099</v>
      </c>
      <c r="B7179">
        <v>-3.4448209565543202</v>
      </c>
    </row>
    <row r="7180" spans="1:2" x14ac:dyDescent="0.25">
      <c r="A7180">
        <v>6.5314518830864801</v>
      </c>
      <c r="B7180">
        <v>-3.4669195154084398</v>
      </c>
    </row>
    <row r="7181" spans="1:2" x14ac:dyDescent="0.25">
      <c r="A7181">
        <v>7.9565289771326402</v>
      </c>
      <c r="B7181">
        <v>-3.7793913388045599</v>
      </c>
    </row>
    <row r="7182" spans="1:2" x14ac:dyDescent="0.25">
      <c r="A7182">
        <v>9.1214956650715706</v>
      </c>
      <c r="B7182">
        <v>-1.9588023991431101</v>
      </c>
    </row>
    <row r="7183" spans="1:2" x14ac:dyDescent="0.25">
      <c r="A7183">
        <v>8.9367243943521508</v>
      </c>
      <c r="B7183">
        <v>-5.1913260923347702</v>
      </c>
    </row>
    <row r="7184" spans="1:2" x14ac:dyDescent="0.25">
      <c r="A7184">
        <v>9.9567581918382206</v>
      </c>
      <c r="B7184">
        <v>-4.7784530783221397</v>
      </c>
    </row>
    <row r="7185" spans="1:2" x14ac:dyDescent="0.25">
      <c r="A7185">
        <v>10.614960521655201</v>
      </c>
      <c r="B7185">
        <v>-4.2228359922903502</v>
      </c>
    </row>
    <row r="7186" spans="1:2" x14ac:dyDescent="0.25">
      <c r="A7186">
        <v>9.6373419529881801</v>
      </c>
      <c r="B7186">
        <v>-2.4636854375881199</v>
      </c>
    </row>
    <row r="7187" spans="1:2" x14ac:dyDescent="0.25">
      <c r="A7187">
        <v>7.5286653231033203</v>
      </c>
      <c r="B7187">
        <v>-2.1226988673496101</v>
      </c>
    </row>
    <row r="7188" spans="1:2" x14ac:dyDescent="0.25">
      <c r="A7188">
        <v>7.78050270473629</v>
      </c>
      <c r="B7188">
        <v>-2.8622641279705001</v>
      </c>
    </row>
    <row r="7189" spans="1:2" x14ac:dyDescent="0.25">
      <c r="A7189">
        <v>8.1246448123686807</v>
      </c>
      <c r="B7189">
        <v>-3.8177650456227501</v>
      </c>
    </row>
    <row r="7190" spans="1:2" x14ac:dyDescent="0.25">
      <c r="A7190">
        <v>7.3914189012175999</v>
      </c>
      <c r="B7190">
        <v>-4.5743835701723503</v>
      </c>
    </row>
    <row r="7191" spans="1:2" x14ac:dyDescent="0.25">
      <c r="A7191">
        <v>9.0637300482939391</v>
      </c>
      <c r="B7191">
        <v>-5.7386280999389898</v>
      </c>
    </row>
    <row r="7192" spans="1:2" x14ac:dyDescent="0.25">
      <c r="A7192">
        <v>10.5074306202443</v>
      </c>
      <c r="B7192">
        <v>-4.2608735305446697</v>
      </c>
    </row>
    <row r="7193" spans="1:2" x14ac:dyDescent="0.25">
      <c r="A7193">
        <v>8.2024928270905395</v>
      </c>
      <c r="B7193">
        <v>-4.12643540324353</v>
      </c>
    </row>
    <row r="7194" spans="1:2" x14ac:dyDescent="0.25">
      <c r="A7194">
        <v>8.0216991674429199</v>
      </c>
      <c r="B7194">
        <v>-4.5830613989125304</v>
      </c>
    </row>
    <row r="7195" spans="1:2" x14ac:dyDescent="0.25">
      <c r="A7195">
        <v>9.6260027774679795</v>
      </c>
      <c r="B7195">
        <v>-5.4286467235604796</v>
      </c>
    </row>
    <row r="7196" spans="1:2" x14ac:dyDescent="0.25">
      <c r="A7196">
        <v>6.3079981108173904</v>
      </c>
      <c r="B7196">
        <v>-4.3554036668393996</v>
      </c>
    </row>
    <row r="7197" spans="1:2" x14ac:dyDescent="0.25">
      <c r="A7197">
        <v>10.184905889768499</v>
      </c>
      <c r="B7197">
        <v>-1.9451277253525301</v>
      </c>
    </row>
    <row r="7198" spans="1:2" x14ac:dyDescent="0.25">
      <c r="A7198">
        <v>8.0083571726801601</v>
      </c>
      <c r="B7198">
        <v>-3.6036526562929199</v>
      </c>
    </row>
    <row r="7199" spans="1:2" x14ac:dyDescent="0.25">
      <c r="A7199">
        <v>8.7834128099244904</v>
      </c>
      <c r="B7199">
        <v>-5.6435131118729904</v>
      </c>
    </row>
    <row r="7200" spans="1:2" x14ac:dyDescent="0.25">
      <c r="A7200">
        <v>10.560712507707599</v>
      </c>
      <c r="B7200">
        <v>-2.8283741769090498</v>
      </c>
    </row>
    <row r="7201" spans="1:2" x14ac:dyDescent="0.25">
      <c r="A7201">
        <v>8.7213651348076393</v>
      </c>
      <c r="B7201">
        <v>-2.9333640470975499</v>
      </c>
    </row>
    <row r="7202" spans="1:2" x14ac:dyDescent="0.25">
      <c r="A7202">
        <v>6.9336461992262501</v>
      </c>
      <c r="B7202">
        <v>-4.8632531118317202</v>
      </c>
    </row>
    <row r="7203" spans="1:2" x14ac:dyDescent="0.25">
      <c r="A7203">
        <v>9.0086574350803392</v>
      </c>
      <c r="B7203">
        <v>-4.4131902240742598</v>
      </c>
    </row>
    <row r="7204" spans="1:2" x14ac:dyDescent="0.25">
      <c r="A7204">
        <v>10.0261946478235</v>
      </c>
      <c r="B7204">
        <v>-5.51383976080177</v>
      </c>
    </row>
    <row r="7205" spans="1:2" x14ac:dyDescent="0.25">
      <c r="A7205">
        <v>8.0155280479593394</v>
      </c>
      <c r="B7205">
        <v>-4.2404355596873797</v>
      </c>
    </row>
    <row r="7206" spans="1:2" x14ac:dyDescent="0.25">
      <c r="A7206">
        <v>7.6774065385805699</v>
      </c>
      <c r="B7206">
        <v>-3.4302783487250501</v>
      </c>
    </row>
    <row r="7207" spans="1:2" x14ac:dyDescent="0.25">
      <c r="A7207">
        <v>10.5005140907368</v>
      </c>
      <c r="B7207">
        <v>-3.78971750449506</v>
      </c>
    </row>
    <row r="7208" spans="1:2" x14ac:dyDescent="0.25">
      <c r="A7208">
        <v>8.1644343554001093</v>
      </c>
      <c r="B7208">
        <v>-5.1964884670540199</v>
      </c>
    </row>
    <row r="7209" spans="1:2" x14ac:dyDescent="0.25">
      <c r="A7209">
        <v>10.1529537451518</v>
      </c>
      <c r="B7209">
        <v>-5.6078024142067804</v>
      </c>
    </row>
    <row r="7210" spans="1:2" x14ac:dyDescent="0.25">
      <c r="A7210">
        <v>6.4006280459040497</v>
      </c>
      <c r="B7210">
        <v>-4.03078251543573</v>
      </c>
    </row>
    <row r="7211" spans="1:2" x14ac:dyDescent="0.25">
      <c r="A7211">
        <v>10.107015412767399</v>
      </c>
      <c r="B7211">
        <v>-5.2374963753931798</v>
      </c>
    </row>
    <row r="7212" spans="1:2" x14ac:dyDescent="0.25">
      <c r="A7212">
        <v>7.3095413583922504</v>
      </c>
      <c r="B7212">
        <v>-4.14919612758999</v>
      </c>
    </row>
    <row r="7213" spans="1:2" x14ac:dyDescent="0.25">
      <c r="A7213">
        <v>7.7790415351758098</v>
      </c>
      <c r="B7213">
        <v>-5.5009580898132899</v>
      </c>
    </row>
    <row r="7214" spans="1:2" x14ac:dyDescent="0.25">
      <c r="A7214">
        <v>10.744350646451499</v>
      </c>
      <c r="B7214">
        <v>-2.1528560243695001</v>
      </c>
    </row>
    <row r="7215" spans="1:2" x14ac:dyDescent="0.25">
      <c r="A7215">
        <v>7.2628368725258197</v>
      </c>
      <c r="B7215">
        <v>-2.2420593803430502</v>
      </c>
    </row>
    <row r="7216" spans="1:2" x14ac:dyDescent="0.25">
      <c r="A7216">
        <v>6.3441480674939799</v>
      </c>
      <c r="B7216">
        <v>-2.09139294170676</v>
      </c>
    </row>
    <row r="7217" spans="1:2" x14ac:dyDescent="0.25">
      <c r="A7217">
        <v>10.133773265137901</v>
      </c>
      <c r="B7217">
        <v>-4.51879474800465</v>
      </c>
    </row>
    <row r="7218" spans="1:2" x14ac:dyDescent="0.25">
      <c r="A7218">
        <v>9.9160666171557299</v>
      </c>
      <c r="B7218">
        <v>-3.5476676167422001</v>
      </c>
    </row>
    <row r="7219" spans="1:2" x14ac:dyDescent="0.25">
      <c r="A7219">
        <v>7.2291801852882198</v>
      </c>
      <c r="B7219">
        <v>-4.8829692725984097</v>
      </c>
    </row>
    <row r="7220" spans="1:2" x14ac:dyDescent="0.25">
      <c r="A7220">
        <v>8.4177119750744698</v>
      </c>
      <c r="B7220">
        <v>-5.7351363927445602</v>
      </c>
    </row>
    <row r="7221" spans="1:2" x14ac:dyDescent="0.25">
      <c r="A7221">
        <v>9.3061842776766301</v>
      </c>
      <c r="B7221">
        <v>-4.5244627873299201</v>
      </c>
    </row>
    <row r="7222" spans="1:2" x14ac:dyDescent="0.25">
      <c r="A7222">
        <v>10.708215983424299</v>
      </c>
      <c r="B7222">
        <v>-3.0047560133581999</v>
      </c>
    </row>
    <row r="7223" spans="1:2" x14ac:dyDescent="0.25">
      <c r="A7223">
        <v>10.392961581565199</v>
      </c>
      <c r="B7223">
        <v>-3.1072825037565002</v>
      </c>
    </row>
    <row r="7224" spans="1:2" x14ac:dyDescent="0.25">
      <c r="A7224">
        <v>6.5819525185146599</v>
      </c>
      <c r="B7224">
        <v>-3.0101413347283099</v>
      </c>
    </row>
    <row r="7225" spans="1:2" x14ac:dyDescent="0.25">
      <c r="A7225">
        <v>7.4860686243931296</v>
      </c>
      <c r="B7225">
        <v>-5.58347554715081</v>
      </c>
    </row>
    <row r="7226" spans="1:2" x14ac:dyDescent="0.25">
      <c r="A7226">
        <v>8.2940292696672593</v>
      </c>
      <c r="B7226">
        <v>-5.5521167752980798</v>
      </c>
    </row>
    <row r="7227" spans="1:2" x14ac:dyDescent="0.25">
      <c r="A7227">
        <v>8.5169885935173202</v>
      </c>
      <c r="B7227">
        <v>-1.92106973488733</v>
      </c>
    </row>
    <row r="7228" spans="1:2" x14ac:dyDescent="0.25">
      <c r="A7228">
        <v>7.1649239427884597</v>
      </c>
      <c r="B7228">
        <v>-5.6185029432550397</v>
      </c>
    </row>
    <row r="7229" spans="1:2" x14ac:dyDescent="0.25">
      <c r="A7229">
        <v>8.0249421381819204</v>
      </c>
      <c r="B7229">
        <v>-5.0678185593759499</v>
      </c>
    </row>
    <row r="7230" spans="1:2" x14ac:dyDescent="0.25">
      <c r="A7230">
        <v>6.3183390188236102</v>
      </c>
      <c r="B7230">
        <v>-3.3234627165801802</v>
      </c>
    </row>
    <row r="7231" spans="1:2" x14ac:dyDescent="0.25">
      <c r="A7231">
        <v>9.5880296356373602</v>
      </c>
      <c r="B7231">
        <v>-5.5348102523701801</v>
      </c>
    </row>
    <row r="7232" spans="1:2" x14ac:dyDescent="0.25">
      <c r="A7232">
        <v>6.9534152904834396</v>
      </c>
      <c r="B7232">
        <v>-2.7730267089676599</v>
      </c>
    </row>
    <row r="7233" spans="1:2" x14ac:dyDescent="0.25">
      <c r="A7233">
        <v>8.3203365508922698</v>
      </c>
      <c r="B7233">
        <v>-2.9310046047802598</v>
      </c>
    </row>
    <row r="7234" spans="1:2" x14ac:dyDescent="0.25">
      <c r="A7234">
        <v>10.6924947605348</v>
      </c>
      <c r="B7234">
        <v>-3.7686683621795098</v>
      </c>
    </row>
    <row r="7235" spans="1:2" x14ac:dyDescent="0.25">
      <c r="A7235">
        <v>8.1030453750117601</v>
      </c>
      <c r="B7235">
        <v>-5.1697711559031196</v>
      </c>
    </row>
    <row r="7236" spans="1:2" x14ac:dyDescent="0.25">
      <c r="A7236">
        <v>8.3372142645925695</v>
      </c>
      <c r="B7236">
        <v>-3.83575126645139</v>
      </c>
    </row>
    <row r="7237" spans="1:2" x14ac:dyDescent="0.25">
      <c r="A7237">
        <v>7.4695659511926102</v>
      </c>
      <c r="B7237">
        <v>-2.31880429710584</v>
      </c>
    </row>
    <row r="7238" spans="1:2" x14ac:dyDescent="0.25">
      <c r="A7238">
        <v>6.8080388939790097</v>
      </c>
      <c r="B7238">
        <v>-2.6294706855557899</v>
      </c>
    </row>
    <row r="7239" spans="1:2" x14ac:dyDescent="0.25">
      <c r="A7239">
        <v>7.96977141788319</v>
      </c>
      <c r="B7239">
        <v>-4.95555806787777</v>
      </c>
    </row>
    <row r="7240" spans="1:2" x14ac:dyDescent="0.25">
      <c r="A7240">
        <v>8.8555486870567499</v>
      </c>
      <c r="B7240">
        <v>-1.35738036254615</v>
      </c>
    </row>
    <row r="7241" spans="1:2" x14ac:dyDescent="0.25">
      <c r="A7241">
        <v>9.5705496386186599</v>
      </c>
      <c r="B7241">
        <v>-2.97488486537751</v>
      </c>
    </row>
    <row r="7242" spans="1:2" x14ac:dyDescent="0.25">
      <c r="A7242">
        <v>9.2858838088728906</v>
      </c>
      <c r="B7242">
        <v>-2.5314832234860698</v>
      </c>
    </row>
    <row r="7243" spans="1:2" x14ac:dyDescent="0.25">
      <c r="A7243">
        <v>6.3943084671142802</v>
      </c>
      <c r="B7243">
        <v>-4.4308946794578397</v>
      </c>
    </row>
    <row r="7244" spans="1:2" x14ac:dyDescent="0.25">
      <c r="A7244">
        <v>10.418901163025399</v>
      </c>
      <c r="B7244">
        <v>-3.8971769261230702</v>
      </c>
    </row>
    <row r="7245" spans="1:2" x14ac:dyDescent="0.25">
      <c r="A7245">
        <v>8.8700929494587992</v>
      </c>
      <c r="B7245">
        <v>-3.8071563176874101</v>
      </c>
    </row>
    <row r="7246" spans="1:2" x14ac:dyDescent="0.25">
      <c r="A7246">
        <v>10.7110639124513</v>
      </c>
      <c r="B7246">
        <v>-1.6801171929510099</v>
      </c>
    </row>
    <row r="7247" spans="1:2" x14ac:dyDescent="0.25">
      <c r="A7247">
        <v>8.2341979638790495</v>
      </c>
      <c r="B7247">
        <v>-3.76294179642642</v>
      </c>
    </row>
    <row r="7248" spans="1:2" x14ac:dyDescent="0.25">
      <c r="A7248">
        <v>9.9862609479406892</v>
      </c>
      <c r="B7248">
        <v>-1.9100161311303301</v>
      </c>
    </row>
    <row r="7249" spans="1:2" x14ac:dyDescent="0.25">
      <c r="A7249">
        <v>9.6679327087859193</v>
      </c>
      <c r="B7249">
        <v>-3.5260094422069401</v>
      </c>
    </row>
    <row r="7250" spans="1:2" x14ac:dyDescent="0.25">
      <c r="A7250">
        <v>10.0061187479513</v>
      </c>
      <c r="B7250">
        <v>-4.6990771286529602</v>
      </c>
    </row>
    <row r="7251" spans="1:2" x14ac:dyDescent="0.25">
      <c r="A7251">
        <v>10.3427085759024</v>
      </c>
      <c r="B7251">
        <v>-1.46458966262179</v>
      </c>
    </row>
    <row r="7252" spans="1:2" x14ac:dyDescent="0.25">
      <c r="A7252">
        <v>9.3698253316364202</v>
      </c>
      <c r="B7252">
        <v>-5.3252252040757702</v>
      </c>
    </row>
    <row r="7253" spans="1:2" x14ac:dyDescent="0.25">
      <c r="A7253">
        <v>6.9124123058406699</v>
      </c>
      <c r="B7253">
        <v>-1.92951203044968</v>
      </c>
    </row>
    <row r="7254" spans="1:2" x14ac:dyDescent="0.25">
      <c r="A7254">
        <v>8.28319692797748</v>
      </c>
      <c r="B7254">
        <v>-5.1324023280392703</v>
      </c>
    </row>
    <row r="7255" spans="1:2" x14ac:dyDescent="0.25">
      <c r="A7255">
        <v>10.0087958028173</v>
      </c>
      <c r="B7255">
        <v>-1.85410807971247</v>
      </c>
    </row>
    <row r="7256" spans="1:2" x14ac:dyDescent="0.25">
      <c r="A7256">
        <v>6.91000823708724</v>
      </c>
      <c r="B7256">
        <v>-3.6806365087130599</v>
      </c>
    </row>
    <row r="7257" spans="1:2" x14ac:dyDescent="0.25">
      <c r="A7257">
        <v>6.2638357201734998</v>
      </c>
      <c r="B7257">
        <v>-2.60804974287168</v>
      </c>
    </row>
    <row r="7258" spans="1:2" x14ac:dyDescent="0.25">
      <c r="A7258">
        <v>7.9380766538104597</v>
      </c>
      <c r="B7258">
        <v>-1.4567421751965799</v>
      </c>
    </row>
    <row r="7259" spans="1:2" x14ac:dyDescent="0.25">
      <c r="A7259">
        <v>10.4489521803584</v>
      </c>
      <c r="B7259">
        <v>-4.20438075075268</v>
      </c>
    </row>
    <row r="7260" spans="1:2" x14ac:dyDescent="0.25">
      <c r="A7260">
        <v>8.7779875920007999</v>
      </c>
      <c r="B7260">
        <v>-1.2827028548597801</v>
      </c>
    </row>
    <row r="7261" spans="1:2" x14ac:dyDescent="0.25">
      <c r="A7261">
        <v>8.2372590768495293</v>
      </c>
      <c r="B7261">
        <v>-4.2857274524970999</v>
      </c>
    </row>
    <row r="7262" spans="1:2" x14ac:dyDescent="0.25">
      <c r="A7262">
        <v>6.5580962871745498</v>
      </c>
      <c r="B7262">
        <v>-3.7265914774698499</v>
      </c>
    </row>
    <row r="7263" spans="1:2" x14ac:dyDescent="0.25">
      <c r="A7263">
        <v>9.7639051489699096</v>
      </c>
      <c r="B7263">
        <v>-1.8188414270512001</v>
      </c>
    </row>
    <row r="7264" spans="1:2" x14ac:dyDescent="0.25">
      <c r="A7264">
        <v>7.0199855935912296</v>
      </c>
      <c r="B7264">
        <v>-2.1887388838455801</v>
      </c>
    </row>
    <row r="7265" spans="1:2" x14ac:dyDescent="0.25">
      <c r="A7265">
        <v>9.69270916205177</v>
      </c>
      <c r="B7265">
        <v>-3.3240166472031398</v>
      </c>
    </row>
    <row r="7266" spans="1:2" x14ac:dyDescent="0.25">
      <c r="A7266">
        <v>7.3974805214214996</v>
      </c>
      <c r="B7266">
        <v>-4.0479330475073301</v>
      </c>
    </row>
    <row r="7267" spans="1:2" x14ac:dyDescent="0.25">
      <c r="A7267">
        <v>7.4155732234994201</v>
      </c>
      <c r="B7267">
        <v>-1.6601253998868399</v>
      </c>
    </row>
    <row r="7268" spans="1:2" x14ac:dyDescent="0.25">
      <c r="A7268">
        <v>9.6913505687878292</v>
      </c>
      <c r="B7268">
        <v>-2.0960117110008598</v>
      </c>
    </row>
    <row r="7269" spans="1:2" x14ac:dyDescent="0.25">
      <c r="A7269">
        <v>8.3281972974727001</v>
      </c>
      <c r="B7269">
        <v>-2.1768586736393098</v>
      </c>
    </row>
    <row r="7270" spans="1:2" x14ac:dyDescent="0.25">
      <c r="A7270">
        <v>7.4903933288270697</v>
      </c>
      <c r="B7270">
        <v>-5.7310916148494702</v>
      </c>
    </row>
    <row r="7271" spans="1:2" x14ac:dyDescent="0.25">
      <c r="A7271">
        <v>9.3967578429900893</v>
      </c>
      <c r="B7271">
        <v>-2.61024259995486</v>
      </c>
    </row>
    <row r="7272" spans="1:2" x14ac:dyDescent="0.25">
      <c r="A7272">
        <v>10.1383847605955</v>
      </c>
      <c r="B7272">
        <v>-4.9948928316605397</v>
      </c>
    </row>
    <row r="7273" spans="1:2" x14ac:dyDescent="0.25">
      <c r="A7273">
        <v>10.4993741558919</v>
      </c>
      <c r="B7273">
        <v>-1.3888295765341701</v>
      </c>
    </row>
    <row r="7274" spans="1:2" x14ac:dyDescent="0.25">
      <c r="A7274">
        <v>6.5266086107673198</v>
      </c>
      <c r="B7274">
        <v>-2.3840679841611401</v>
      </c>
    </row>
    <row r="7275" spans="1:2" x14ac:dyDescent="0.25">
      <c r="A7275">
        <v>7.0516635395314697</v>
      </c>
      <c r="B7275">
        <v>-1.85658392752396</v>
      </c>
    </row>
    <row r="7276" spans="1:2" x14ac:dyDescent="0.25">
      <c r="A7276">
        <v>10.2547921835989</v>
      </c>
      <c r="B7276">
        <v>-2.69202159895086</v>
      </c>
    </row>
    <row r="7277" spans="1:2" x14ac:dyDescent="0.25">
      <c r="A7277">
        <v>8.3901681500951497</v>
      </c>
      <c r="B7277">
        <v>-2.3773616778033899</v>
      </c>
    </row>
    <row r="7278" spans="1:2" x14ac:dyDescent="0.25">
      <c r="A7278">
        <v>10.359785989316499</v>
      </c>
      <c r="B7278">
        <v>-4.8755842566218099</v>
      </c>
    </row>
    <row r="7279" spans="1:2" x14ac:dyDescent="0.25">
      <c r="A7279">
        <v>6.57476964762827</v>
      </c>
      <c r="B7279">
        <v>-5.0774379908202203</v>
      </c>
    </row>
    <row r="7280" spans="1:2" x14ac:dyDescent="0.25">
      <c r="A7280">
        <v>10.479567709910199</v>
      </c>
      <c r="B7280">
        <v>-4.5021216076626596</v>
      </c>
    </row>
    <row r="7281" spans="1:2" x14ac:dyDescent="0.25">
      <c r="A7281">
        <v>9.2881515291485801</v>
      </c>
      <c r="B7281">
        <v>-5.7332416165004298</v>
      </c>
    </row>
    <row r="7282" spans="1:2" x14ac:dyDescent="0.25">
      <c r="A7282">
        <v>7.5312125634246101</v>
      </c>
      <c r="B7282">
        <v>-4.3966560191659596</v>
      </c>
    </row>
    <row r="7283" spans="1:2" x14ac:dyDescent="0.25">
      <c r="A7283">
        <v>8.5930735785937404</v>
      </c>
      <c r="B7283">
        <v>-1.78758791712464</v>
      </c>
    </row>
    <row r="7284" spans="1:2" x14ac:dyDescent="0.25">
      <c r="A7284">
        <v>9.8677393187608207</v>
      </c>
      <c r="B7284">
        <v>-3.6027366261376099</v>
      </c>
    </row>
    <row r="7285" spans="1:2" x14ac:dyDescent="0.25">
      <c r="A7285">
        <v>8.37873704557256</v>
      </c>
      <c r="B7285">
        <v>-1.51218059165854</v>
      </c>
    </row>
    <row r="7286" spans="1:2" x14ac:dyDescent="0.25">
      <c r="A7286">
        <v>10.1476412148258</v>
      </c>
      <c r="B7286">
        <v>-5.4742895959684397</v>
      </c>
    </row>
    <row r="7287" spans="1:2" x14ac:dyDescent="0.25">
      <c r="A7287">
        <v>7.1397047057526102</v>
      </c>
      <c r="B7287">
        <v>-2.17622000258919</v>
      </c>
    </row>
    <row r="7288" spans="1:2" x14ac:dyDescent="0.25">
      <c r="A7288">
        <v>8.2507360075504508</v>
      </c>
      <c r="B7288">
        <v>-5.6889806200330497</v>
      </c>
    </row>
    <row r="7289" spans="1:2" x14ac:dyDescent="0.25">
      <c r="A7289">
        <v>7.20894363503308</v>
      </c>
      <c r="B7289">
        <v>-2.1214141214226299</v>
      </c>
    </row>
    <row r="7290" spans="1:2" x14ac:dyDescent="0.25">
      <c r="A7290">
        <v>10.607127844385801</v>
      </c>
      <c r="B7290">
        <v>-1.92925226398004</v>
      </c>
    </row>
    <row r="7291" spans="1:2" x14ac:dyDescent="0.25">
      <c r="A7291">
        <v>7.0351988150057601</v>
      </c>
      <c r="B7291">
        <v>-4.5658195968255502</v>
      </c>
    </row>
    <row r="7292" spans="1:2" x14ac:dyDescent="0.25">
      <c r="A7292">
        <v>6.3718592593261203</v>
      </c>
      <c r="B7292">
        <v>-1.9851898385961599</v>
      </c>
    </row>
    <row r="7293" spans="1:2" x14ac:dyDescent="0.25">
      <c r="A7293">
        <v>10.7336114897629</v>
      </c>
      <c r="B7293">
        <v>-3.2023657484059198</v>
      </c>
    </row>
    <row r="7294" spans="1:2" x14ac:dyDescent="0.25">
      <c r="A7294">
        <v>7.6591992838738197</v>
      </c>
      <c r="B7294">
        <v>-5.3249913525947798</v>
      </c>
    </row>
    <row r="7295" spans="1:2" x14ac:dyDescent="0.25">
      <c r="A7295">
        <v>9.3050811939013798</v>
      </c>
      <c r="B7295">
        <v>-4.3980054183091104</v>
      </c>
    </row>
    <row r="7296" spans="1:2" x14ac:dyDescent="0.25">
      <c r="A7296">
        <v>6.4661327009398004</v>
      </c>
      <c r="B7296">
        <v>-2.3082116772412902</v>
      </c>
    </row>
    <row r="7297" spans="1:2" x14ac:dyDescent="0.25">
      <c r="A7297">
        <v>9.8310680705909093</v>
      </c>
      <c r="B7297">
        <v>-5.1741997196148297</v>
      </c>
    </row>
    <row r="7298" spans="1:2" x14ac:dyDescent="0.25">
      <c r="A7298">
        <v>8.4514154765320306</v>
      </c>
      <c r="B7298">
        <v>-4.1430232996463099</v>
      </c>
    </row>
    <row r="7299" spans="1:2" x14ac:dyDescent="0.25">
      <c r="A7299">
        <v>7.2797999181313804</v>
      </c>
      <c r="B7299">
        <v>-4.3068694676719002</v>
      </c>
    </row>
    <row r="7300" spans="1:2" x14ac:dyDescent="0.25">
      <c r="A7300">
        <v>8.3011856432240503</v>
      </c>
      <c r="B7300">
        <v>-3.2219702993416002</v>
      </c>
    </row>
    <row r="7301" spans="1:2" x14ac:dyDescent="0.25">
      <c r="A7301">
        <v>6.2907817273508604</v>
      </c>
      <c r="B7301">
        <v>-3.19318662607962</v>
      </c>
    </row>
    <row r="7302" spans="1:2" x14ac:dyDescent="0.25">
      <c r="A7302">
        <v>9.9037225071208503</v>
      </c>
      <c r="B7302">
        <v>-2.9011295841892899</v>
      </c>
    </row>
    <row r="7303" spans="1:2" x14ac:dyDescent="0.25">
      <c r="A7303">
        <v>8.1855108965881804</v>
      </c>
      <c r="B7303">
        <v>-3.0321183545993802</v>
      </c>
    </row>
    <row r="7304" spans="1:2" x14ac:dyDescent="0.25">
      <c r="A7304">
        <v>9.5348460341646692</v>
      </c>
      <c r="B7304">
        <v>-3.9251864002000301</v>
      </c>
    </row>
    <row r="7305" spans="1:2" x14ac:dyDescent="0.25">
      <c r="A7305">
        <v>9.6574652690437599</v>
      </c>
      <c r="B7305">
        <v>-4.2093290473601597</v>
      </c>
    </row>
    <row r="7306" spans="1:2" x14ac:dyDescent="0.25">
      <c r="A7306">
        <v>10.2230869527613</v>
      </c>
      <c r="B7306">
        <v>-3.68234790677718</v>
      </c>
    </row>
    <row r="7307" spans="1:2" x14ac:dyDescent="0.25">
      <c r="A7307">
        <v>10.651005891572</v>
      </c>
      <c r="B7307">
        <v>-2.3072859862625199</v>
      </c>
    </row>
    <row r="7308" spans="1:2" x14ac:dyDescent="0.25">
      <c r="A7308">
        <v>8.9531107819644298</v>
      </c>
      <c r="B7308">
        <v>-4.3768024666625998</v>
      </c>
    </row>
    <row r="7309" spans="1:2" x14ac:dyDescent="0.25">
      <c r="A7309">
        <v>7.0495548993797197</v>
      </c>
      <c r="B7309">
        <v>-3.62079015601799</v>
      </c>
    </row>
    <row r="7310" spans="1:2" x14ac:dyDescent="0.25">
      <c r="A7310">
        <v>9.27111088431257</v>
      </c>
      <c r="B7310">
        <v>-5.7349691369873703</v>
      </c>
    </row>
    <row r="7311" spans="1:2" x14ac:dyDescent="0.25">
      <c r="A7311">
        <v>7.3349484160294498</v>
      </c>
      <c r="B7311">
        <v>-2.2438960859440198</v>
      </c>
    </row>
    <row r="7312" spans="1:2" x14ac:dyDescent="0.25">
      <c r="A7312">
        <v>8.5798796703021107</v>
      </c>
      <c r="B7312">
        <v>-2.9368137764645899</v>
      </c>
    </row>
    <row r="7313" spans="1:2" x14ac:dyDescent="0.25">
      <c r="A7313">
        <v>9.5533527908133404</v>
      </c>
      <c r="B7313">
        <v>-4.7289342975219597</v>
      </c>
    </row>
    <row r="7314" spans="1:2" x14ac:dyDescent="0.25">
      <c r="A7314">
        <v>7.9570709949407501</v>
      </c>
      <c r="B7314">
        <v>-4.6076277241949404</v>
      </c>
    </row>
    <row r="7315" spans="1:2" x14ac:dyDescent="0.25">
      <c r="A7315">
        <v>8.4404085928757002</v>
      </c>
      <c r="B7315">
        <v>-1.4731083414046799</v>
      </c>
    </row>
    <row r="7316" spans="1:2" x14ac:dyDescent="0.25">
      <c r="A7316">
        <v>6.8445229513617196</v>
      </c>
      <c r="B7316">
        <v>-2.1788975382713001</v>
      </c>
    </row>
    <row r="7317" spans="1:2" x14ac:dyDescent="0.25">
      <c r="A7317">
        <v>8.4004986139856399</v>
      </c>
      <c r="B7317">
        <v>-3.4852754602989999</v>
      </c>
    </row>
    <row r="7318" spans="1:2" x14ac:dyDescent="0.25">
      <c r="A7318">
        <v>9.2668419127831196</v>
      </c>
      <c r="B7318">
        <v>-3.6693339837575798</v>
      </c>
    </row>
    <row r="7319" spans="1:2" x14ac:dyDescent="0.25">
      <c r="A7319">
        <v>8.0325994615685392</v>
      </c>
      <c r="B7319">
        <v>-3.3231490732725102</v>
      </c>
    </row>
    <row r="7320" spans="1:2" x14ac:dyDescent="0.25">
      <c r="A7320">
        <v>8.7032283997331792</v>
      </c>
      <c r="B7320">
        <v>-3.0344356398138901</v>
      </c>
    </row>
    <row r="7321" spans="1:2" x14ac:dyDescent="0.25">
      <c r="A7321">
        <v>6.4555901884429199</v>
      </c>
      <c r="B7321">
        <v>-2.7487618091849302</v>
      </c>
    </row>
    <row r="7322" spans="1:2" x14ac:dyDescent="0.25">
      <c r="A7322">
        <v>8.6652651739009894</v>
      </c>
      <c r="B7322">
        <v>-2.8311645423225502</v>
      </c>
    </row>
    <row r="7323" spans="1:2" x14ac:dyDescent="0.25">
      <c r="A7323">
        <v>8.4468253594262706</v>
      </c>
      <c r="B7323">
        <v>-1.57226550307378</v>
      </c>
    </row>
    <row r="7324" spans="1:2" x14ac:dyDescent="0.25">
      <c r="A7324">
        <v>9.5687506588263105</v>
      </c>
      <c r="B7324">
        <v>-3.8992078463443698</v>
      </c>
    </row>
    <row r="7325" spans="1:2" x14ac:dyDescent="0.25">
      <c r="A7325">
        <v>8.76160521284136</v>
      </c>
      <c r="B7325">
        <v>-1.9996881540356899</v>
      </c>
    </row>
    <row r="7326" spans="1:2" x14ac:dyDescent="0.25">
      <c r="A7326">
        <v>8.1672897313071093</v>
      </c>
      <c r="B7326">
        <v>-2.36834645287697</v>
      </c>
    </row>
    <row r="7327" spans="1:2" x14ac:dyDescent="0.25">
      <c r="A7327">
        <v>8.9303746660753607</v>
      </c>
      <c r="B7327">
        <v>-4.6183336491291902</v>
      </c>
    </row>
    <row r="7328" spans="1:2" x14ac:dyDescent="0.25">
      <c r="A7328">
        <v>8.1236130824467203</v>
      </c>
      <c r="B7328">
        <v>-3.9303441119371998</v>
      </c>
    </row>
    <row r="7329" spans="1:2" x14ac:dyDescent="0.25">
      <c r="A7329">
        <v>7.7584801813570001</v>
      </c>
      <c r="B7329">
        <v>-4.7266525321468196</v>
      </c>
    </row>
    <row r="7330" spans="1:2" x14ac:dyDescent="0.25">
      <c r="A7330">
        <v>8.9149572062584603</v>
      </c>
      <c r="B7330">
        <v>-2.13986772430495</v>
      </c>
    </row>
    <row r="7331" spans="1:2" x14ac:dyDescent="0.25">
      <c r="A7331">
        <v>8.3302381712088902</v>
      </c>
      <c r="B7331">
        <v>-2.2516428429222901</v>
      </c>
    </row>
    <row r="7332" spans="1:2" x14ac:dyDescent="0.25">
      <c r="A7332">
        <v>10.6809346326457</v>
      </c>
      <c r="B7332">
        <v>-4.8023505727273204</v>
      </c>
    </row>
    <row r="7333" spans="1:2" x14ac:dyDescent="0.25">
      <c r="A7333">
        <v>7.3108539851297403</v>
      </c>
      <c r="B7333">
        <v>-2.1455352299924502</v>
      </c>
    </row>
    <row r="7334" spans="1:2" x14ac:dyDescent="0.25">
      <c r="A7334">
        <v>9.88793735375498</v>
      </c>
      <c r="B7334">
        <v>-4.0851893270399504</v>
      </c>
    </row>
    <row r="7335" spans="1:2" x14ac:dyDescent="0.25">
      <c r="A7335">
        <v>8.7350968883697302</v>
      </c>
      <c r="B7335">
        <v>-3.6423811369076899</v>
      </c>
    </row>
    <row r="7336" spans="1:2" x14ac:dyDescent="0.25">
      <c r="A7336">
        <v>7.3598625680517804</v>
      </c>
      <c r="B7336">
        <v>-5.4935595907116204</v>
      </c>
    </row>
    <row r="7337" spans="1:2" x14ac:dyDescent="0.25">
      <c r="A7337">
        <v>7.1535237833544603</v>
      </c>
      <c r="B7337">
        <v>-2.93477641147039</v>
      </c>
    </row>
    <row r="7338" spans="1:2" x14ac:dyDescent="0.25">
      <c r="A7338">
        <v>9.6854550912315904</v>
      </c>
      <c r="B7338">
        <v>-4.56983534696103</v>
      </c>
    </row>
    <row r="7339" spans="1:2" x14ac:dyDescent="0.25">
      <c r="A7339">
        <v>9.0455487014114109</v>
      </c>
      <c r="B7339">
        <v>-3.22685423930688</v>
      </c>
    </row>
    <row r="7340" spans="1:2" x14ac:dyDescent="0.25">
      <c r="A7340">
        <v>7.0185911941853201</v>
      </c>
      <c r="B7340">
        <v>-1.60887279251524</v>
      </c>
    </row>
    <row r="7341" spans="1:2" x14ac:dyDescent="0.25">
      <c r="A7341">
        <v>7.96765220568847</v>
      </c>
      <c r="B7341">
        <v>-2.8783124265359601</v>
      </c>
    </row>
    <row r="7342" spans="1:2" x14ac:dyDescent="0.25">
      <c r="A7342">
        <v>10.5847595739046</v>
      </c>
      <c r="B7342">
        <v>-3.32729125056427</v>
      </c>
    </row>
    <row r="7343" spans="1:2" x14ac:dyDescent="0.25">
      <c r="A7343">
        <v>8.3668952267955508</v>
      </c>
      <c r="B7343">
        <v>-3.0156835542138398</v>
      </c>
    </row>
    <row r="7344" spans="1:2" x14ac:dyDescent="0.25">
      <c r="A7344">
        <v>9.7088429154098108</v>
      </c>
      <c r="B7344">
        <v>-3.58077151369563</v>
      </c>
    </row>
    <row r="7345" spans="1:2" x14ac:dyDescent="0.25">
      <c r="A7345">
        <v>10.048078448251299</v>
      </c>
      <c r="B7345">
        <v>-4.2363167661355101</v>
      </c>
    </row>
    <row r="7346" spans="1:2" x14ac:dyDescent="0.25">
      <c r="A7346">
        <v>6.6173836217207498</v>
      </c>
      <c r="B7346">
        <v>-2.43538653432338</v>
      </c>
    </row>
    <row r="7347" spans="1:2" x14ac:dyDescent="0.25">
      <c r="A7347">
        <v>7.8412269498417198</v>
      </c>
      <c r="B7347">
        <v>-4.8057321420929702</v>
      </c>
    </row>
    <row r="7348" spans="1:2" x14ac:dyDescent="0.25">
      <c r="A7348">
        <v>8.4761191590340594</v>
      </c>
      <c r="B7348">
        <v>-4.4868433985601701</v>
      </c>
    </row>
    <row r="7349" spans="1:2" x14ac:dyDescent="0.25">
      <c r="A7349">
        <v>6.9328813821006996</v>
      </c>
      <c r="B7349">
        <v>-3.8184723000195699</v>
      </c>
    </row>
    <row r="7350" spans="1:2" x14ac:dyDescent="0.25">
      <c r="A7350">
        <v>8.8031340487122396</v>
      </c>
      <c r="B7350">
        <v>-4.40727023874752</v>
      </c>
    </row>
    <row r="7351" spans="1:2" x14ac:dyDescent="0.25">
      <c r="A7351">
        <v>8.3185680508898692</v>
      </c>
      <c r="B7351">
        <v>-3.1952979620004198</v>
      </c>
    </row>
    <row r="7352" spans="1:2" x14ac:dyDescent="0.25">
      <c r="A7352">
        <v>6.4629902302176001</v>
      </c>
      <c r="B7352">
        <v>-4.2480915131248302</v>
      </c>
    </row>
    <row r="7353" spans="1:2" x14ac:dyDescent="0.25">
      <c r="A7353">
        <v>8.5990196185729406</v>
      </c>
      <c r="B7353">
        <v>-3.9967317627669998</v>
      </c>
    </row>
    <row r="7354" spans="1:2" x14ac:dyDescent="0.25">
      <c r="A7354">
        <v>8.7890138201605694</v>
      </c>
      <c r="B7354">
        <v>-3.4141841504621699</v>
      </c>
    </row>
    <row r="7355" spans="1:2" x14ac:dyDescent="0.25">
      <c r="A7355">
        <v>9.9952268860046694</v>
      </c>
      <c r="B7355">
        <v>-3.1535971962569702</v>
      </c>
    </row>
    <row r="7356" spans="1:2" x14ac:dyDescent="0.25">
      <c r="A7356">
        <v>9.1723024025749993</v>
      </c>
      <c r="B7356">
        <v>-4.0089577159029304</v>
      </c>
    </row>
    <row r="7357" spans="1:2" x14ac:dyDescent="0.25">
      <c r="A7357">
        <v>8.0431322607492906</v>
      </c>
      <c r="B7357">
        <v>-2.4935529805822001</v>
      </c>
    </row>
    <row r="7358" spans="1:2" x14ac:dyDescent="0.25">
      <c r="A7358">
        <v>7.1493343217652203</v>
      </c>
      <c r="B7358">
        <v>-3.1481270467015801</v>
      </c>
    </row>
    <row r="7359" spans="1:2" x14ac:dyDescent="0.25">
      <c r="A7359">
        <v>9.8135306917069993</v>
      </c>
      <c r="B7359">
        <v>-4.5755202925692204</v>
      </c>
    </row>
    <row r="7360" spans="1:2" x14ac:dyDescent="0.25">
      <c r="A7360">
        <v>8.0388733126777403</v>
      </c>
      <c r="B7360">
        <v>-4.4053785506252998</v>
      </c>
    </row>
    <row r="7361" spans="1:2" x14ac:dyDescent="0.25">
      <c r="A7361">
        <v>6.8928726786097201</v>
      </c>
      <c r="B7361">
        <v>-4.4619903747052803</v>
      </c>
    </row>
    <row r="7362" spans="1:2" x14ac:dyDescent="0.25">
      <c r="A7362">
        <v>6.4891640923527296</v>
      </c>
      <c r="B7362">
        <v>-5.3844753333223601</v>
      </c>
    </row>
    <row r="7363" spans="1:2" x14ac:dyDescent="0.25">
      <c r="A7363">
        <v>7.3941977075395799</v>
      </c>
      <c r="B7363">
        <v>-4.5627312368375001</v>
      </c>
    </row>
    <row r="7364" spans="1:2" x14ac:dyDescent="0.25">
      <c r="A7364">
        <v>6.3767990855093801</v>
      </c>
      <c r="B7364">
        <v>-4.4951121112136398</v>
      </c>
    </row>
    <row r="7365" spans="1:2" x14ac:dyDescent="0.25">
      <c r="A7365">
        <v>7.1505918248414302</v>
      </c>
      <c r="B7365">
        <v>-4.4615341751593496</v>
      </c>
    </row>
    <row r="7366" spans="1:2" x14ac:dyDescent="0.25">
      <c r="A7366">
        <v>9.7261477157147294</v>
      </c>
      <c r="B7366">
        <v>-3.0409696536089799</v>
      </c>
    </row>
    <row r="7367" spans="1:2" x14ac:dyDescent="0.25">
      <c r="A7367">
        <v>10.116804472726599</v>
      </c>
      <c r="B7367">
        <v>-2.3263840036490002</v>
      </c>
    </row>
    <row r="7368" spans="1:2" x14ac:dyDescent="0.25">
      <c r="A7368">
        <v>6.6560181582106903</v>
      </c>
      <c r="B7368">
        <v>-4.7802943743840602</v>
      </c>
    </row>
    <row r="7369" spans="1:2" x14ac:dyDescent="0.25">
      <c r="A7369">
        <v>8.03266556334958</v>
      </c>
      <c r="B7369">
        <v>-1.91745468934081</v>
      </c>
    </row>
    <row r="7370" spans="1:2" x14ac:dyDescent="0.25">
      <c r="A7370">
        <v>8.1270201651582994</v>
      </c>
      <c r="B7370">
        <v>-5.2651109922206096</v>
      </c>
    </row>
    <row r="7371" spans="1:2" x14ac:dyDescent="0.25">
      <c r="A7371">
        <v>10.606972376928001</v>
      </c>
      <c r="B7371">
        <v>-3.4010429376998101</v>
      </c>
    </row>
    <row r="7372" spans="1:2" x14ac:dyDescent="0.25">
      <c r="A7372">
        <v>7.0363016588834704</v>
      </c>
      <c r="B7372">
        <v>-2.6890504557325401</v>
      </c>
    </row>
    <row r="7373" spans="1:2" x14ac:dyDescent="0.25">
      <c r="A7373">
        <v>9.1452101089499909</v>
      </c>
      <c r="B7373">
        <v>-3.70872336528284</v>
      </c>
    </row>
    <row r="7374" spans="1:2" x14ac:dyDescent="0.25">
      <c r="A7374">
        <v>7.6224221032185699</v>
      </c>
      <c r="B7374">
        <v>-2.7038208984327698</v>
      </c>
    </row>
    <row r="7375" spans="1:2" x14ac:dyDescent="0.25">
      <c r="A7375">
        <v>8.2331477738212797</v>
      </c>
      <c r="B7375">
        <v>-3.5037737647712199</v>
      </c>
    </row>
    <row r="7376" spans="1:2" x14ac:dyDescent="0.25">
      <c r="A7376">
        <v>8.4631872691539805</v>
      </c>
      <c r="B7376">
        <v>-3.6187920722795099</v>
      </c>
    </row>
    <row r="7377" spans="1:2" x14ac:dyDescent="0.25">
      <c r="A7377">
        <v>8.3577886289073593</v>
      </c>
      <c r="B7377">
        <v>-2.4367880111877702</v>
      </c>
    </row>
    <row r="7378" spans="1:2" x14ac:dyDescent="0.25">
      <c r="A7378">
        <v>9.4837156330364198</v>
      </c>
      <c r="B7378">
        <v>-1.25353889657671</v>
      </c>
    </row>
    <row r="7379" spans="1:2" x14ac:dyDescent="0.25">
      <c r="A7379">
        <v>7.34092211667899</v>
      </c>
      <c r="B7379">
        <v>-2.8630241169753901</v>
      </c>
    </row>
    <row r="7380" spans="1:2" x14ac:dyDescent="0.25">
      <c r="A7380">
        <v>6.8611255220885603</v>
      </c>
      <c r="B7380">
        <v>-1.95449482840396</v>
      </c>
    </row>
    <row r="7381" spans="1:2" x14ac:dyDescent="0.25">
      <c r="A7381">
        <v>7.2281122186783602</v>
      </c>
      <c r="B7381">
        <v>-4.1295438687325996</v>
      </c>
    </row>
    <row r="7382" spans="1:2" x14ac:dyDescent="0.25">
      <c r="A7382">
        <v>10.6991515445037</v>
      </c>
      <c r="B7382">
        <v>-1.65500463183868</v>
      </c>
    </row>
    <row r="7383" spans="1:2" x14ac:dyDescent="0.25">
      <c r="A7383">
        <v>9.1241694507481501</v>
      </c>
      <c r="B7383">
        <v>-1.88249335315016</v>
      </c>
    </row>
    <row r="7384" spans="1:2" x14ac:dyDescent="0.25">
      <c r="A7384">
        <v>7.04219003031643</v>
      </c>
      <c r="B7384">
        <v>-5.46238059808634</v>
      </c>
    </row>
    <row r="7385" spans="1:2" x14ac:dyDescent="0.25">
      <c r="A7385">
        <v>8.2323301974794507</v>
      </c>
      <c r="B7385">
        <v>-4.5406469578496704</v>
      </c>
    </row>
    <row r="7386" spans="1:2" x14ac:dyDescent="0.25">
      <c r="A7386">
        <v>9.8211505468894398</v>
      </c>
      <c r="B7386">
        <v>-1.3166649208007399</v>
      </c>
    </row>
    <row r="7387" spans="1:2" x14ac:dyDescent="0.25">
      <c r="A7387">
        <v>10.453204973517501</v>
      </c>
      <c r="B7387">
        <v>-1.76480683345917</v>
      </c>
    </row>
    <row r="7388" spans="1:2" x14ac:dyDescent="0.25">
      <c r="A7388">
        <v>8.9141264652043297</v>
      </c>
      <c r="B7388">
        <v>-4.09086418844824</v>
      </c>
    </row>
    <row r="7389" spans="1:2" x14ac:dyDescent="0.25">
      <c r="A7389">
        <v>8.7539602188533294</v>
      </c>
      <c r="B7389">
        <v>-1.5966774754514199</v>
      </c>
    </row>
    <row r="7390" spans="1:2" x14ac:dyDescent="0.25">
      <c r="A7390">
        <v>9.0567948225346306</v>
      </c>
      <c r="B7390">
        <v>-2.65588213525939</v>
      </c>
    </row>
    <row r="7391" spans="1:2" x14ac:dyDescent="0.25">
      <c r="A7391">
        <v>6.6289317925878297</v>
      </c>
      <c r="B7391">
        <v>-1.7538967655325699</v>
      </c>
    </row>
    <row r="7392" spans="1:2" x14ac:dyDescent="0.25">
      <c r="A7392">
        <v>9.0717121965751293</v>
      </c>
      <c r="B7392">
        <v>-3.6807419630901199</v>
      </c>
    </row>
    <row r="7393" spans="1:2" x14ac:dyDescent="0.25">
      <c r="A7393">
        <v>8.7065347134933599</v>
      </c>
      <c r="B7393">
        <v>-3.47097586641704</v>
      </c>
    </row>
    <row r="7394" spans="1:2" x14ac:dyDescent="0.25">
      <c r="A7394">
        <v>7.3901099089630504</v>
      </c>
      <c r="B7394">
        <v>-5.23972647026154</v>
      </c>
    </row>
    <row r="7395" spans="1:2" x14ac:dyDescent="0.25">
      <c r="A7395">
        <v>6.6338341470113198</v>
      </c>
      <c r="B7395">
        <v>-2.44951884243903</v>
      </c>
    </row>
    <row r="7396" spans="1:2" x14ac:dyDescent="0.25">
      <c r="A7396">
        <v>8.6401697470833607</v>
      </c>
      <c r="B7396">
        <v>-5.0714387707722297</v>
      </c>
    </row>
    <row r="7397" spans="1:2" x14ac:dyDescent="0.25">
      <c r="A7397">
        <v>8.7502005738799902</v>
      </c>
      <c r="B7397">
        <v>-4.2079664266744201</v>
      </c>
    </row>
    <row r="7398" spans="1:2" x14ac:dyDescent="0.25">
      <c r="A7398">
        <v>6.5249457361918104</v>
      </c>
      <c r="B7398">
        <v>-2.7411680202638502</v>
      </c>
    </row>
    <row r="7399" spans="1:2" x14ac:dyDescent="0.25">
      <c r="A7399">
        <v>7.7739589854801796</v>
      </c>
      <c r="B7399">
        <v>-4.77170190197781</v>
      </c>
    </row>
    <row r="7400" spans="1:2" x14ac:dyDescent="0.25">
      <c r="A7400">
        <v>7.3488015020425497</v>
      </c>
      <c r="B7400">
        <v>-5.6180009613986801</v>
      </c>
    </row>
    <row r="7401" spans="1:2" x14ac:dyDescent="0.25">
      <c r="A7401">
        <v>7.5574662970177702</v>
      </c>
      <c r="B7401">
        <v>-1.5773260934036599</v>
      </c>
    </row>
    <row r="7402" spans="1:2" x14ac:dyDescent="0.25">
      <c r="A7402">
        <v>7.4479250020957499</v>
      </c>
      <c r="B7402">
        <v>-1.2964991321766399</v>
      </c>
    </row>
    <row r="7403" spans="1:2" x14ac:dyDescent="0.25">
      <c r="A7403">
        <v>7.2351873404661999</v>
      </c>
      <c r="B7403">
        <v>-3.263657006681</v>
      </c>
    </row>
    <row r="7404" spans="1:2" x14ac:dyDescent="0.25">
      <c r="A7404">
        <v>8.1037181040254591</v>
      </c>
      <c r="B7404">
        <v>-1.71362994788289</v>
      </c>
    </row>
    <row r="7405" spans="1:2" x14ac:dyDescent="0.25">
      <c r="A7405">
        <v>9.8108063491379003</v>
      </c>
      <c r="B7405">
        <v>-1.5762954873606101</v>
      </c>
    </row>
    <row r="7406" spans="1:2" x14ac:dyDescent="0.25">
      <c r="A7406">
        <v>8.4306929093772993</v>
      </c>
      <c r="B7406">
        <v>-2.7236824168907701</v>
      </c>
    </row>
    <row r="7407" spans="1:2" x14ac:dyDescent="0.25">
      <c r="A7407">
        <v>6.8111330253587496</v>
      </c>
      <c r="B7407">
        <v>-3.1668611929600901</v>
      </c>
    </row>
    <row r="7408" spans="1:2" x14ac:dyDescent="0.25">
      <c r="A7408">
        <v>8.5592503390759198</v>
      </c>
      <c r="B7408">
        <v>-3.1225559697507399</v>
      </c>
    </row>
    <row r="7409" spans="1:2" x14ac:dyDescent="0.25">
      <c r="A7409">
        <v>6.9891218368621901</v>
      </c>
      <c r="B7409">
        <v>-3.6343788248757898</v>
      </c>
    </row>
    <row r="7410" spans="1:2" x14ac:dyDescent="0.25">
      <c r="A7410">
        <v>10.708678142202499</v>
      </c>
      <c r="B7410">
        <v>-2.3840844871946199</v>
      </c>
    </row>
    <row r="7411" spans="1:2" x14ac:dyDescent="0.25">
      <c r="A7411">
        <v>9.9022896245534398</v>
      </c>
      <c r="B7411">
        <v>-4.7808453898932299</v>
      </c>
    </row>
    <row r="7412" spans="1:2" x14ac:dyDescent="0.25">
      <c r="A7412">
        <v>10.233652078154799</v>
      </c>
      <c r="B7412">
        <v>-5.4168037576348196</v>
      </c>
    </row>
    <row r="7413" spans="1:2" x14ac:dyDescent="0.25">
      <c r="A7413">
        <v>10.3447018292587</v>
      </c>
      <c r="B7413">
        <v>-4.9703305397807602</v>
      </c>
    </row>
    <row r="7414" spans="1:2" x14ac:dyDescent="0.25">
      <c r="A7414">
        <v>10.4820635881425</v>
      </c>
      <c r="B7414">
        <v>-4.7919048033938596</v>
      </c>
    </row>
    <row r="7415" spans="1:2" x14ac:dyDescent="0.25">
      <c r="A7415">
        <v>8.9321248987192199</v>
      </c>
      <c r="B7415">
        <v>-1.92206178703792</v>
      </c>
    </row>
    <row r="7416" spans="1:2" x14ac:dyDescent="0.25">
      <c r="A7416">
        <v>8.9148887058316895</v>
      </c>
      <c r="B7416">
        <v>-3.92145135984872</v>
      </c>
    </row>
    <row r="7417" spans="1:2" x14ac:dyDescent="0.25">
      <c r="A7417">
        <v>7.8102502156535101</v>
      </c>
      <c r="B7417">
        <v>-3.44125091403893</v>
      </c>
    </row>
    <row r="7418" spans="1:2" x14ac:dyDescent="0.25">
      <c r="A7418">
        <v>7.8579153750066197</v>
      </c>
      <c r="B7418">
        <v>-2.5111108443513301</v>
      </c>
    </row>
    <row r="7419" spans="1:2" x14ac:dyDescent="0.25">
      <c r="A7419">
        <v>10.307731365645701</v>
      </c>
      <c r="B7419">
        <v>-1.80904795912858</v>
      </c>
    </row>
    <row r="7420" spans="1:2" x14ac:dyDescent="0.25">
      <c r="A7420">
        <v>9.5506330726562094</v>
      </c>
      <c r="B7420">
        <v>-4.7583656046512299</v>
      </c>
    </row>
    <row r="7421" spans="1:2" x14ac:dyDescent="0.25">
      <c r="A7421">
        <v>6.3916780546737604</v>
      </c>
      <c r="B7421">
        <v>-5.6648824099477801</v>
      </c>
    </row>
    <row r="7422" spans="1:2" x14ac:dyDescent="0.25">
      <c r="A7422">
        <v>9.8540503848300602</v>
      </c>
      <c r="B7422">
        <v>-4.1785935340621903</v>
      </c>
    </row>
    <row r="7423" spans="1:2" x14ac:dyDescent="0.25">
      <c r="A7423">
        <v>10.410588059893501</v>
      </c>
      <c r="B7423">
        <v>-4.8972083303418703</v>
      </c>
    </row>
    <row r="7424" spans="1:2" x14ac:dyDescent="0.25">
      <c r="A7424">
        <v>10.002440521124299</v>
      </c>
      <c r="B7424">
        <v>-5.5330116423694902</v>
      </c>
    </row>
    <row r="7425" spans="1:2" x14ac:dyDescent="0.25">
      <c r="A7425">
        <v>10.4159108064663</v>
      </c>
      <c r="B7425">
        <v>-3.2269491109437101</v>
      </c>
    </row>
    <row r="7426" spans="1:2" x14ac:dyDescent="0.25">
      <c r="A7426">
        <v>6.5286234063380997</v>
      </c>
      <c r="B7426">
        <v>-3.8586164936856902</v>
      </c>
    </row>
    <row r="7427" spans="1:2" x14ac:dyDescent="0.25">
      <c r="A7427">
        <v>9.5903217738927502</v>
      </c>
      <c r="B7427">
        <v>-5.4706412483470501</v>
      </c>
    </row>
    <row r="7428" spans="1:2" x14ac:dyDescent="0.25">
      <c r="A7428">
        <v>6.8497477981223502</v>
      </c>
      <c r="B7428">
        <v>-3.79162544060422</v>
      </c>
    </row>
    <row r="7429" spans="1:2" x14ac:dyDescent="0.25">
      <c r="A7429">
        <v>10.1959382944654</v>
      </c>
      <c r="B7429">
        <v>-5.3920707387662103</v>
      </c>
    </row>
    <row r="7430" spans="1:2" x14ac:dyDescent="0.25">
      <c r="A7430">
        <v>7.32760623230803</v>
      </c>
      <c r="B7430">
        <v>-3.8942167983377001</v>
      </c>
    </row>
    <row r="7431" spans="1:2" x14ac:dyDescent="0.25">
      <c r="A7431">
        <v>6.5381085027182397</v>
      </c>
      <c r="B7431">
        <v>-1.3742416118865699</v>
      </c>
    </row>
    <row r="7432" spans="1:2" x14ac:dyDescent="0.25">
      <c r="A7432">
        <v>7.7362949657795204</v>
      </c>
      <c r="B7432">
        <v>-1.29962273930332</v>
      </c>
    </row>
    <row r="7433" spans="1:2" x14ac:dyDescent="0.25">
      <c r="A7433">
        <v>7.2240206461645498</v>
      </c>
      <c r="B7433">
        <v>-5.48096856831528</v>
      </c>
    </row>
    <row r="7434" spans="1:2" x14ac:dyDescent="0.25">
      <c r="A7434">
        <v>7.32934968017919</v>
      </c>
      <c r="B7434">
        <v>-4.2705957350269603</v>
      </c>
    </row>
    <row r="7435" spans="1:2" x14ac:dyDescent="0.25">
      <c r="A7435">
        <v>8.4663006102080196</v>
      </c>
      <c r="B7435">
        <v>-4.60176836972449</v>
      </c>
    </row>
    <row r="7436" spans="1:2" x14ac:dyDescent="0.25">
      <c r="A7436">
        <v>9.1150666898054897</v>
      </c>
      <c r="B7436">
        <v>-3.4435996278465599</v>
      </c>
    </row>
    <row r="7437" spans="1:2" x14ac:dyDescent="0.25">
      <c r="A7437">
        <v>8.15145765104314</v>
      </c>
      <c r="B7437">
        <v>-4.4558201333654797</v>
      </c>
    </row>
    <row r="7438" spans="1:2" x14ac:dyDescent="0.25">
      <c r="A7438">
        <v>6.7302467476948902</v>
      </c>
      <c r="B7438">
        <v>-1.3282219994823401</v>
      </c>
    </row>
    <row r="7439" spans="1:2" x14ac:dyDescent="0.25">
      <c r="A7439">
        <v>10.6732474578429</v>
      </c>
      <c r="B7439">
        <v>-1.41737754529329</v>
      </c>
    </row>
    <row r="7440" spans="1:2" x14ac:dyDescent="0.25">
      <c r="A7440">
        <v>8.9265475539081294</v>
      </c>
      <c r="B7440">
        <v>-4.4282928375666302</v>
      </c>
    </row>
    <row r="7441" spans="1:2" x14ac:dyDescent="0.25">
      <c r="A7441">
        <v>8.1593670202058295</v>
      </c>
      <c r="B7441">
        <v>-3.7379977684021899</v>
      </c>
    </row>
    <row r="7442" spans="1:2" x14ac:dyDescent="0.25">
      <c r="A7442">
        <v>9.5787303035094098</v>
      </c>
      <c r="B7442">
        <v>-4.9371730401135503</v>
      </c>
    </row>
    <row r="7443" spans="1:2" x14ac:dyDescent="0.25">
      <c r="A7443">
        <v>8.2593936745138592</v>
      </c>
      <c r="B7443">
        <v>-4.9997490208734003</v>
      </c>
    </row>
    <row r="7444" spans="1:2" x14ac:dyDescent="0.25">
      <c r="A7444">
        <v>7.06700391565668</v>
      </c>
      <c r="B7444">
        <v>-4.2957782115853202</v>
      </c>
    </row>
    <row r="7445" spans="1:2" x14ac:dyDescent="0.25">
      <c r="A7445">
        <v>8.7953193100306102</v>
      </c>
      <c r="B7445">
        <v>-4.92664594397045</v>
      </c>
    </row>
    <row r="7446" spans="1:2" x14ac:dyDescent="0.25">
      <c r="A7446">
        <v>10.6350115919772</v>
      </c>
      <c r="B7446">
        <v>-3.9588936696357102</v>
      </c>
    </row>
    <row r="7447" spans="1:2" x14ac:dyDescent="0.25">
      <c r="A7447">
        <v>9.78930022732421</v>
      </c>
      <c r="B7447">
        <v>-2.9704006458202299</v>
      </c>
    </row>
    <row r="7448" spans="1:2" x14ac:dyDescent="0.25">
      <c r="A7448">
        <v>6.4616639669802796</v>
      </c>
      <c r="B7448">
        <v>-4.3202028067879201</v>
      </c>
    </row>
    <row r="7449" spans="1:2" x14ac:dyDescent="0.25">
      <c r="A7449">
        <v>10.5437927176049</v>
      </c>
      <c r="B7449">
        <v>-2.8932853530204001</v>
      </c>
    </row>
    <row r="7450" spans="1:2" x14ac:dyDescent="0.25">
      <c r="A7450">
        <v>8.0999214385366596</v>
      </c>
      <c r="B7450">
        <v>-2.6722643566641202</v>
      </c>
    </row>
    <row r="7451" spans="1:2" x14ac:dyDescent="0.25">
      <c r="A7451">
        <v>8.4878787795399298</v>
      </c>
      <c r="B7451">
        <v>-3.8459763876548401</v>
      </c>
    </row>
    <row r="7452" spans="1:2" x14ac:dyDescent="0.25">
      <c r="A7452">
        <v>9.5734852572375395</v>
      </c>
      <c r="B7452">
        <v>-2.3216434403188599</v>
      </c>
    </row>
    <row r="7453" spans="1:2" x14ac:dyDescent="0.25">
      <c r="A7453">
        <v>9.9050607265420307</v>
      </c>
      <c r="B7453">
        <v>-2.7345150066098598</v>
      </c>
    </row>
    <row r="7454" spans="1:2" x14ac:dyDescent="0.25">
      <c r="A7454">
        <v>7.0885160200266801</v>
      </c>
      <c r="B7454">
        <v>-3.1782362738680798</v>
      </c>
    </row>
    <row r="7455" spans="1:2" x14ac:dyDescent="0.25">
      <c r="A7455">
        <v>8.9708266216679409</v>
      </c>
      <c r="B7455">
        <v>-3.7445156308050098</v>
      </c>
    </row>
    <row r="7456" spans="1:2" x14ac:dyDescent="0.25">
      <c r="A7456">
        <v>8.2347720635805306</v>
      </c>
      <c r="B7456">
        <v>-4.3472463328325004</v>
      </c>
    </row>
    <row r="7457" spans="1:2" x14ac:dyDescent="0.25">
      <c r="A7457">
        <v>9.5775846184039395</v>
      </c>
      <c r="B7457">
        <v>-1.4514527439806499</v>
      </c>
    </row>
    <row r="7458" spans="1:2" x14ac:dyDescent="0.25">
      <c r="A7458">
        <v>10.7324534156126</v>
      </c>
      <c r="B7458">
        <v>-3.4992734927049201</v>
      </c>
    </row>
    <row r="7459" spans="1:2" x14ac:dyDescent="0.25">
      <c r="A7459">
        <v>9.9657413640846801</v>
      </c>
      <c r="B7459">
        <v>-2.0403622840395599</v>
      </c>
    </row>
    <row r="7460" spans="1:2" x14ac:dyDescent="0.25">
      <c r="A7460">
        <v>8.5019739046118197</v>
      </c>
      <c r="B7460">
        <v>-2.7826071185513301</v>
      </c>
    </row>
    <row r="7461" spans="1:2" x14ac:dyDescent="0.25">
      <c r="A7461">
        <v>7.53802886475302</v>
      </c>
      <c r="B7461">
        <v>-2.8942805420946698</v>
      </c>
    </row>
    <row r="7462" spans="1:2" x14ac:dyDescent="0.25">
      <c r="A7462">
        <v>6.8902366403623496</v>
      </c>
      <c r="B7462">
        <v>-2.2703491651800398</v>
      </c>
    </row>
    <row r="7463" spans="1:2" x14ac:dyDescent="0.25">
      <c r="A7463">
        <v>9.3726948246950208</v>
      </c>
      <c r="B7463">
        <v>-1.68444586105633</v>
      </c>
    </row>
    <row r="7464" spans="1:2" x14ac:dyDescent="0.25">
      <c r="A7464">
        <v>8.0792269809500201</v>
      </c>
      <c r="B7464">
        <v>-1.35433066052258</v>
      </c>
    </row>
    <row r="7465" spans="1:2" x14ac:dyDescent="0.25">
      <c r="A7465">
        <v>10.3199572707549</v>
      </c>
      <c r="B7465">
        <v>-5.3251285712868697</v>
      </c>
    </row>
    <row r="7466" spans="1:2" x14ac:dyDescent="0.25">
      <c r="A7466">
        <v>10.136049055837001</v>
      </c>
      <c r="B7466">
        <v>-3.1130072335199399</v>
      </c>
    </row>
    <row r="7467" spans="1:2" x14ac:dyDescent="0.25">
      <c r="A7467">
        <v>7.4122461338583001</v>
      </c>
      <c r="B7467">
        <v>-1.4367078629602199</v>
      </c>
    </row>
    <row r="7468" spans="1:2" x14ac:dyDescent="0.25">
      <c r="A7468">
        <v>9.6718100125222097</v>
      </c>
      <c r="B7468">
        <v>-2.0892633848430302</v>
      </c>
    </row>
    <row r="7469" spans="1:2" x14ac:dyDescent="0.25">
      <c r="A7469">
        <v>8.3290691836248207</v>
      </c>
      <c r="B7469">
        <v>-4.5631698657129203</v>
      </c>
    </row>
    <row r="7470" spans="1:2" x14ac:dyDescent="0.25">
      <c r="A7470">
        <v>10.1689207729444</v>
      </c>
      <c r="B7470">
        <v>-2.28933184525386</v>
      </c>
    </row>
    <row r="7471" spans="1:2" x14ac:dyDescent="0.25">
      <c r="A7471">
        <v>8.37554140241566</v>
      </c>
      <c r="B7471">
        <v>-2.3643230067366501</v>
      </c>
    </row>
    <row r="7472" spans="1:2" x14ac:dyDescent="0.25">
      <c r="A7472">
        <v>9.1036770066918198</v>
      </c>
      <c r="B7472">
        <v>-1.88859827521795</v>
      </c>
    </row>
    <row r="7473" spans="1:2" x14ac:dyDescent="0.25">
      <c r="A7473">
        <v>9.0448185701272603</v>
      </c>
      <c r="B7473">
        <v>-4.8148013992826302</v>
      </c>
    </row>
    <row r="7474" spans="1:2" x14ac:dyDescent="0.25">
      <c r="A7474">
        <v>6.6428114246966503</v>
      </c>
      <c r="B7474">
        <v>-1.7951653110808801</v>
      </c>
    </row>
    <row r="7475" spans="1:2" x14ac:dyDescent="0.25">
      <c r="A7475">
        <v>10.4661786883849</v>
      </c>
      <c r="B7475">
        <v>-2.2925389475895401</v>
      </c>
    </row>
    <row r="7476" spans="1:2" x14ac:dyDescent="0.25">
      <c r="A7476">
        <v>6.6669923060278098</v>
      </c>
      <c r="B7476">
        <v>-1.53199313465191</v>
      </c>
    </row>
    <row r="7477" spans="1:2" x14ac:dyDescent="0.25">
      <c r="A7477">
        <v>6.9171014030741498</v>
      </c>
      <c r="B7477">
        <v>-2.74781250790975</v>
      </c>
    </row>
    <row r="7478" spans="1:2" x14ac:dyDescent="0.25">
      <c r="A7478">
        <v>6.8697607618797898</v>
      </c>
      <c r="B7478">
        <v>-2.9214555055759099</v>
      </c>
    </row>
    <row r="7479" spans="1:2" x14ac:dyDescent="0.25">
      <c r="A7479">
        <v>9.8079713169824707</v>
      </c>
      <c r="B7479">
        <v>-3.2783140521273202</v>
      </c>
    </row>
    <row r="7480" spans="1:2" x14ac:dyDescent="0.25">
      <c r="A7480">
        <v>6.4184423055927304</v>
      </c>
      <c r="B7480">
        <v>-3.1926160721055301</v>
      </c>
    </row>
    <row r="7481" spans="1:2" x14ac:dyDescent="0.25">
      <c r="A7481">
        <v>9.01001484506628</v>
      </c>
      <c r="B7481">
        <v>-1.4154205817565699</v>
      </c>
    </row>
    <row r="7482" spans="1:2" x14ac:dyDescent="0.25">
      <c r="A7482">
        <v>8.4460924883781399</v>
      </c>
      <c r="B7482">
        <v>-3.61897680422903</v>
      </c>
    </row>
    <row r="7483" spans="1:2" x14ac:dyDescent="0.25">
      <c r="A7483">
        <v>7.19331137331198</v>
      </c>
      <c r="B7483">
        <v>-3.7157036345761298</v>
      </c>
    </row>
    <row r="7484" spans="1:2" x14ac:dyDescent="0.25">
      <c r="A7484">
        <v>9.4028919933722701</v>
      </c>
      <c r="B7484">
        <v>-4.3560804359133796</v>
      </c>
    </row>
    <row r="7485" spans="1:2" x14ac:dyDescent="0.25">
      <c r="A7485">
        <v>8.0229320910986708</v>
      </c>
      <c r="B7485">
        <v>-1.5145609896766901</v>
      </c>
    </row>
    <row r="7486" spans="1:2" x14ac:dyDescent="0.25">
      <c r="A7486">
        <v>8.3780534013980308</v>
      </c>
      <c r="B7486">
        <v>-2.4794151673664699</v>
      </c>
    </row>
    <row r="7487" spans="1:2" x14ac:dyDescent="0.25">
      <c r="A7487">
        <v>6.9644975199585097</v>
      </c>
      <c r="B7487">
        <v>-5.4023465603835197</v>
      </c>
    </row>
    <row r="7488" spans="1:2" x14ac:dyDescent="0.25">
      <c r="A7488">
        <v>8.0014127230137095</v>
      </c>
      <c r="B7488">
        <v>-4.0111904092487398</v>
      </c>
    </row>
    <row r="7489" spans="1:2" x14ac:dyDescent="0.25">
      <c r="A7489">
        <v>9.4673341804587601</v>
      </c>
      <c r="B7489">
        <v>-4.9013823470157503</v>
      </c>
    </row>
    <row r="7490" spans="1:2" x14ac:dyDescent="0.25">
      <c r="A7490">
        <v>6.6563571609227603</v>
      </c>
      <c r="B7490">
        <v>-3.06942520275993</v>
      </c>
    </row>
    <row r="7491" spans="1:2" x14ac:dyDescent="0.25">
      <c r="A7491">
        <v>7.4660619833955204</v>
      </c>
      <c r="B7491">
        <v>-1.5575771780675001</v>
      </c>
    </row>
    <row r="7492" spans="1:2" x14ac:dyDescent="0.25">
      <c r="A7492">
        <v>6.3240030220783696</v>
      </c>
      <c r="B7492">
        <v>-2.5680088750925898</v>
      </c>
    </row>
    <row r="7493" spans="1:2" x14ac:dyDescent="0.25">
      <c r="A7493">
        <v>6.67526372297477</v>
      </c>
      <c r="B7493">
        <v>-2.6668232356772501</v>
      </c>
    </row>
    <row r="7494" spans="1:2" x14ac:dyDescent="0.25">
      <c r="A7494">
        <v>7.2976977059193997</v>
      </c>
      <c r="B7494">
        <v>-2.8140436288783799</v>
      </c>
    </row>
    <row r="7495" spans="1:2" x14ac:dyDescent="0.25">
      <c r="A7495">
        <v>7.1877017279632396</v>
      </c>
      <c r="B7495">
        <v>-5.3936690390013098</v>
      </c>
    </row>
    <row r="7496" spans="1:2" x14ac:dyDescent="0.25">
      <c r="A7496">
        <v>7.9585464304092799</v>
      </c>
      <c r="B7496">
        <v>-4.39637736920539</v>
      </c>
    </row>
    <row r="7497" spans="1:2" x14ac:dyDescent="0.25">
      <c r="A7497">
        <v>7.9811700395174503</v>
      </c>
      <c r="B7497">
        <v>-5.72512633546543</v>
      </c>
    </row>
    <row r="7498" spans="1:2" x14ac:dyDescent="0.25">
      <c r="A7498">
        <v>9.0426721363632598</v>
      </c>
      <c r="B7498">
        <v>-4.1731057008544301</v>
      </c>
    </row>
    <row r="7499" spans="1:2" x14ac:dyDescent="0.25">
      <c r="A7499">
        <v>8.2835154334196197</v>
      </c>
      <c r="B7499">
        <v>-3.8354991006580401</v>
      </c>
    </row>
    <row r="7500" spans="1:2" x14ac:dyDescent="0.25">
      <c r="A7500">
        <v>9.6315716019402604</v>
      </c>
      <c r="B7500">
        <v>-4.3999068594314998</v>
      </c>
    </row>
    <row r="7501" spans="1:2" x14ac:dyDescent="0.25">
      <c r="A7501">
        <v>-0.24194120008293399</v>
      </c>
      <c r="B7501">
        <v>1.42740986838587</v>
      </c>
    </row>
    <row r="7502" spans="1:2" x14ac:dyDescent="0.25">
      <c r="A7502">
        <v>10.657625501366001</v>
      </c>
      <c r="B7502">
        <v>3.6108883945601802</v>
      </c>
    </row>
    <row r="7503" spans="1:2" x14ac:dyDescent="0.25">
      <c r="A7503">
        <v>-2.2592932357856701</v>
      </c>
      <c r="B7503">
        <v>-0.81332154448363703</v>
      </c>
    </row>
    <row r="7504" spans="1:2" x14ac:dyDescent="0.25">
      <c r="A7504">
        <v>8.7568004186484298</v>
      </c>
      <c r="B7504">
        <v>6.0919243306964601</v>
      </c>
    </row>
    <row r="7505" spans="1:2" x14ac:dyDescent="0.25">
      <c r="A7505">
        <v>-2.39897295503543</v>
      </c>
      <c r="B7505">
        <v>0.51336371157912197</v>
      </c>
    </row>
    <row r="7506" spans="1:2" x14ac:dyDescent="0.25">
      <c r="A7506">
        <v>7.6999246007170798</v>
      </c>
      <c r="B7506">
        <v>3.97969337901641</v>
      </c>
    </row>
    <row r="7507" spans="1:2" x14ac:dyDescent="0.25">
      <c r="A7507">
        <v>-3.0591090616369798</v>
      </c>
      <c r="B7507">
        <v>-0.379781599949371</v>
      </c>
    </row>
    <row r="7508" spans="1:2" x14ac:dyDescent="0.25">
      <c r="A7508">
        <v>7.3985710943797098</v>
      </c>
      <c r="B7508">
        <v>4.8520428539336802</v>
      </c>
    </row>
    <row r="7509" spans="1:2" x14ac:dyDescent="0.25">
      <c r="A7509">
        <v>-1.0581549040256</v>
      </c>
      <c r="B7509">
        <v>-0.71233770773249006</v>
      </c>
    </row>
    <row r="7510" spans="1:2" x14ac:dyDescent="0.25">
      <c r="A7510">
        <v>8.9634371289952792</v>
      </c>
      <c r="B7510">
        <v>6.9528031715569503</v>
      </c>
    </row>
    <row r="7511" spans="1:2" x14ac:dyDescent="0.25">
      <c r="A7511">
        <v>-3.4597766934187999</v>
      </c>
      <c r="B7511">
        <v>-1.2761246735818801</v>
      </c>
    </row>
    <row r="7512" spans="1:2" x14ac:dyDescent="0.25">
      <c r="A7512">
        <v>8.1989807059604001</v>
      </c>
      <c r="B7512">
        <v>4.7366600152185896</v>
      </c>
    </row>
    <row r="7513" spans="1:2" x14ac:dyDescent="0.25">
      <c r="A7513">
        <v>-2.0693997909600901</v>
      </c>
      <c r="B7513">
        <v>0.82248668911103895</v>
      </c>
    </row>
    <row r="7514" spans="1:2" x14ac:dyDescent="0.25">
      <c r="A7514">
        <v>9.4314517658873296</v>
      </c>
      <c r="B7514">
        <v>4.5849633813453696</v>
      </c>
    </row>
    <row r="7515" spans="1:2" x14ac:dyDescent="0.25">
      <c r="A7515">
        <v>-0.97469462963242903</v>
      </c>
      <c r="B7515">
        <v>0.95869807649129102</v>
      </c>
    </row>
    <row r="7516" spans="1:2" x14ac:dyDescent="0.25">
      <c r="A7516">
        <v>7.5452634453220897</v>
      </c>
      <c r="B7516">
        <v>5.9976743250275497</v>
      </c>
    </row>
    <row r="7517" spans="1:2" x14ac:dyDescent="0.25">
      <c r="A7517">
        <v>-1.0301907750024499</v>
      </c>
      <c r="B7517">
        <v>0.28027029140845799</v>
      </c>
    </row>
    <row r="7518" spans="1:2" x14ac:dyDescent="0.25">
      <c r="A7518">
        <v>10.197078350557099</v>
      </c>
      <c r="B7518">
        <v>5.3056364692027698</v>
      </c>
    </row>
    <row r="7519" spans="1:2" x14ac:dyDescent="0.25">
      <c r="A7519">
        <v>-3.4619641690700198</v>
      </c>
      <c r="B7519">
        <v>0.216174537804001</v>
      </c>
    </row>
    <row r="7520" spans="1:2" x14ac:dyDescent="0.25">
      <c r="A7520">
        <v>9.9022207408616598</v>
      </c>
      <c r="B7520">
        <v>7.0752991205100102</v>
      </c>
    </row>
    <row r="7521" spans="1:2" x14ac:dyDescent="0.25">
      <c r="A7521">
        <v>-1.8041386848616701</v>
      </c>
      <c r="B7521">
        <v>1.05592519963931</v>
      </c>
    </row>
    <row r="7522" spans="1:2" x14ac:dyDescent="0.25">
      <c r="A7522">
        <v>6.5844633510372397</v>
      </c>
      <c r="B7522">
        <v>5.1333795895342398</v>
      </c>
    </row>
    <row r="7523" spans="1:2" x14ac:dyDescent="0.25">
      <c r="A7523">
        <v>1.06291902149053E-2</v>
      </c>
      <c r="B7523">
        <v>-0.59209161624904505</v>
      </c>
    </row>
    <row r="7524" spans="1:2" x14ac:dyDescent="0.25">
      <c r="A7524">
        <v>7.7118313454585801</v>
      </c>
      <c r="B7524">
        <v>4.3355786181222102</v>
      </c>
    </row>
    <row r="7525" spans="1:2" x14ac:dyDescent="0.25">
      <c r="A7525">
        <v>-0.52379739534224201</v>
      </c>
      <c r="B7525">
        <v>1.10268341901683</v>
      </c>
    </row>
    <row r="7526" spans="1:2" x14ac:dyDescent="0.25">
      <c r="A7526">
        <v>8.8991838728157404</v>
      </c>
      <c r="B7526">
        <v>4.5138627554831503</v>
      </c>
    </row>
    <row r="7527" spans="1:2" x14ac:dyDescent="0.25">
      <c r="A7527">
        <v>-0.50847061700437202</v>
      </c>
      <c r="B7527">
        <v>1.00027232610359</v>
      </c>
    </row>
    <row r="7528" spans="1:2" x14ac:dyDescent="0.25">
      <c r="A7528">
        <v>8.5710762467136394</v>
      </c>
      <c r="B7528">
        <v>6.9696744904300401</v>
      </c>
    </row>
    <row r="7529" spans="1:2" x14ac:dyDescent="0.25">
      <c r="A7529">
        <v>-3.3060578440762697E-2</v>
      </c>
      <c r="B7529">
        <v>-0.69364334394701999</v>
      </c>
    </row>
    <row r="7530" spans="1:2" x14ac:dyDescent="0.25">
      <c r="A7530">
        <v>9.1476956672393399</v>
      </c>
      <c r="B7530">
        <v>3.8529075638030301</v>
      </c>
    </row>
    <row r="7531" spans="1:2" x14ac:dyDescent="0.25">
      <c r="A7531">
        <v>-0.21856604558082099</v>
      </c>
      <c r="B7531">
        <v>-1.19428908727562</v>
      </c>
    </row>
    <row r="7532" spans="1:2" x14ac:dyDescent="0.25">
      <c r="A7532">
        <v>7.47261534289889</v>
      </c>
      <c r="B7532">
        <v>3.8210261986325</v>
      </c>
    </row>
    <row r="7533" spans="1:2" x14ac:dyDescent="0.25">
      <c r="A7533">
        <v>-3.2806586011507002</v>
      </c>
      <c r="B7533">
        <v>1.9253465147772999</v>
      </c>
    </row>
    <row r="7534" spans="1:2" x14ac:dyDescent="0.25">
      <c r="A7534">
        <v>7.2124730899651599</v>
      </c>
      <c r="B7534">
        <v>6.4333396951123198</v>
      </c>
    </row>
    <row r="7535" spans="1:2" x14ac:dyDescent="0.25">
      <c r="A7535">
        <v>-3.0774371942609799</v>
      </c>
      <c r="B7535">
        <v>1.34340202959358</v>
      </c>
    </row>
    <row r="7536" spans="1:2" x14ac:dyDescent="0.25">
      <c r="A7536">
        <v>6.9079482831449397</v>
      </c>
      <c r="B7536">
        <v>4.8266436698273001</v>
      </c>
    </row>
    <row r="7537" spans="1:2" x14ac:dyDescent="0.25">
      <c r="A7537">
        <v>5.9149304821448603E-2</v>
      </c>
      <c r="B7537">
        <v>-1.43128823447524</v>
      </c>
    </row>
    <row r="7538" spans="1:2" x14ac:dyDescent="0.25">
      <c r="A7538">
        <v>10.078885762952</v>
      </c>
      <c r="B7538">
        <v>3.46016671863164</v>
      </c>
    </row>
    <row r="7539" spans="1:2" x14ac:dyDescent="0.25">
      <c r="A7539">
        <v>-2.4361831831970302</v>
      </c>
      <c r="B7539">
        <v>0.432271975238118</v>
      </c>
    </row>
    <row r="7540" spans="1:2" x14ac:dyDescent="0.25">
      <c r="A7540">
        <v>7.0516924743792799</v>
      </c>
      <c r="B7540">
        <v>5.2184237009485104</v>
      </c>
    </row>
    <row r="7541" spans="1:2" x14ac:dyDescent="0.25">
      <c r="A7541">
        <v>-2.98751477601889</v>
      </c>
      <c r="B7541">
        <v>1.7922669916623399</v>
      </c>
    </row>
    <row r="7542" spans="1:2" x14ac:dyDescent="0.25">
      <c r="A7542">
        <v>9.9150874510528197</v>
      </c>
      <c r="B7542">
        <v>5.16408174461231</v>
      </c>
    </row>
    <row r="7543" spans="1:2" x14ac:dyDescent="0.25">
      <c r="A7543">
        <v>-2.8021660950904801</v>
      </c>
      <c r="B7543">
        <v>0.81150634430105195</v>
      </c>
    </row>
    <row r="7544" spans="1:2" x14ac:dyDescent="0.25">
      <c r="A7544">
        <v>9.0735639147437297</v>
      </c>
      <c r="B7544">
        <v>4.3961495335040599</v>
      </c>
    </row>
    <row r="7545" spans="1:2" x14ac:dyDescent="0.25">
      <c r="A7545">
        <v>-3.0378715182415701</v>
      </c>
      <c r="B7545">
        <v>-1.2745486390229901</v>
      </c>
    </row>
    <row r="7546" spans="1:2" x14ac:dyDescent="0.25">
      <c r="A7546">
        <v>9.2515056307519394</v>
      </c>
      <c r="B7546">
        <v>4.5528445942654097</v>
      </c>
    </row>
    <row r="7547" spans="1:2" x14ac:dyDescent="0.25">
      <c r="A7547">
        <v>-6.2578286064300395E-2</v>
      </c>
      <c r="B7547">
        <v>2.45116246771184</v>
      </c>
    </row>
    <row r="7548" spans="1:2" x14ac:dyDescent="0.25">
      <c r="A7548">
        <v>8.1293757896093908</v>
      </c>
      <c r="B7548">
        <v>4.9893020838203901</v>
      </c>
    </row>
    <row r="7549" spans="1:2" x14ac:dyDescent="0.25">
      <c r="A7549">
        <v>-1.14529853362509</v>
      </c>
      <c r="B7549">
        <v>1.79838834219668</v>
      </c>
    </row>
    <row r="7550" spans="1:2" x14ac:dyDescent="0.25">
      <c r="A7550">
        <v>9.2770249479514693</v>
      </c>
      <c r="B7550">
        <v>4.7783992258473296</v>
      </c>
    </row>
    <row r="7551" spans="1:2" x14ac:dyDescent="0.25">
      <c r="A7551">
        <v>-1.97300936353575</v>
      </c>
      <c r="B7551">
        <v>1.17132269785524</v>
      </c>
    </row>
    <row r="7552" spans="1:2" x14ac:dyDescent="0.25">
      <c r="A7552">
        <v>9.4200014445201408</v>
      </c>
      <c r="B7552">
        <v>6.5345711709193601</v>
      </c>
    </row>
    <row r="7553" spans="1:2" x14ac:dyDescent="0.25">
      <c r="A7553">
        <v>-1.5819125772835601</v>
      </c>
      <c r="B7553">
        <v>1.98742936296107</v>
      </c>
    </row>
    <row r="7554" spans="1:2" x14ac:dyDescent="0.25">
      <c r="A7554">
        <v>6.9868465380927303</v>
      </c>
      <c r="B7554">
        <v>3.67262643844037</v>
      </c>
    </row>
    <row r="7555" spans="1:2" x14ac:dyDescent="0.25">
      <c r="A7555">
        <v>-0.29819166430636002</v>
      </c>
      <c r="B7555">
        <v>0.28660666490456299</v>
      </c>
    </row>
    <row r="7556" spans="1:2" x14ac:dyDescent="0.25">
      <c r="A7556">
        <v>8.6239338884266701</v>
      </c>
      <c r="B7556">
        <v>5.5953528628034803</v>
      </c>
    </row>
    <row r="7557" spans="1:2" x14ac:dyDescent="0.25">
      <c r="A7557">
        <v>-0.647975789804485</v>
      </c>
      <c r="B7557">
        <v>1.2309873674310401</v>
      </c>
    </row>
    <row r="7558" spans="1:2" x14ac:dyDescent="0.25">
      <c r="A7558">
        <v>8.5283095534606908</v>
      </c>
      <c r="B7558">
        <v>6.0244080001053</v>
      </c>
    </row>
    <row r="7559" spans="1:2" x14ac:dyDescent="0.25">
      <c r="A7559">
        <v>-2.9927635397489998</v>
      </c>
      <c r="B7559">
        <v>1.29300533009964</v>
      </c>
    </row>
    <row r="7560" spans="1:2" x14ac:dyDescent="0.25">
      <c r="A7560">
        <v>7.26832983083463</v>
      </c>
      <c r="B7560">
        <v>3.6953945459112498</v>
      </c>
    </row>
    <row r="7561" spans="1:2" x14ac:dyDescent="0.25">
      <c r="A7561">
        <v>-1.65782694380139</v>
      </c>
      <c r="B7561">
        <v>-0.52143131522194097</v>
      </c>
    </row>
    <row r="7562" spans="1:2" x14ac:dyDescent="0.25">
      <c r="A7562">
        <v>6.5448998152545697</v>
      </c>
      <c r="B7562">
        <v>6.3906079813576397</v>
      </c>
    </row>
    <row r="7563" spans="1:2" x14ac:dyDescent="0.25">
      <c r="A7563">
        <v>-0.53682861451257902</v>
      </c>
      <c r="B7563">
        <v>0.59507272882254503</v>
      </c>
    </row>
    <row r="7564" spans="1:2" x14ac:dyDescent="0.25">
      <c r="A7564">
        <v>9.1812136572411092</v>
      </c>
      <c r="B7564">
        <v>3.6209495436581198</v>
      </c>
    </row>
    <row r="7565" spans="1:2" x14ac:dyDescent="0.25">
      <c r="A7565">
        <v>-3.4621443971269201</v>
      </c>
      <c r="B7565">
        <v>-1.2787164028665701</v>
      </c>
    </row>
    <row r="7566" spans="1:2" x14ac:dyDescent="0.25">
      <c r="A7566">
        <v>8.6529303197204896</v>
      </c>
      <c r="B7566">
        <v>4.5806234309094798</v>
      </c>
    </row>
    <row r="7567" spans="1:2" x14ac:dyDescent="0.25">
      <c r="A7567">
        <v>-1.08697691082641</v>
      </c>
      <c r="B7567">
        <v>2.3545799118825799</v>
      </c>
    </row>
    <row r="7568" spans="1:2" x14ac:dyDescent="0.25">
      <c r="A7568">
        <v>8.7085385764977303</v>
      </c>
      <c r="B7568">
        <v>4.2623569039745899</v>
      </c>
    </row>
    <row r="7569" spans="1:2" x14ac:dyDescent="0.25">
      <c r="A7569">
        <v>-2.6443743904189101</v>
      </c>
      <c r="B7569">
        <v>2.1645801501236099</v>
      </c>
    </row>
    <row r="7570" spans="1:2" x14ac:dyDescent="0.25">
      <c r="A7570">
        <v>7.0449565471320197</v>
      </c>
      <c r="B7570">
        <v>7.3365477317194303</v>
      </c>
    </row>
    <row r="7571" spans="1:2" x14ac:dyDescent="0.25">
      <c r="A7571">
        <v>-2.1831372582900799</v>
      </c>
      <c r="B7571">
        <v>-0.63160265732937304</v>
      </c>
    </row>
    <row r="7572" spans="1:2" x14ac:dyDescent="0.25">
      <c r="A7572">
        <v>6.3079127508981401</v>
      </c>
      <c r="B7572">
        <v>4.5422972570179203</v>
      </c>
    </row>
    <row r="7573" spans="1:2" x14ac:dyDescent="0.25">
      <c r="A7573">
        <v>0.48221190775600897</v>
      </c>
      <c r="B7573">
        <v>-0.40712287953034099</v>
      </c>
    </row>
    <row r="7574" spans="1:2" x14ac:dyDescent="0.25">
      <c r="A7574">
        <v>8.0860387429299703</v>
      </c>
      <c r="B7574">
        <v>6.7740576697306096</v>
      </c>
    </row>
    <row r="7575" spans="1:2" x14ac:dyDescent="0.25">
      <c r="A7575">
        <v>-3.2236400072269598E-2</v>
      </c>
      <c r="B7575">
        <v>-0.22124434347361999</v>
      </c>
    </row>
    <row r="7576" spans="1:2" x14ac:dyDescent="0.25">
      <c r="A7576">
        <v>9.0683784508280603</v>
      </c>
      <c r="B7576">
        <v>6.37745292242957</v>
      </c>
    </row>
    <row r="7577" spans="1:2" x14ac:dyDescent="0.25">
      <c r="A7577">
        <v>0.35573274579896402</v>
      </c>
      <c r="B7577">
        <v>0.97261834293210203</v>
      </c>
    </row>
    <row r="7578" spans="1:2" x14ac:dyDescent="0.25">
      <c r="A7578">
        <v>8.9556914509557402</v>
      </c>
      <c r="B7578">
        <v>6.5670006129875</v>
      </c>
    </row>
    <row r="7579" spans="1:2" x14ac:dyDescent="0.25">
      <c r="A7579">
        <v>-3.2378545323863999</v>
      </c>
      <c r="B7579">
        <v>1.1579429383808699</v>
      </c>
    </row>
    <row r="7580" spans="1:2" x14ac:dyDescent="0.25">
      <c r="A7580">
        <v>8.4001195003095894</v>
      </c>
      <c r="B7580">
        <v>5.5218023770630698</v>
      </c>
    </row>
    <row r="7581" spans="1:2" x14ac:dyDescent="0.25">
      <c r="A7581">
        <v>-2.6266282914111798</v>
      </c>
      <c r="B7581">
        <v>0.82249856631002904</v>
      </c>
    </row>
    <row r="7582" spans="1:2" x14ac:dyDescent="0.25">
      <c r="A7582">
        <v>7.0466254838353901</v>
      </c>
      <c r="B7582">
        <v>6.6127873655501697</v>
      </c>
    </row>
    <row r="7583" spans="1:2" x14ac:dyDescent="0.25">
      <c r="A7583">
        <v>0.24066187189862301</v>
      </c>
      <c r="B7583">
        <v>-0.99407103355209403</v>
      </c>
    </row>
    <row r="7584" spans="1:2" x14ac:dyDescent="0.25">
      <c r="A7584">
        <v>9.6008378022085896</v>
      </c>
      <c r="B7584">
        <v>4.6166295455530602</v>
      </c>
    </row>
    <row r="7585" spans="1:2" x14ac:dyDescent="0.25">
      <c r="A7585">
        <v>-0.99008933413303002</v>
      </c>
      <c r="B7585">
        <v>1.86506356155835</v>
      </c>
    </row>
    <row r="7586" spans="1:2" x14ac:dyDescent="0.25">
      <c r="A7586">
        <v>6.5273926898496102</v>
      </c>
      <c r="B7586">
        <v>7.0101949826719503</v>
      </c>
    </row>
    <row r="7587" spans="1:2" x14ac:dyDescent="0.25">
      <c r="A7587">
        <v>-1.3966914030867901</v>
      </c>
      <c r="B7587">
        <v>0.64413665289841504</v>
      </c>
    </row>
    <row r="7588" spans="1:2" x14ac:dyDescent="0.25">
      <c r="A7588">
        <v>6.72279559050844</v>
      </c>
      <c r="B7588">
        <v>4.5046132207821596</v>
      </c>
    </row>
    <row r="7589" spans="1:2" x14ac:dyDescent="0.25">
      <c r="A7589">
        <v>-0.70690461423213102</v>
      </c>
      <c r="B7589">
        <v>-0.93938015256792795</v>
      </c>
    </row>
    <row r="7590" spans="1:2" x14ac:dyDescent="0.25">
      <c r="A7590">
        <v>7.9774039727664796</v>
      </c>
      <c r="B7590">
        <v>7.0298466257241401</v>
      </c>
    </row>
    <row r="7591" spans="1:2" x14ac:dyDescent="0.25">
      <c r="A7591">
        <v>-2.7656937871301999</v>
      </c>
      <c r="B7591">
        <v>1.36826705604397</v>
      </c>
    </row>
    <row r="7592" spans="1:2" x14ac:dyDescent="0.25">
      <c r="A7592">
        <v>9.5953198144309901</v>
      </c>
      <c r="B7592">
        <v>5.7096027761104402</v>
      </c>
    </row>
    <row r="7593" spans="1:2" x14ac:dyDescent="0.25">
      <c r="A7593">
        <v>-1.2203059028594601</v>
      </c>
      <c r="B7593">
        <v>0.21997086959133</v>
      </c>
    </row>
    <row r="7594" spans="1:2" x14ac:dyDescent="0.25">
      <c r="A7594">
        <v>6.7194669851269202</v>
      </c>
      <c r="B7594">
        <v>3.65998624824292</v>
      </c>
    </row>
    <row r="7595" spans="1:2" x14ac:dyDescent="0.25">
      <c r="A7595">
        <v>-2.5184981871732801</v>
      </c>
      <c r="B7595">
        <v>-1.0916315919519699</v>
      </c>
    </row>
    <row r="7596" spans="1:2" x14ac:dyDescent="0.25">
      <c r="A7596">
        <v>8.5768744594599902</v>
      </c>
      <c r="B7596">
        <v>5.7473511425213601</v>
      </c>
    </row>
    <row r="7597" spans="1:2" x14ac:dyDescent="0.25">
      <c r="A7597">
        <v>-1.0141745042447201</v>
      </c>
      <c r="B7597">
        <v>-1.27651524478241</v>
      </c>
    </row>
    <row r="7598" spans="1:2" x14ac:dyDescent="0.25">
      <c r="A7598">
        <v>8.6556326345744399</v>
      </c>
      <c r="B7598">
        <v>5.20283625141934</v>
      </c>
    </row>
    <row r="7599" spans="1:2" x14ac:dyDescent="0.25">
      <c r="A7599">
        <v>-0.27486141677433701</v>
      </c>
      <c r="B7599">
        <v>-1.16995347783285</v>
      </c>
    </row>
    <row r="7600" spans="1:2" x14ac:dyDescent="0.25">
      <c r="A7600">
        <v>8.4665204510114602</v>
      </c>
      <c r="B7600">
        <v>6.7974888891151402</v>
      </c>
    </row>
    <row r="7601" spans="1:2" x14ac:dyDescent="0.25">
      <c r="A7601">
        <v>0.44719717191151998</v>
      </c>
      <c r="B7601">
        <v>0.99630079853753295</v>
      </c>
    </row>
    <row r="7602" spans="1:2" x14ac:dyDescent="0.25">
      <c r="A7602">
        <v>9.3159738174558395</v>
      </c>
      <c r="B7602">
        <v>5.6697325378312602</v>
      </c>
    </row>
    <row r="7603" spans="1:2" x14ac:dyDescent="0.25">
      <c r="A7603">
        <v>0.41576879792589699</v>
      </c>
      <c r="B7603">
        <v>1.0343078952426601</v>
      </c>
    </row>
    <row r="7604" spans="1:2" x14ac:dyDescent="0.25">
      <c r="A7604">
        <v>8.7362871097741106</v>
      </c>
      <c r="B7604">
        <v>4.1018465822352299</v>
      </c>
    </row>
    <row r="7605" spans="1:2" x14ac:dyDescent="0.25">
      <c r="A7605">
        <v>-0.84143566231455302</v>
      </c>
      <c r="B7605">
        <v>1.1048666562990701</v>
      </c>
    </row>
    <row r="7606" spans="1:2" x14ac:dyDescent="0.25">
      <c r="A7606">
        <v>8.2875131727766291</v>
      </c>
      <c r="B7606">
        <v>6.4105248571968803</v>
      </c>
    </row>
    <row r="7607" spans="1:2" x14ac:dyDescent="0.25">
      <c r="A7607">
        <v>-0.28104322653860198</v>
      </c>
      <c r="B7607">
        <v>-1.41117400159562</v>
      </c>
    </row>
    <row r="7608" spans="1:2" x14ac:dyDescent="0.25">
      <c r="A7608">
        <v>10.0700101462253</v>
      </c>
      <c r="B7608">
        <v>5.2825424714014</v>
      </c>
    </row>
    <row r="7609" spans="1:2" x14ac:dyDescent="0.25">
      <c r="A7609">
        <v>-0.50577511161724398</v>
      </c>
      <c r="B7609">
        <v>1.72808688763719</v>
      </c>
    </row>
    <row r="7610" spans="1:2" x14ac:dyDescent="0.25">
      <c r="A7610">
        <v>9.8915290327631897</v>
      </c>
      <c r="B7610">
        <v>6.1061089688432997</v>
      </c>
    </row>
    <row r="7611" spans="1:2" x14ac:dyDescent="0.25">
      <c r="A7611">
        <v>-2.8558208773206202</v>
      </c>
      <c r="B7611">
        <v>-0.15629874511344899</v>
      </c>
    </row>
    <row r="7612" spans="1:2" x14ac:dyDescent="0.25">
      <c r="A7612">
        <v>9.0572512116634503</v>
      </c>
      <c r="B7612">
        <v>3.5653506959720498</v>
      </c>
    </row>
    <row r="7613" spans="1:2" x14ac:dyDescent="0.25">
      <c r="A7613">
        <v>-2.3631767831135</v>
      </c>
      <c r="B7613">
        <v>-0.89458567174079195</v>
      </c>
    </row>
    <row r="7614" spans="1:2" x14ac:dyDescent="0.25">
      <c r="A7614">
        <v>8.1899427472129194</v>
      </c>
      <c r="B7614">
        <v>5.4593893002576603</v>
      </c>
    </row>
    <row r="7615" spans="1:2" x14ac:dyDescent="0.25">
      <c r="A7615">
        <v>-3.2139550483659001</v>
      </c>
      <c r="B7615">
        <v>0.95892762320567104</v>
      </c>
    </row>
    <row r="7616" spans="1:2" x14ac:dyDescent="0.25">
      <c r="A7616">
        <v>7.3282074846127898</v>
      </c>
      <c r="B7616">
        <v>7.1394557826741103</v>
      </c>
    </row>
    <row r="7617" spans="1:2" x14ac:dyDescent="0.25">
      <c r="A7617">
        <v>-0.57447812238078</v>
      </c>
      <c r="B7617">
        <v>1.61502931421453</v>
      </c>
    </row>
    <row r="7618" spans="1:2" x14ac:dyDescent="0.25">
      <c r="A7618">
        <v>7.3326306613860703</v>
      </c>
      <c r="B7618">
        <v>4.1006111994806398</v>
      </c>
    </row>
    <row r="7619" spans="1:2" x14ac:dyDescent="0.25">
      <c r="A7619">
        <v>-2.03647864423698</v>
      </c>
      <c r="B7619">
        <v>0.33945121658396699</v>
      </c>
    </row>
    <row r="7620" spans="1:2" x14ac:dyDescent="0.25">
      <c r="A7620">
        <v>7.6062050393724103</v>
      </c>
      <c r="B7620">
        <v>7.23999855974923</v>
      </c>
    </row>
    <row r="7621" spans="1:2" x14ac:dyDescent="0.25">
      <c r="A7621">
        <v>-1.83652551404236</v>
      </c>
      <c r="B7621">
        <v>-0.47260058387473303</v>
      </c>
    </row>
    <row r="7622" spans="1:2" x14ac:dyDescent="0.25">
      <c r="A7622">
        <v>6.3056958977385102</v>
      </c>
      <c r="B7622">
        <v>4.7362118207139101</v>
      </c>
    </row>
    <row r="7623" spans="1:2" x14ac:dyDescent="0.25">
      <c r="A7623">
        <v>-3.45483098936496</v>
      </c>
      <c r="B7623">
        <v>2.13227083989708</v>
      </c>
    </row>
    <row r="7624" spans="1:2" x14ac:dyDescent="0.25">
      <c r="A7624">
        <v>8.2735093299547806</v>
      </c>
      <c r="B7624">
        <v>5.1318880813800503</v>
      </c>
    </row>
    <row r="7625" spans="1:2" x14ac:dyDescent="0.25">
      <c r="A7625">
        <v>-1.6162783345733001</v>
      </c>
      <c r="B7625">
        <v>-0.21310764852025199</v>
      </c>
    </row>
    <row r="7626" spans="1:2" x14ac:dyDescent="0.25">
      <c r="A7626">
        <v>7.0543329983870899</v>
      </c>
      <c r="B7626">
        <v>3.51674968006748</v>
      </c>
    </row>
    <row r="7627" spans="1:2" x14ac:dyDescent="0.25">
      <c r="A7627">
        <v>-3.4712158161273701</v>
      </c>
      <c r="B7627">
        <v>0.47252816342632797</v>
      </c>
    </row>
    <row r="7628" spans="1:2" x14ac:dyDescent="0.25">
      <c r="A7628">
        <v>9.4558165175143607</v>
      </c>
      <c r="B7628">
        <v>5.2322557665423002</v>
      </c>
    </row>
    <row r="7629" spans="1:2" x14ac:dyDescent="0.25">
      <c r="A7629">
        <v>-2.1557055574674799</v>
      </c>
      <c r="B7629">
        <v>-1.1759276317080001</v>
      </c>
    </row>
    <row r="7630" spans="1:2" x14ac:dyDescent="0.25">
      <c r="A7630">
        <v>10.303029883687399</v>
      </c>
      <c r="B7630">
        <v>7.4520035594376601</v>
      </c>
    </row>
    <row r="7631" spans="1:2" x14ac:dyDescent="0.25">
      <c r="A7631">
        <v>-3.22184324243061</v>
      </c>
      <c r="B7631">
        <v>0.65129330164001098</v>
      </c>
    </row>
    <row r="7632" spans="1:2" x14ac:dyDescent="0.25">
      <c r="A7632">
        <v>8.1199820902302093</v>
      </c>
      <c r="B7632">
        <v>5.62553703337153</v>
      </c>
    </row>
    <row r="7633" spans="1:2" x14ac:dyDescent="0.25">
      <c r="A7633">
        <v>1.4236469192256899E-3</v>
      </c>
      <c r="B7633">
        <v>-8.5695496958126505E-2</v>
      </c>
    </row>
    <row r="7634" spans="1:2" x14ac:dyDescent="0.25">
      <c r="A7634">
        <v>8.7464483492257603</v>
      </c>
      <c r="B7634">
        <v>5.4158140853146701</v>
      </c>
    </row>
    <row r="7635" spans="1:2" x14ac:dyDescent="0.25">
      <c r="A7635">
        <v>-1.4569915294801199</v>
      </c>
      <c r="B7635">
        <v>-1.20728841189914</v>
      </c>
    </row>
    <row r="7636" spans="1:2" x14ac:dyDescent="0.25">
      <c r="A7636">
        <v>9.2151381037442306</v>
      </c>
      <c r="B7636">
        <v>6.5953738399985404</v>
      </c>
    </row>
    <row r="7637" spans="1:2" x14ac:dyDescent="0.25">
      <c r="A7637">
        <v>-1.4491761641688901</v>
      </c>
      <c r="B7637">
        <v>-0.25700637384365299</v>
      </c>
    </row>
    <row r="7638" spans="1:2" x14ac:dyDescent="0.25">
      <c r="A7638">
        <v>6.5785327549432902</v>
      </c>
      <c r="B7638">
        <v>7.4901350174882797</v>
      </c>
    </row>
    <row r="7639" spans="1:2" x14ac:dyDescent="0.25">
      <c r="A7639">
        <v>-1.4047190606233999</v>
      </c>
      <c r="B7639">
        <v>-1.18098319173807</v>
      </c>
    </row>
    <row r="7640" spans="1:2" x14ac:dyDescent="0.25">
      <c r="A7640">
        <v>8.2489189735140798</v>
      </c>
      <c r="B7640">
        <v>6.8186212819830399</v>
      </c>
    </row>
    <row r="7641" spans="1:2" x14ac:dyDescent="0.25">
      <c r="A7641">
        <v>-0.65505943293134306</v>
      </c>
      <c r="B7641">
        <v>0.89170423365316598</v>
      </c>
    </row>
    <row r="7642" spans="1:2" x14ac:dyDescent="0.25">
      <c r="A7642">
        <v>8.1604301112739908</v>
      </c>
      <c r="B7642">
        <v>4.9047211661278203</v>
      </c>
    </row>
    <row r="7643" spans="1:2" x14ac:dyDescent="0.25">
      <c r="A7643">
        <v>-3.1010013319685701</v>
      </c>
      <c r="B7643">
        <v>-1.33387089453861</v>
      </c>
    </row>
    <row r="7644" spans="1:2" x14ac:dyDescent="0.25">
      <c r="A7644">
        <v>7.1976953455849202</v>
      </c>
      <c r="B7644">
        <v>6.8071653465010602</v>
      </c>
    </row>
    <row r="7645" spans="1:2" x14ac:dyDescent="0.25">
      <c r="A7645">
        <v>-0.36860204288458598</v>
      </c>
      <c r="B7645">
        <v>1.34498573614161</v>
      </c>
    </row>
    <row r="7646" spans="1:2" x14ac:dyDescent="0.25">
      <c r="A7646">
        <v>9.2190518775333796</v>
      </c>
      <c r="B7646">
        <v>3.6541480306971299</v>
      </c>
    </row>
    <row r="7647" spans="1:2" x14ac:dyDescent="0.25">
      <c r="A7647">
        <v>-1.32786890737956</v>
      </c>
      <c r="B7647">
        <v>-0.26063669742776002</v>
      </c>
    </row>
    <row r="7648" spans="1:2" x14ac:dyDescent="0.25">
      <c r="A7648">
        <v>8.4903959789994392</v>
      </c>
      <c r="B7648">
        <v>5.1302254416422803</v>
      </c>
    </row>
    <row r="7649" spans="1:2" x14ac:dyDescent="0.25">
      <c r="A7649">
        <v>0.13038454907862501</v>
      </c>
      <c r="B7649">
        <v>-0.38753683421266999</v>
      </c>
    </row>
    <row r="7650" spans="1:2" x14ac:dyDescent="0.25">
      <c r="A7650">
        <v>6.9890402964539602</v>
      </c>
      <c r="B7650">
        <v>6.8035662077103796</v>
      </c>
    </row>
    <row r="7651" spans="1:2" x14ac:dyDescent="0.25">
      <c r="A7651">
        <v>-0.22423897080119001</v>
      </c>
      <c r="B7651">
        <v>0.28687306870109403</v>
      </c>
    </row>
    <row r="7652" spans="1:2" x14ac:dyDescent="0.25">
      <c r="A7652">
        <v>8.2626965541662507</v>
      </c>
      <c r="B7652">
        <v>7.4703349334728397</v>
      </c>
    </row>
    <row r="7653" spans="1:2" x14ac:dyDescent="0.25">
      <c r="A7653">
        <v>-3.2659514201539999</v>
      </c>
      <c r="B7653">
        <v>0.37986677871688401</v>
      </c>
    </row>
    <row r="7654" spans="1:2" x14ac:dyDescent="0.25">
      <c r="A7654">
        <v>6.7747063923843402</v>
      </c>
      <c r="B7654">
        <v>4.8052804374699303</v>
      </c>
    </row>
    <row r="7655" spans="1:2" x14ac:dyDescent="0.25">
      <c r="A7655">
        <v>-3.47525389811593</v>
      </c>
      <c r="B7655">
        <v>-1.4715129981239099</v>
      </c>
    </row>
    <row r="7656" spans="1:2" x14ac:dyDescent="0.25">
      <c r="A7656">
        <v>9.6978354023006297</v>
      </c>
      <c r="B7656">
        <v>3.3726738091566899</v>
      </c>
    </row>
    <row r="7657" spans="1:2" x14ac:dyDescent="0.25">
      <c r="A7657">
        <v>-3.2081930703239201</v>
      </c>
      <c r="B7657">
        <v>0.46762621280566902</v>
      </c>
    </row>
    <row r="7658" spans="1:2" x14ac:dyDescent="0.25">
      <c r="A7658">
        <v>8.1450777735726394</v>
      </c>
      <c r="B7658">
        <v>7.2772347650607596</v>
      </c>
    </row>
    <row r="7659" spans="1:2" x14ac:dyDescent="0.25">
      <c r="A7659">
        <v>-0.70699690526149905</v>
      </c>
      <c r="B7659">
        <v>-0.50955447303523504</v>
      </c>
    </row>
    <row r="7660" spans="1:2" x14ac:dyDescent="0.25">
      <c r="A7660">
        <v>9.8716040494443895</v>
      </c>
      <c r="B7660">
        <v>5.3193167701250799</v>
      </c>
    </row>
    <row r="7661" spans="1:2" x14ac:dyDescent="0.25">
      <c r="A7661">
        <v>-0.75502558769807104</v>
      </c>
      <c r="B7661">
        <v>0.48486706255936002</v>
      </c>
    </row>
    <row r="7662" spans="1:2" x14ac:dyDescent="0.25">
      <c r="A7662">
        <v>9.8139323100470506</v>
      </c>
      <c r="B7662">
        <v>5.8116986995525899</v>
      </c>
    </row>
    <row r="7663" spans="1:2" x14ac:dyDescent="0.25">
      <c r="A7663">
        <v>-2.3240921664549599</v>
      </c>
      <c r="B7663">
        <v>-1.04896685529145</v>
      </c>
    </row>
    <row r="7664" spans="1:2" x14ac:dyDescent="0.25">
      <c r="A7664">
        <v>6.50623402962671</v>
      </c>
      <c r="B7664">
        <v>3.41591025498913</v>
      </c>
    </row>
    <row r="7665" spans="1:2" x14ac:dyDescent="0.25">
      <c r="A7665">
        <v>-1.5287948268709699</v>
      </c>
      <c r="B7665">
        <v>0.537527706773548</v>
      </c>
    </row>
    <row r="7666" spans="1:2" x14ac:dyDescent="0.25">
      <c r="A7666">
        <v>9.2000764498420295</v>
      </c>
      <c r="B7666">
        <v>7.54265644611728</v>
      </c>
    </row>
    <row r="7667" spans="1:2" x14ac:dyDescent="0.25">
      <c r="A7667">
        <v>-0.49769932026010499</v>
      </c>
      <c r="B7667">
        <v>-0.511779574129541</v>
      </c>
    </row>
    <row r="7668" spans="1:2" x14ac:dyDescent="0.25">
      <c r="A7668">
        <v>10.5234625657287</v>
      </c>
      <c r="B7668">
        <v>6.4156005082716296</v>
      </c>
    </row>
    <row r="7669" spans="1:2" x14ac:dyDescent="0.25">
      <c r="A7669">
        <v>-2.7758295777765598</v>
      </c>
      <c r="B7669">
        <v>-0.378724372307289</v>
      </c>
    </row>
    <row r="7670" spans="1:2" x14ac:dyDescent="0.25">
      <c r="A7670">
        <v>7.1201455056662697</v>
      </c>
      <c r="B7670">
        <v>6.5109186868270301</v>
      </c>
    </row>
    <row r="7671" spans="1:2" x14ac:dyDescent="0.25">
      <c r="A7671">
        <v>-0.49503927054242702</v>
      </c>
      <c r="B7671">
        <v>-1.4278503459903</v>
      </c>
    </row>
    <row r="7672" spans="1:2" x14ac:dyDescent="0.25">
      <c r="A7672">
        <v>7.55286860558732</v>
      </c>
      <c r="B7672">
        <v>4.1938669990624904</v>
      </c>
    </row>
    <row r="7673" spans="1:2" x14ac:dyDescent="0.25">
      <c r="A7673">
        <v>-2.4179008520964702</v>
      </c>
      <c r="B7673">
        <v>2.0457575425957599</v>
      </c>
    </row>
    <row r="7674" spans="1:2" x14ac:dyDescent="0.25">
      <c r="A7674">
        <v>7.7420542413738804</v>
      </c>
      <c r="B7674">
        <v>6.9336102639625503</v>
      </c>
    </row>
    <row r="7675" spans="1:2" x14ac:dyDescent="0.25">
      <c r="A7675">
        <v>-1.22553618214519</v>
      </c>
      <c r="B7675">
        <v>1.1618283928356401</v>
      </c>
    </row>
    <row r="7676" spans="1:2" x14ac:dyDescent="0.25">
      <c r="A7676">
        <v>8.8907531333610503</v>
      </c>
      <c r="B7676">
        <v>3.4601294948832502</v>
      </c>
    </row>
    <row r="7677" spans="1:2" x14ac:dyDescent="0.25">
      <c r="A7677">
        <v>-3.4928746031242599</v>
      </c>
      <c r="B7677">
        <v>1.4800284732356499</v>
      </c>
    </row>
    <row r="7678" spans="1:2" x14ac:dyDescent="0.25">
      <c r="A7678">
        <v>7.69690093704709</v>
      </c>
      <c r="B7678">
        <v>6.0566014709913798</v>
      </c>
    </row>
    <row r="7679" spans="1:2" x14ac:dyDescent="0.25">
      <c r="A7679">
        <v>-3.1353103390067898</v>
      </c>
      <c r="B7679">
        <v>-0.101533920188353</v>
      </c>
    </row>
    <row r="7680" spans="1:2" x14ac:dyDescent="0.25">
      <c r="A7680">
        <v>8.6606389681399492</v>
      </c>
      <c r="B7680">
        <v>3.3414347216747502</v>
      </c>
    </row>
    <row r="7681" spans="1:2" x14ac:dyDescent="0.25">
      <c r="A7681">
        <v>-1.5116554728714999</v>
      </c>
      <c r="B7681">
        <v>-4.9120634600062899E-2</v>
      </c>
    </row>
    <row r="7682" spans="1:2" x14ac:dyDescent="0.25">
      <c r="A7682">
        <v>9.2521599411199293</v>
      </c>
      <c r="B7682">
        <v>3.5342850858242501</v>
      </c>
    </row>
    <row r="7683" spans="1:2" x14ac:dyDescent="0.25">
      <c r="A7683">
        <v>9.5390377807546195E-2</v>
      </c>
      <c r="B7683">
        <v>2.3063000857128602</v>
      </c>
    </row>
    <row r="7684" spans="1:2" x14ac:dyDescent="0.25">
      <c r="A7684">
        <v>8.3366166001612196</v>
      </c>
      <c r="B7684">
        <v>6.7698360652651299</v>
      </c>
    </row>
    <row r="7685" spans="1:2" x14ac:dyDescent="0.25">
      <c r="A7685">
        <v>-3.18900641732656</v>
      </c>
      <c r="B7685">
        <v>2.12728517257323</v>
      </c>
    </row>
    <row r="7686" spans="1:2" x14ac:dyDescent="0.25">
      <c r="A7686">
        <v>8.1003872476125096</v>
      </c>
      <c r="B7686">
        <v>5.9777873699003798</v>
      </c>
    </row>
    <row r="7687" spans="1:2" x14ac:dyDescent="0.25">
      <c r="A7687">
        <v>-2.5652973609765</v>
      </c>
      <c r="B7687">
        <v>0.48717006361080201</v>
      </c>
    </row>
    <row r="7688" spans="1:2" x14ac:dyDescent="0.25">
      <c r="A7688">
        <v>9.4518180457106507</v>
      </c>
      <c r="B7688">
        <v>3.5397706774111302</v>
      </c>
    </row>
    <row r="7689" spans="1:2" x14ac:dyDescent="0.25">
      <c r="A7689">
        <v>-1.38054812793705</v>
      </c>
      <c r="B7689">
        <v>1.8110317476244799</v>
      </c>
    </row>
    <row r="7690" spans="1:2" x14ac:dyDescent="0.25">
      <c r="A7690">
        <v>7.6244230530252102</v>
      </c>
      <c r="B7690">
        <v>5.1412338258082002</v>
      </c>
    </row>
    <row r="7691" spans="1:2" x14ac:dyDescent="0.25">
      <c r="A7691">
        <v>-0.76284738361832005</v>
      </c>
      <c r="B7691">
        <v>0.69108996579125603</v>
      </c>
    </row>
    <row r="7692" spans="1:2" x14ac:dyDescent="0.25">
      <c r="A7692">
        <v>7.8187852473315296</v>
      </c>
      <c r="B7692">
        <v>6.2180070154229696</v>
      </c>
    </row>
    <row r="7693" spans="1:2" x14ac:dyDescent="0.25">
      <c r="A7693">
        <v>-1.62306753122425</v>
      </c>
      <c r="B7693">
        <v>1.5504128668334201</v>
      </c>
    </row>
    <row r="7694" spans="1:2" x14ac:dyDescent="0.25">
      <c r="A7694">
        <v>9.1222635327203694</v>
      </c>
      <c r="B7694">
        <v>7.6447590002907297</v>
      </c>
    </row>
    <row r="7695" spans="1:2" x14ac:dyDescent="0.25">
      <c r="A7695">
        <v>6.4544417884119007E-2</v>
      </c>
      <c r="B7695">
        <v>2.0152450412778902</v>
      </c>
    </row>
    <row r="7696" spans="1:2" x14ac:dyDescent="0.25">
      <c r="A7696">
        <v>6.5277663941653401</v>
      </c>
      <c r="B7696">
        <v>4.8044773193314096</v>
      </c>
    </row>
    <row r="7697" spans="1:2" x14ac:dyDescent="0.25">
      <c r="A7697">
        <v>-2.8326156536868199</v>
      </c>
      <c r="B7697">
        <v>-1.2239903251253801</v>
      </c>
    </row>
    <row r="7698" spans="1:2" x14ac:dyDescent="0.25">
      <c r="A7698">
        <v>8.2109041620936303</v>
      </c>
      <c r="B7698">
        <v>7.3099983304600498</v>
      </c>
    </row>
    <row r="7699" spans="1:2" x14ac:dyDescent="0.25">
      <c r="A7699">
        <v>-2.7477426700135501</v>
      </c>
      <c r="B7699">
        <v>2.1594555771488801</v>
      </c>
    </row>
    <row r="7700" spans="1:2" x14ac:dyDescent="0.25">
      <c r="A7700">
        <v>10.562301462101701</v>
      </c>
      <c r="B7700">
        <v>6.1785367825181501</v>
      </c>
    </row>
    <row r="7701" spans="1:2" x14ac:dyDescent="0.25">
      <c r="A7701">
        <v>-1.10710969427534</v>
      </c>
      <c r="B7701">
        <v>-0.42093268994448502</v>
      </c>
    </row>
    <row r="7702" spans="1:2" x14ac:dyDescent="0.25">
      <c r="A7702">
        <v>7.4952616255516196</v>
      </c>
      <c r="B7702">
        <v>6.0002950816907399</v>
      </c>
    </row>
    <row r="7703" spans="1:2" x14ac:dyDescent="0.25">
      <c r="A7703">
        <v>-3.3273476785432701</v>
      </c>
      <c r="B7703">
        <v>0.41747342475527199</v>
      </c>
    </row>
    <row r="7704" spans="1:2" x14ac:dyDescent="0.25">
      <c r="A7704">
        <v>10.0866705390509</v>
      </c>
      <c r="B7704">
        <v>4.7273479152233104</v>
      </c>
    </row>
    <row r="7705" spans="1:2" x14ac:dyDescent="0.25">
      <c r="A7705">
        <v>-1.2462432924956399</v>
      </c>
      <c r="B7705">
        <v>1.15530602956632</v>
      </c>
    </row>
    <row r="7706" spans="1:2" x14ac:dyDescent="0.25">
      <c r="A7706">
        <v>7.3652914922172901</v>
      </c>
      <c r="B7706">
        <v>6.0237652855937096</v>
      </c>
    </row>
    <row r="7707" spans="1:2" x14ac:dyDescent="0.25">
      <c r="A7707">
        <v>5.4537188667420099E-2</v>
      </c>
      <c r="B7707">
        <v>1.69964447039142</v>
      </c>
    </row>
    <row r="7708" spans="1:2" x14ac:dyDescent="0.25">
      <c r="A7708">
        <v>9.8968964737932392</v>
      </c>
      <c r="B7708">
        <v>5.9439509473164396</v>
      </c>
    </row>
    <row r="7709" spans="1:2" x14ac:dyDescent="0.25">
      <c r="A7709">
        <v>-3.1028483373045601</v>
      </c>
      <c r="B7709">
        <v>2.2631905024450298</v>
      </c>
    </row>
    <row r="7710" spans="1:2" x14ac:dyDescent="0.25">
      <c r="A7710">
        <v>9.5240614382379398</v>
      </c>
      <c r="B7710">
        <v>6.37033984431429</v>
      </c>
    </row>
    <row r="7711" spans="1:2" x14ac:dyDescent="0.25">
      <c r="A7711">
        <v>-2.8696400503209398</v>
      </c>
      <c r="B7711">
        <v>0.55560625703593702</v>
      </c>
    </row>
    <row r="7712" spans="1:2" x14ac:dyDescent="0.25">
      <c r="A7712">
        <v>7.4561225383178797</v>
      </c>
      <c r="B7712">
        <v>6.5856960466556203</v>
      </c>
    </row>
    <row r="7713" spans="1:2" x14ac:dyDescent="0.25">
      <c r="A7713">
        <v>-2.5687559178383998</v>
      </c>
      <c r="B7713">
        <v>1.48850837868436</v>
      </c>
    </row>
    <row r="7714" spans="1:2" x14ac:dyDescent="0.25">
      <c r="A7714">
        <v>9.3825466875292705</v>
      </c>
      <c r="B7714">
        <v>4.6785185381058696</v>
      </c>
    </row>
    <row r="7715" spans="1:2" x14ac:dyDescent="0.25">
      <c r="A7715">
        <v>-1.91495440570034</v>
      </c>
      <c r="B7715">
        <v>1.82332961401914</v>
      </c>
    </row>
    <row r="7716" spans="1:2" x14ac:dyDescent="0.25">
      <c r="A7716">
        <v>6.4362142650632999</v>
      </c>
      <c r="B7716">
        <v>4.0726887209407003</v>
      </c>
    </row>
    <row r="7717" spans="1:2" x14ac:dyDescent="0.25">
      <c r="A7717">
        <v>-1.22213793163507</v>
      </c>
      <c r="B7717">
        <v>0.15124416118866699</v>
      </c>
    </row>
    <row r="7718" spans="1:2" x14ac:dyDescent="0.25">
      <c r="A7718">
        <v>9.4684050398065605</v>
      </c>
      <c r="B7718">
        <v>5.7621899290594101</v>
      </c>
    </row>
    <row r="7719" spans="1:2" x14ac:dyDescent="0.25">
      <c r="A7719">
        <v>0.219331290468949</v>
      </c>
      <c r="B7719">
        <v>1.68552036614061</v>
      </c>
    </row>
    <row r="7720" spans="1:2" x14ac:dyDescent="0.25">
      <c r="A7720">
        <v>7.14415272829714</v>
      </c>
      <c r="B7720">
        <v>5.2426814927969598</v>
      </c>
    </row>
    <row r="7721" spans="1:2" x14ac:dyDescent="0.25">
      <c r="A7721">
        <v>-2.33502651436164</v>
      </c>
      <c r="B7721">
        <v>0.31164175115619402</v>
      </c>
    </row>
    <row r="7722" spans="1:2" x14ac:dyDescent="0.25">
      <c r="A7722">
        <v>8.1123074735570295</v>
      </c>
      <c r="B7722">
        <v>7.1203700544748303</v>
      </c>
    </row>
    <row r="7723" spans="1:2" x14ac:dyDescent="0.25">
      <c r="A7723">
        <v>-3.4072244711723898</v>
      </c>
      <c r="B7723">
        <v>-0.91557100732600405</v>
      </c>
    </row>
    <row r="7724" spans="1:2" x14ac:dyDescent="0.25">
      <c r="A7724">
        <v>6.7979601754115899</v>
      </c>
      <c r="B7724">
        <v>7.6017143537639598</v>
      </c>
    </row>
    <row r="7725" spans="1:2" x14ac:dyDescent="0.25">
      <c r="A7725">
        <v>-3.33631259488538</v>
      </c>
      <c r="B7725">
        <v>1.54667545424033</v>
      </c>
    </row>
    <row r="7726" spans="1:2" x14ac:dyDescent="0.25">
      <c r="A7726">
        <v>10.377911429989901</v>
      </c>
      <c r="B7726">
        <v>5.0544637822418199</v>
      </c>
    </row>
    <row r="7727" spans="1:2" x14ac:dyDescent="0.25">
      <c r="A7727">
        <v>-0.68829970861386203</v>
      </c>
      <c r="B7727">
        <v>-1.2158332487661201</v>
      </c>
    </row>
    <row r="7728" spans="1:2" x14ac:dyDescent="0.25">
      <c r="A7728">
        <v>9.4548717757381695</v>
      </c>
      <c r="B7728">
        <v>6.4350416283570402</v>
      </c>
    </row>
    <row r="7729" spans="1:2" x14ac:dyDescent="0.25">
      <c r="A7729">
        <v>-0.33809257960327899</v>
      </c>
      <c r="B7729">
        <v>1.1755797219558899</v>
      </c>
    </row>
    <row r="7730" spans="1:2" x14ac:dyDescent="0.25">
      <c r="A7730">
        <v>8.79447171654291</v>
      </c>
      <c r="B7730">
        <v>6.1436870238068604</v>
      </c>
    </row>
    <row r="7731" spans="1:2" x14ac:dyDescent="0.25">
      <c r="A7731">
        <v>-2.1101833682396598</v>
      </c>
      <c r="B7731">
        <v>-0.67842452423771604</v>
      </c>
    </row>
    <row r="7732" spans="1:2" x14ac:dyDescent="0.25">
      <c r="A7732">
        <v>8.1400735573952403</v>
      </c>
      <c r="B7732">
        <v>6.6981514603439303</v>
      </c>
    </row>
    <row r="7733" spans="1:2" x14ac:dyDescent="0.25">
      <c r="A7733">
        <v>-0.58570179419058099</v>
      </c>
      <c r="B7733">
        <v>0.923509922406752</v>
      </c>
    </row>
    <row r="7734" spans="1:2" x14ac:dyDescent="0.25">
      <c r="A7734">
        <v>7.3532426978044798</v>
      </c>
      <c r="B7734">
        <v>5.2478032857395398</v>
      </c>
    </row>
    <row r="7735" spans="1:2" x14ac:dyDescent="0.25">
      <c r="A7735">
        <v>-3.2594585778404102</v>
      </c>
      <c r="B7735">
        <v>0.91030079166250799</v>
      </c>
    </row>
    <row r="7736" spans="1:2" x14ac:dyDescent="0.25">
      <c r="A7736">
        <v>7.94933889582187</v>
      </c>
      <c r="B7736">
        <v>5.43867224538426</v>
      </c>
    </row>
    <row r="7737" spans="1:2" x14ac:dyDescent="0.25">
      <c r="A7737">
        <v>-0.44637320422996002</v>
      </c>
      <c r="B7737">
        <v>2.15251798579536</v>
      </c>
    </row>
    <row r="7738" spans="1:2" x14ac:dyDescent="0.25">
      <c r="A7738">
        <v>10.650744928834699</v>
      </c>
      <c r="B7738">
        <v>5.0210501173332602</v>
      </c>
    </row>
    <row r="7739" spans="1:2" x14ac:dyDescent="0.25">
      <c r="A7739">
        <v>-2.3888558529149702</v>
      </c>
      <c r="B7739">
        <v>-0.74139955701316995</v>
      </c>
    </row>
    <row r="7740" spans="1:2" x14ac:dyDescent="0.25">
      <c r="A7740">
        <v>7.1169992342799704</v>
      </c>
      <c r="B7740">
        <v>6.1618544295881801</v>
      </c>
    </row>
    <row r="7741" spans="1:2" x14ac:dyDescent="0.25">
      <c r="A7741">
        <v>-0.50055386060651297</v>
      </c>
      <c r="B7741">
        <v>1.47841217314942</v>
      </c>
    </row>
    <row r="7742" spans="1:2" x14ac:dyDescent="0.25">
      <c r="A7742">
        <v>6.9005655024037802</v>
      </c>
      <c r="B7742">
        <v>4.1157554462502297</v>
      </c>
    </row>
    <row r="7743" spans="1:2" x14ac:dyDescent="0.25">
      <c r="A7743">
        <v>-0.99573842412313296</v>
      </c>
      <c r="B7743">
        <v>-0.10532736745067101</v>
      </c>
    </row>
    <row r="7744" spans="1:2" x14ac:dyDescent="0.25">
      <c r="A7744">
        <v>10.3302780602748</v>
      </c>
      <c r="B7744">
        <v>4.0049603732029597</v>
      </c>
    </row>
    <row r="7745" spans="1:2" x14ac:dyDescent="0.25">
      <c r="A7745">
        <v>-0.40121371727678401</v>
      </c>
      <c r="B7745">
        <v>-0.67895401608087702</v>
      </c>
    </row>
    <row r="7746" spans="1:2" x14ac:dyDescent="0.25">
      <c r="A7746">
        <v>7.0238324381100297</v>
      </c>
      <c r="B7746">
        <v>5.9915468529775904</v>
      </c>
    </row>
    <row r="7747" spans="1:2" x14ac:dyDescent="0.25">
      <c r="A7747">
        <v>-0.62290194729361703</v>
      </c>
      <c r="B7747">
        <v>-1.1446536883254199</v>
      </c>
    </row>
    <row r="7748" spans="1:2" x14ac:dyDescent="0.25">
      <c r="A7748">
        <v>9.9251955743763798</v>
      </c>
      <c r="B7748">
        <v>7.0520462845111798</v>
      </c>
    </row>
    <row r="7749" spans="1:2" x14ac:dyDescent="0.25">
      <c r="A7749">
        <v>-1.1132150136263601</v>
      </c>
      <c r="B7749">
        <v>0.17158709198875799</v>
      </c>
    </row>
    <row r="7750" spans="1:2" x14ac:dyDescent="0.25">
      <c r="A7750">
        <v>10.109984738881799</v>
      </c>
      <c r="B7750">
        <v>6.4865456715716503</v>
      </c>
    </row>
    <row r="7751" spans="1:2" x14ac:dyDescent="0.25">
      <c r="A7751">
        <v>-1.7661498924316099</v>
      </c>
      <c r="B7751">
        <v>1.2070742109997701</v>
      </c>
    </row>
    <row r="7752" spans="1:2" x14ac:dyDescent="0.25">
      <c r="A7752">
        <v>7.1206639858015102</v>
      </c>
      <c r="B7752">
        <v>4.9651371687733699</v>
      </c>
    </row>
    <row r="7753" spans="1:2" x14ac:dyDescent="0.25">
      <c r="A7753">
        <v>-0.98312323034698401</v>
      </c>
      <c r="B7753">
        <v>-1.49053285007856</v>
      </c>
    </row>
    <row r="7754" spans="1:2" x14ac:dyDescent="0.25">
      <c r="A7754">
        <v>10.130880960501701</v>
      </c>
      <c r="B7754">
        <v>5.8147077912048601</v>
      </c>
    </row>
    <row r="7755" spans="1:2" x14ac:dyDescent="0.25">
      <c r="A7755">
        <v>-0.66633629108776504</v>
      </c>
      <c r="B7755">
        <v>-1.43570752744324</v>
      </c>
    </row>
    <row r="7756" spans="1:2" x14ac:dyDescent="0.25">
      <c r="A7756">
        <v>8.4883650550806795</v>
      </c>
      <c r="B7756">
        <v>4.6849387651293499</v>
      </c>
    </row>
    <row r="7757" spans="1:2" x14ac:dyDescent="0.25">
      <c r="A7757">
        <v>-0.65420303776168398</v>
      </c>
      <c r="B7757">
        <v>2.0282548084855199</v>
      </c>
    </row>
    <row r="7758" spans="1:2" x14ac:dyDescent="0.25">
      <c r="A7758">
        <v>9.4411723566336896</v>
      </c>
      <c r="B7758">
        <v>4.8194366387550396</v>
      </c>
    </row>
    <row r="7759" spans="1:2" x14ac:dyDescent="0.25">
      <c r="A7759">
        <v>-1.9318410944791899</v>
      </c>
      <c r="B7759">
        <v>-0.32518455390263401</v>
      </c>
    </row>
    <row r="7760" spans="1:2" x14ac:dyDescent="0.25">
      <c r="A7760">
        <v>10.1563806302764</v>
      </c>
      <c r="B7760">
        <v>4.2876200206978403</v>
      </c>
    </row>
    <row r="7761" spans="1:2" x14ac:dyDescent="0.25">
      <c r="A7761">
        <v>-3.23528597177891</v>
      </c>
      <c r="B7761">
        <v>1.6427820500302801</v>
      </c>
    </row>
    <row r="7762" spans="1:2" x14ac:dyDescent="0.25">
      <c r="A7762">
        <v>9.2307480885172293</v>
      </c>
      <c r="B7762">
        <v>4.0995760030760398</v>
      </c>
    </row>
    <row r="7763" spans="1:2" x14ac:dyDescent="0.25">
      <c r="A7763">
        <v>-1.75673863289256</v>
      </c>
      <c r="B7763">
        <v>-0.26743962708533098</v>
      </c>
    </row>
    <row r="7764" spans="1:2" x14ac:dyDescent="0.25">
      <c r="A7764">
        <v>9.4240976208947593</v>
      </c>
      <c r="B7764">
        <v>6.19955082446491</v>
      </c>
    </row>
    <row r="7765" spans="1:2" x14ac:dyDescent="0.25">
      <c r="A7765">
        <v>-1.19714003597942</v>
      </c>
      <c r="B7765">
        <v>1.0495545807937601</v>
      </c>
    </row>
    <row r="7766" spans="1:2" x14ac:dyDescent="0.25">
      <c r="A7766">
        <v>6.6894753575583499</v>
      </c>
      <c r="B7766">
        <v>7.6090032189953103</v>
      </c>
    </row>
    <row r="7767" spans="1:2" x14ac:dyDescent="0.25">
      <c r="A7767">
        <v>-0.60610140549717595</v>
      </c>
      <c r="B7767">
        <v>0.78665038152165601</v>
      </c>
    </row>
    <row r="7768" spans="1:2" x14ac:dyDescent="0.25">
      <c r="A7768">
        <v>9.3672708780595801</v>
      </c>
      <c r="B7768">
        <v>7.2477078705888998</v>
      </c>
    </row>
    <row r="7769" spans="1:2" x14ac:dyDescent="0.25">
      <c r="A7769">
        <v>-1.42556652697502</v>
      </c>
      <c r="B7769">
        <v>2.4783902186549098</v>
      </c>
    </row>
    <row r="7770" spans="1:2" x14ac:dyDescent="0.25">
      <c r="A7770">
        <v>7.9897650755004603</v>
      </c>
      <c r="B7770">
        <v>6.1323861962322299</v>
      </c>
    </row>
    <row r="7771" spans="1:2" x14ac:dyDescent="0.25">
      <c r="A7771">
        <v>-1.8117742337489799</v>
      </c>
      <c r="B7771">
        <v>-0.36952670286697298</v>
      </c>
    </row>
    <row r="7772" spans="1:2" x14ac:dyDescent="0.25">
      <c r="A7772">
        <v>6.6111417054183397</v>
      </c>
      <c r="B7772">
        <v>5.69282970322402</v>
      </c>
    </row>
    <row r="7773" spans="1:2" x14ac:dyDescent="0.25">
      <c r="A7773">
        <v>-0.146116029570035</v>
      </c>
      <c r="B7773">
        <v>2.2522845014447599</v>
      </c>
    </row>
    <row r="7774" spans="1:2" x14ac:dyDescent="0.25">
      <c r="A7774">
        <v>7.4636835160052497</v>
      </c>
      <c r="B7774">
        <v>7.6351112928891398</v>
      </c>
    </row>
    <row r="7775" spans="1:2" x14ac:dyDescent="0.25">
      <c r="A7775">
        <v>-3.4568796138022999</v>
      </c>
      <c r="B7775">
        <v>2.2693415871699099</v>
      </c>
    </row>
    <row r="7776" spans="1:2" x14ac:dyDescent="0.25">
      <c r="A7776">
        <v>10.6572648045012</v>
      </c>
      <c r="B7776">
        <v>6.0781109877882997</v>
      </c>
    </row>
    <row r="7777" spans="1:2" x14ac:dyDescent="0.25">
      <c r="A7777">
        <v>-2.5005034799562198</v>
      </c>
      <c r="B7777">
        <v>-0.63183978243141503</v>
      </c>
    </row>
    <row r="7778" spans="1:2" x14ac:dyDescent="0.25">
      <c r="A7778">
        <v>10.365428555692301</v>
      </c>
      <c r="B7778">
        <v>3.74557536117451</v>
      </c>
    </row>
    <row r="7779" spans="1:2" x14ac:dyDescent="0.25">
      <c r="A7779">
        <v>-2.56775931973936</v>
      </c>
      <c r="B7779">
        <v>-1.2587853429592499</v>
      </c>
    </row>
    <row r="7780" spans="1:2" x14ac:dyDescent="0.25">
      <c r="A7780">
        <v>10.057951395425601</v>
      </c>
      <c r="B7780">
        <v>4.4918561549162401</v>
      </c>
    </row>
    <row r="7781" spans="1:2" x14ac:dyDescent="0.25">
      <c r="A7781">
        <v>-1.0375833441014599</v>
      </c>
      <c r="B7781">
        <v>1.4026071650122101</v>
      </c>
    </row>
    <row r="7782" spans="1:2" x14ac:dyDescent="0.25">
      <c r="A7782">
        <v>7.9567773073439998</v>
      </c>
      <c r="B7782">
        <v>4.98172448143377</v>
      </c>
    </row>
    <row r="7783" spans="1:2" x14ac:dyDescent="0.25">
      <c r="A7783">
        <v>0.151922983604207</v>
      </c>
      <c r="B7783">
        <v>1.5194653345096101</v>
      </c>
    </row>
    <row r="7784" spans="1:2" x14ac:dyDescent="0.25">
      <c r="A7784">
        <v>10.3236772475269</v>
      </c>
      <c r="B7784">
        <v>4.2574900134064197</v>
      </c>
    </row>
    <row r="7785" spans="1:2" x14ac:dyDescent="0.25">
      <c r="A7785">
        <v>-2.9136096500717299</v>
      </c>
      <c r="B7785">
        <v>1.58890940912967</v>
      </c>
    </row>
    <row r="7786" spans="1:2" x14ac:dyDescent="0.25">
      <c r="A7786">
        <v>8.3342441571414394</v>
      </c>
      <c r="B7786">
        <v>4.9883314504918097</v>
      </c>
    </row>
    <row r="7787" spans="1:2" x14ac:dyDescent="0.25">
      <c r="A7787">
        <v>-1.1651756748592601</v>
      </c>
      <c r="B7787">
        <v>1.32067856002603</v>
      </c>
    </row>
    <row r="7788" spans="1:2" x14ac:dyDescent="0.25">
      <c r="A7788">
        <v>10.6727560705909</v>
      </c>
      <c r="B7788">
        <v>4.1925876157768096</v>
      </c>
    </row>
    <row r="7789" spans="1:2" x14ac:dyDescent="0.25">
      <c r="A7789">
        <v>-0.52491039778381599</v>
      </c>
      <c r="B7789">
        <v>0.63226224268512699</v>
      </c>
    </row>
    <row r="7790" spans="1:2" x14ac:dyDescent="0.25">
      <c r="A7790">
        <v>8.1864767810490804</v>
      </c>
      <c r="B7790">
        <v>7.4371330309018804</v>
      </c>
    </row>
    <row r="7791" spans="1:2" x14ac:dyDescent="0.25">
      <c r="A7791">
        <v>-2.5745939342000899</v>
      </c>
      <c r="B7791">
        <v>6.7061466810285797E-2</v>
      </c>
    </row>
    <row r="7792" spans="1:2" x14ac:dyDescent="0.25">
      <c r="A7792">
        <v>8.5998674879170807</v>
      </c>
      <c r="B7792">
        <v>4.8543582973893704</v>
      </c>
    </row>
    <row r="7793" spans="1:2" x14ac:dyDescent="0.25">
      <c r="A7793">
        <v>-3.2323903949563602</v>
      </c>
      <c r="B7793">
        <v>2.2693805838376599</v>
      </c>
    </row>
    <row r="7794" spans="1:2" x14ac:dyDescent="0.25">
      <c r="A7794">
        <v>9.7029445532101999</v>
      </c>
      <c r="B7794">
        <v>5.5180513984630597</v>
      </c>
    </row>
    <row r="7795" spans="1:2" x14ac:dyDescent="0.25">
      <c r="A7795">
        <v>-1.9004819500591199</v>
      </c>
      <c r="B7795">
        <v>0.66592903687739202</v>
      </c>
    </row>
    <row r="7796" spans="1:2" x14ac:dyDescent="0.25">
      <c r="A7796">
        <v>8.9452903535945492</v>
      </c>
      <c r="B7796">
        <v>5.0914474710664299</v>
      </c>
    </row>
    <row r="7797" spans="1:2" x14ac:dyDescent="0.25">
      <c r="A7797">
        <v>6.9069201078532705E-2</v>
      </c>
      <c r="B7797">
        <v>-0.72830316127446604</v>
      </c>
    </row>
    <row r="7798" spans="1:2" x14ac:dyDescent="0.25">
      <c r="A7798">
        <v>7.6448060099159498</v>
      </c>
      <c r="B7798">
        <v>7.1605266631882598</v>
      </c>
    </row>
    <row r="7799" spans="1:2" x14ac:dyDescent="0.25">
      <c r="A7799">
        <v>-1.9001928240937702E-2</v>
      </c>
      <c r="B7799">
        <v>2.06623195159428</v>
      </c>
    </row>
    <row r="7800" spans="1:2" x14ac:dyDescent="0.25">
      <c r="A7800">
        <v>7.2460892701352702</v>
      </c>
      <c r="B7800">
        <v>5.14581060517565</v>
      </c>
    </row>
    <row r="7801" spans="1:2" x14ac:dyDescent="0.25">
      <c r="A7801">
        <v>-1.3478847177292801</v>
      </c>
      <c r="B7801">
        <v>2.0536286814067899</v>
      </c>
    </row>
    <row r="7802" spans="1:2" x14ac:dyDescent="0.25">
      <c r="A7802">
        <v>7.9617250326941598</v>
      </c>
      <c r="B7802">
        <v>7.1235478040179903</v>
      </c>
    </row>
    <row r="7803" spans="1:2" x14ac:dyDescent="0.25">
      <c r="A7803">
        <v>-2.93443340252808</v>
      </c>
      <c r="B7803">
        <v>-0.47281879781613101</v>
      </c>
    </row>
    <row r="7804" spans="1:2" x14ac:dyDescent="0.25">
      <c r="A7804">
        <v>9.5155367468407608</v>
      </c>
      <c r="B7804">
        <v>5.8048993282865498</v>
      </c>
    </row>
    <row r="7805" spans="1:2" x14ac:dyDescent="0.25">
      <c r="A7805">
        <v>-3.1547090684602801</v>
      </c>
      <c r="B7805">
        <v>1.8651119012412201</v>
      </c>
    </row>
    <row r="7806" spans="1:2" x14ac:dyDescent="0.25">
      <c r="A7806">
        <v>8.9682816425699095</v>
      </c>
      <c r="B7806">
        <v>7.0471650113580298</v>
      </c>
    </row>
    <row r="7807" spans="1:2" x14ac:dyDescent="0.25">
      <c r="A7807">
        <v>-2.51362084847006</v>
      </c>
      <c r="B7807">
        <v>-0.96851827200573404</v>
      </c>
    </row>
    <row r="7808" spans="1:2" x14ac:dyDescent="0.25">
      <c r="A7808">
        <v>9.7222840001261996</v>
      </c>
      <c r="B7808">
        <v>5.3335621471063002</v>
      </c>
    </row>
    <row r="7809" spans="1:2" x14ac:dyDescent="0.25">
      <c r="A7809">
        <v>-0.74829944745779997</v>
      </c>
      <c r="B7809">
        <v>1.6349367253457701</v>
      </c>
    </row>
    <row r="7810" spans="1:2" x14ac:dyDescent="0.25">
      <c r="A7810">
        <v>8.3435573158184795</v>
      </c>
      <c r="B7810">
        <v>3.7605154812249602</v>
      </c>
    </row>
    <row r="7811" spans="1:2" x14ac:dyDescent="0.25">
      <c r="A7811">
        <v>-2.4752280755476299</v>
      </c>
      <c r="B7811">
        <v>0.79844829916615201</v>
      </c>
    </row>
    <row r="7812" spans="1:2" x14ac:dyDescent="0.25">
      <c r="A7812">
        <v>9.4405193820028206</v>
      </c>
      <c r="B7812">
        <v>5.9680929221992898</v>
      </c>
    </row>
    <row r="7813" spans="1:2" x14ac:dyDescent="0.25">
      <c r="A7813">
        <v>-1.42584731796415</v>
      </c>
      <c r="B7813">
        <v>-1.02416859499299</v>
      </c>
    </row>
    <row r="7814" spans="1:2" x14ac:dyDescent="0.25">
      <c r="A7814">
        <v>7.6876649381973001</v>
      </c>
      <c r="B7814">
        <v>6.5815470475965698</v>
      </c>
    </row>
    <row r="7815" spans="1:2" x14ac:dyDescent="0.25">
      <c r="A7815">
        <v>-3.3627107584317</v>
      </c>
      <c r="B7815">
        <v>1.5352569849388</v>
      </c>
    </row>
    <row r="7816" spans="1:2" x14ac:dyDescent="0.25">
      <c r="A7816">
        <v>7.6647469657520997</v>
      </c>
      <c r="B7816">
        <v>6.2842145570936099</v>
      </c>
    </row>
    <row r="7817" spans="1:2" x14ac:dyDescent="0.25">
      <c r="A7817">
        <v>-0.52830816069354203</v>
      </c>
      <c r="B7817">
        <v>-0.97580744323234603</v>
      </c>
    </row>
    <row r="7818" spans="1:2" x14ac:dyDescent="0.25">
      <c r="A7818">
        <v>8.8321134578792098</v>
      </c>
      <c r="B7818">
        <v>3.7986945764059801</v>
      </c>
    </row>
    <row r="7819" spans="1:2" x14ac:dyDescent="0.25">
      <c r="A7819">
        <v>-0.66404950318392397</v>
      </c>
      <c r="B7819">
        <v>0.47466644873480701</v>
      </c>
    </row>
    <row r="7820" spans="1:2" x14ac:dyDescent="0.25">
      <c r="A7820">
        <v>10.3666967638424</v>
      </c>
      <c r="B7820">
        <v>4.7023574673821997</v>
      </c>
    </row>
    <row r="7821" spans="1:2" x14ac:dyDescent="0.25">
      <c r="A7821">
        <v>-2.3365275160514098</v>
      </c>
      <c r="B7821">
        <v>1.0810405721120599</v>
      </c>
    </row>
    <row r="7822" spans="1:2" x14ac:dyDescent="0.25">
      <c r="A7822">
        <v>10.169375591327</v>
      </c>
      <c r="B7822">
        <v>6.3563056090386096</v>
      </c>
    </row>
    <row r="7823" spans="1:2" x14ac:dyDescent="0.25">
      <c r="A7823">
        <v>-1.0654935242788499</v>
      </c>
      <c r="B7823">
        <v>0.85326520688723395</v>
      </c>
    </row>
    <row r="7824" spans="1:2" x14ac:dyDescent="0.25">
      <c r="A7824">
        <v>10.679964149887599</v>
      </c>
      <c r="B7824">
        <v>6.26402906880781</v>
      </c>
    </row>
    <row r="7825" spans="1:2" x14ac:dyDescent="0.25">
      <c r="A7825">
        <v>-2.3879983920543402</v>
      </c>
      <c r="B7825">
        <v>0.29632636493187797</v>
      </c>
    </row>
    <row r="7826" spans="1:2" x14ac:dyDescent="0.25">
      <c r="A7826">
        <v>9.4517319977922796</v>
      </c>
      <c r="B7826">
        <v>6.3211072245189799</v>
      </c>
    </row>
    <row r="7827" spans="1:2" x14ac:dyDescent="0.25">
      <c r="A7827">
        <v>-2.7942923593814601</v>
      </c>
      <c r="B7827">
        <v>0.52637207271085096</v>
      </c>
    </row>
    <row r="7828" spans="1:2" x14ac:dyDescent="0.25">
      <c r="A7828">
        <v>10.3766197846595</v>
      </c>
      <c r="B7828">
        <v>4.1949377468624096</v>
      </c>
    </row>
    <row r="7829" spans="1:2" x14ac:dyDescent="0.25">
      <c r="A7829">
        <v>0.34805704234560397</v>
      </c>
      <c r="B7829">
        <v>2.1207233892153798</v>
      </c>
    </row>
    <row r="7830" spans="1:2" x14ac:dyDescent="0.25">
      <c r="A7830">
        <v>7.3576073506133399</v>
      </c>
      <c r="B7830">
        <v>3.7110134166200299</v>
      </c>
    </row>
    <row r="7831" spans="1:2" x14ac:dyDescent="0.25">
      <c r="A7831">
        <v>-1.8366022357509999</v>
      </c>
      <c r="B7831">
        <v>2.29973888202159</v>
      </c>
    </row>
    <row r="7832" spans="1:2" x14ac:dyDescent="0.25">
      <c r="A7832">
        <v>9.9045070231995496</v>
      </c>
      <c r="B7832">
        <v>3.79095834505716</v>
      </c>
    </row>
    <row r="7833" spans="1:2" x14ac:dyDescent="0.25">
      <c r="A7833">
        <v>-2.7072458410256499</v>
      </c>
      <c r="B7833">
        <v>2.3535075424901102</v>
      </c>
    </row>
    <row r="7834" spans="1:2" x14ac:dyDescent="0.25">
      <c r="A7834">
        <v>9.5343844711948105</v>
      </c>
      <c r="B7834">
        <v>6.4710776818205797</v>
      </c>
    </row>
    <row r="7835" spans="1:2" x14ac:dyDescent="0.25">
      <c r="A7835">
        <v>-0.336802217775095</v>
      </c>
      <c r="B7835">
        <v>-1.07032211827831</v>
      </c>
    </row>
    <row r="7836" spans="1:2" x14ac:dyDescent="0.25">
      <c r="A7836">
        <v>9.0016916957971098</v>
      </c>
      <c r="B7836">
        <v>6.1130523224972304</v>
      </c>
    </row>
    <row r="7837" spans="1:2" x14ac:dyDescent="0.25">
      <c r="A7837">
        <v>-0.71361136291740901</v>
      </c>
      <c r="B7837">
        <v>1.83814956570802</v>
      </c>
    </row>
    <row r="7838" spans="1:2" x14ac:dyDescent="0.25">
      <c r="A7838">
        <v>9.0161216124276695</v>
      </c>
      <c r="B7838">
        <v>4.7605190810366604</v>
      </c>
    </row>
    <row r="7839" spans="1:2" x14ac:dyDescent="0.25">
      <c r="A7839">
        <v>-2.6596453383908698</v>
      </c>
      <c r="B7839">
        <v>-1.17618449709854</v>
      </c>
    </row>
    <row r="7840" spans="1:2" x14ac:dyDescent="0.25">
      <c r="A7840">
        <v>7.6085117574875598</v>
      </c>
      <c r="B7840">
        <v>6.4163924825980203</v>
      </c>
    </row>
    <row r="7841" spans="1:2" x14ac:dyDescent="0.25">
      <c r="A7841">
        <v>-2.6432285156584898</v>
      </c>
      <c r="B7841">
        <v>0.53503181319510196</v>
      </c>
    </row>
    <row r="7842" spans="1:2" x14ac:dyDescent="0.25">
      <c r="A7842">
        <v>6.7038493904905696</v>
      </c>
      <c r="B7842">
        <v>3.5739655155066701</v>
      </c>
    </row>
    <row r="7843" spans="1:2" x14ac:dyDescent="0.25">
      <c r="A7843">
        <v>-0.65214091949875996</v>
      </c>
      <c r="B7843">
        <v>1.22564188448065</v>
      </c>
    </row>
    <row r="7844" spans="1:2" x14ac:dyDescent="0.25">
      <c r="A7844">
        <v>7.5243428060882298</v>
      </c>
      <c r="B7844">
        <v>4.9299735109878897</v>
      </c>
    </row>
    <row r="7845" spans="1:2" x14ac:dyDescent="0.25">
      <c r="A7845">
        <v>-2.8397161525571502</v>
      </c>
      <c r="B7845">
        <v>1.8403985568700001</v>
      </c>
    </row>
    <row r="7846" spans="1:2" x14ac:dyDescent="0.25">
      <c r="A7846">
        <v>6.5678286394293499</v>
      </c>
      <c r="B7846">
        <v>7.5933014485391803</v>
      </c>
    </row>
    <row r="7847" spans="1:2" x14ac:dyDescent="0.25">
      <c r="A7847">
        <v>-1.66621953649784</v>
      </c>
      <c r="B7847">
        <v>0.46055884808563802</v>
      </c>
    </row>
    <row r="7848" spans="1:2" x14ac:dyDescent="0.25">
      <c r="A7848">
        <v>7.6581190961169998</v>
      </c>
      <c r="B7848">
        <v>5.0062990986951004</v>
      </c>
    </row>
    <row r="7849" spans="1:2" x14ac:dyDescent="0.25">
      <c r="A7849">
        <v>-0.35734773217686699</v>
      </c>
      <c r="B7849">
        <v>1.38703472024377E-2</v>
      </c>
    </row>
    <row r="7850" spans="1:2" x14ac:dyDescent="0.25">
      <c r="A7850">
        <v>9.68995718146145</v>
      </c>
      <c r="B7850">
        <v>4.9177431508152099</v>
      </c>
    </row>
    <row r="7851" spans="1:2" x14ac:dyDescent="0.25">
      <c r="A7851">
        <v>0.272268572648034</v>
      </c>
      <c r="B7851">
        <v>1.8655312577535199</v>
      </c>
    </row>
    <row r="7852" spans="1:2" x14ac:dyDescent="0.25">
      <c r="A7852">
        <v>10.1941210474583</v>
      </c>
      <c r="B7852">
        <v>3.586304306593</v>
      </c>
    </row>
    <row r="7853" spans="1:2" x14ac:dyDescent="0.25">
      <c r="A7853">
        <v>-1.45093269129032</v>
      </c>
      <c r="B7853">
        <v>-1.7528615781814399E-2</v>
      </c>
    </row>
    <row r="7854" spans="1:2" x14ac:dyDescent="0.25">
      <c r="A7854">
        <v>10.555410475323001</v>
      </c>
      <c r="B7854">
        <v>7.4675312653320098</v>
      </c>
    </row>
    <row r="7855" spans="1:2" x14ac:dyDescent="0.25">
      <c r="A7855">
        <v>-0.97772945253287402</v>
      </c>
      <c r="B7855">
        <v>0.933407749414219</v>
      </c>
    </row>
    <row r="7856" spans="1:2" x14ac:dyDescent="0.25">
      <c r="A7856">
        <v>6.5673890929360104</v>
      </c>
      <c r="B7856">
        <v>7.0673774776931797</v>
      </c>
    </row>
    <row r="7857" spans="1:2" x14ac:dyDescent="0.25">
      <c r="A7857">
        <v>-2.8990941506115302</v>
      </c>
      <c r="B7857">
        <v>1.94597981080352</v>
      </c>
    </row>
    <row r="7858" spans="1:2" x14ac:dyDescent="0.25">
      <c r="A7858">
        <v>7.31501364871652</v>
      </c>
      <c r="B7858">
        <v>4.14787993571111</v>
      </c>
    </row>
    <row r="7859" spans="1:2" x14ac:dyDescent="0.25">
      <c r="A7859">
        <v>-2.4571708996500199</v>
      </c>
      <c r="B7859">
        <v>0.63157046084177704</v>
      </c>
    </row>
    <row r="7860" spans="1:2" x14ac:dyDescent="0.25">
      <c r="A7860">
        <v>7.2516335212009304</v>
      </c>
      <c r="B7860">
        <v>3.58118762191395</v>
      </c>
    </row>
    <row r="7861" spans="1:2" x14ac:dyDescent="0.25">
      <c r="A7861">
        <v>-3.28457538797239</v>
      </c>
      <c r="B7861">
        <v>1.38171370373448</v>
      </c>
    </row>
    <row r="7862" spans="1:2" x14ac:dyDescent="0.25">
      <c r="A7862">
        <v>9.2349062093254002</v>
      </c>
      <c r="B7862">
        <v>7.05030323100471</v>
      </c>
    </row>
    <row r="7863" spans="1:2" x14ac:dyDescent="0.25">
      <c r="A7863">
        <v>-0.18834986313598601</v>
      </c>
      <c r="B7863">
        <v>-9.8187442394314303E-2</v>
      </c>
    </row>
    <row r="7864" spans="1:2" x14ac:dyDescent="0.25">
      <c r="A7864">
        <v>9.4723487715182895</v>
      </c>
      <c r="B7864">
        <v>5.7345824314851797</v>
      </c>
    </row>
    <row r="7865" spans="1:2" x14ac:dyDescent="0.25">
      <c r="A7865">
        <v>-3.20314003660397</v>
      </c>
      <c r="B7865">
        <v>-0.41291957003623903</v>
      </c>
    </row>
    <row r="7866" spans="1:2" x14ac:dyDescent="0.25">
      <c r="A7866">
        <v>8.9310340266556292</v>
      </c>
      <c r="B7866">
        <v>6.7068543448516804</v>
      </c>
    </row>
    <row r="7867" spans="1:2" x14ac:dyDescent="0.25">
      <c r="A7867">
        <v>-0.48342562442666498</v>
      </c>
      <c r="B7867">
        <v>-1.18170780276263</v>
      </c>
    </row>
    <row r="7868" spans="1:2" x14ac:dyDescent="0.25">
      <c r="A7868">
        <v>10.230363327115899</v>
      </c>
      <c r="B7868">
        <v>4.5434060828265004</v>
      </c>
    </row>
    <row r="7869" spans="1:2" x14ac:dyDescent="0.25">
      <c r="A7869">
        <v>-2.9214592283348502</v>
      </c>
      <c r="B7869">
        <v>0.50283088978729096</v>
      </c>
    </row>
    <row r="7870" spans="1:2" x14ac:dyDescent="0.25">
      <c r="A7870">
        <v>7.1735893458400399</v>
      </c>
      <c r="B7870">
        <v>5.0122570267008504</v>
      </c>
    </row>
    <row r="7871" spans="1:2" x14ac:dyDescent="0.25">
      <c r="A7871">
        <v>-3.04290794484398</v>
      </c>
      <c r="B7871">
        <v>-0.68821715169048903</v>
      </c>
    </row>
    <row r="7872" spans="1:2" x14ac:dyDescent="0.25">
      <c r="A7872">
        <v>7.1912180035973696</v>
      </c>
      <c r="B7872">
        <v>4.00884414620855</v>
      </c>
    </row>
    <row r="7873" spans="1:2" x14ac:dyDescent="0.25">
      <c r="A7873">
        <v>-2.1699666696176001</v>
      </c>
      <c r="B7873">
        <v>0.17407725405530999</v>
      </c>
    </row>
    <row r="7874" spans="1:2" x14ac:dyDescent="0.25">
      <c r="A7874">
        <v>10.0096704091206</v>
      </c>
      <c r="B7874">
        <v>6.9804806099613703</v>
      </c>
    </row>
    <row r="7875" spans="1:2" x14ac:dyDescent="0.25">
      <c r="A7875">
        <v>-1.49423529567311</v>
      </c>
      <c r="B7875">
        <v>0.24607022432834899</v>
      </c>
    </row>
    <row r="7876" spans="1:2" x14ac:dyDescent="0.25">
      <c r="A7876">
        <v>9.9492807010086697</v>
      </c>
      <c r="B7876">
        <v>3.6958374184565801</v>
      </c>
    </row>
    <row r="7877" spans="1:2" x14ac:dyDescent="0.25">
      <c r="A7877">
        <v>0.348786599056222</v>
      </c>
      <c r="B7877">
        <v>-0.44446667724278899</v>
      </c>
    </row>
    <row r="7878" spans="1:2" x14ac:dyDescent="0.25">
      <c r="A7878">
        <v>8.0447892886186008</v>
      </c>
      <c r="B7878">
        <v>6.52443515348034</v>
      </c>
    </row>
    <row r="7879" spans="1:2" x14ac:dyDescent="0.25">
      <c r="A7879">
        <v>0.149153498817409</v>
      </c>
      <c r="B7879">
        <v>-1.40920842360554</v>
      </c>
    </row>
    <row r="7880" spans="1:2" x14ac:dyDescent="0.25">
      <c r="A7880">
        <v>8.4722881660983997</v>
      </c>
      <c r="B7880">
        <v>3.78391587008527</v>
      </c>
    </row>
    <row r="7881" spans="1:2" x14ac:dyDescent="0.25">
      <c r="A7881">
        <v>-2.5219521724206402</v>
      </c>
      <c r="B7881">
        <v>0.26433327588915301</v>
      </c>
    </row>
    <row r="7882" spans="1:2" x14ac:dyDescent="0.25">
      <c r="A7882">
        <v>7.2558207576333302</v>
      </c>
      <c r="B7882">
        <v>6.5001392017799304</v>
      </c>
    </row>
    <row r="7883" spans="1:2" x14ac:dyDescent="0.25">
      <c r="A7883">
        <v>-2.6942152477620298</v>
      </c>
      <c r="B7883">
        <v>-1.30844754918897</v>
      </c>
    </row>
    <row r="7884" spans="1:2" x14ac:dyDescent="0.25">
      <c r="A7884">
        <v>9.1175647770406201</v>
      </c>
      <c r="B7884">
        <v>5.77222981442549</v>
      </c>
    </row>
    <row r="7885" spans="1:2" x14ac:dyDescent="0.25">
      <c r="A7885">
        <v>-1.2604264344618199</v>
      </c>
      <c r="B7885">
        <v>0.320806236064481</v>
      </c>
    </row>
    <row r="7886" spans="1:2" x14ac:dyDescent="0.25">
      <c r="A7886">
        <v>7.7938400225953197</v>
      </c>
      <c r="B7886">
        <v>5.7614659181317602</v>
      </c>
    </row>
    <row r="7887" spans="1:2" x14ac:dyDescent="0.25">
      <c r="A7887">
        <v>-0.40362815432416999</v>
      </c>
      <c r="B7887">
        <v>2.1556870300337598</v>
      </c>
    </row>
    <row r="7888" spans="1:2" x14ac:dyDescent="0.25">
      <c r="A7888">
        <v>9.7399392789433392</v>
      </c>
      <c r="B7888">
        <v>4.2035114947534096</v>
      </c>
    </row>
    <row r="7889" spans="1:2" x14ac:dyDescent="0.25">
      <c r="A7889">
        <v>-2.4537457156864</v>
      </c>
      <c r="B7889">
        <v>-0.369072804903115</v>
      </c>
    </row>
    <row r="7890" spans="1:2" x14ac:dyDescent="0.25">
      <c r="A7890">
        <v>7.3122382828709496</v>
      </c>
      <c r="B7890">
        <v>5.1278465770259896</v>
      </c>
    </row>
    <row r="7891" spans="1:2" x14ac:dyDescent="0.25">
      <c r="A7891">
        <v>-2.3202635015572</v>
      </c>
      <c r="B7891">
        <v>-1.1463438301057201</v>
      </c>
    </row>
    <row r="7892" spans="1:2" x14ac:dyDescent="0.25">
      <c r="A7892">
        <v>6.9966867142143796</v>
      </c>
      <c r="B7892">
        <v>7.3755777862997203</v>
      </c>
    </row>
    <row r="7893" spans="1:2" x14ac:dyDescent="0.25">
      <c r="A7893">
        <v>-1.83072205530959</v>
      </c>
      <c r="B7893">
        <v>0.49181442618663201</v>
      </c>
    </row>
    <row r="7894" spans="1:2" x14ac:dyDescent="0.25">
      <c r="A7894">
        <v>10.6559434137113</v>
      </c>
      <c r="B7894">
        <v>4.4548205968198804</v>
      </c>
    </row>
    <row r="7895" spans="1:2" x14ac:dyDescent="0.25">
      <c r="A7895">
        <v>-0.99971783273147197</v>
      </c>
      <c r="B7895">
        <v>5.1402104350065397E-2</v>
      </c>
    </row>
    <row r="7896" spans="1:2" x14ac:dyDescent="0.25">
      <c r="A7896">
        <v>9.9622846719091491</v>
      </c>
      <c r="B7896">
        <v>5.6790670978716502</v>
      </c>
    </row>
    <row r="7897" spans="1:2" x14ac:dyDescent="0.25">
      <c r="A7897">
        <v>-2.48591304786498E-2</v>
      </c>
      <c r="B7897">
        <v>-9.0249415713904199E-2</v>
      </c>
    </row>
    <row r="7898" spans="1:2" x14ac:dyDescent="0.25">
      <c r="A7898">
        <v>7.2690200856852298</v>
      </c>
      <c r="B7898">
        <v>6.7297390825926797</v>
      </c>
    </row>
    <row r="7899" spans="1:2" x14ac:dyDescent="0.25">
      <c r="A7899">
        <v>-9.6825436883971605E-2</v>
      </c>
      <c r="B7899">
        <v>-1.3492901292130199</v>
      </c>
    </row>
    <row r="7900" spans="1:2" x14ac:dyDescent="0.25">
      <c r="A7900">
        <v>10.0603602843288</v>
      </c>
      <c r="B7900">
        <v>4.9993130020994903</v>
      </c>
    </row>
    <row r="7901" spans="1:2" x14ac:dyDescent="0.25">
      <c r="A7901">
        <v>-2.6903669036960398</v>
      </c>
      <c r="B7901">
        <v>1.5006209261590899</v>
      </c>
    </row>
    <row r="7902" spans="1:2" x14ac:dyDescent="0.25">
      <c r="A7902">
        <v>9.9897470434039697</v>
      </c>
      <c r="B7902">
        <v>6.1981564272408498</v>
      </c>
    </row>
    <row r="7903" spans="1:2" x14ac:dyDescent="0.25">
      <c r="A7903">
        <v>-0.90296458684654601</v>
      </c>
      <c r="B7903">
        <v>-0.71588375799593196</v>
      </c>
    </row>
    <row r="7904" spans="1:2" x14ac:dyDescent="0.25">
      <c r="A7904">
        <v>7.0521526520332296</v>
      </c>
      <c r="B7904">
        <v>5.7332258675626697</v>
      </c>
    </row>
    <row r="7905" spans="1:2" x14ac:dyDescent="0.25">
      <c r="A7905">
        <v>-3.1315508652342499</v>
      </c>
      <c r="B7905">
        <v>2.32620816150347</v>
      </c>
    </row>
    <row r="7906" spans="1:2" x14ac:dyDescent="0.25">
      <c r="A7906">
        <v>8.0988191229530209</v>
      </c>
      <c r="B7906">
        <v>7.1837043432943899</v>
      </c>
    </row>
    <row r="7907" spans="1:2" x14ac:dyDescent="0.25">
      <c r="A7907">
        <v>-0.40870720749475797</v>
      </c>
      <c r="B7907">
        <v>0.13163594548174801</v>
      </c>
    </row>
    <row r="7908" spans="1:2" x14ac:dyDescent="0.25">
      <c r="A7908">
        <v>9.1512960340384701</v>
      </c>
      <c r="B7908">
        <v>6.7598484404314698</v>
      </c>
    </row>
    <row r="7909" spans="1:2" x14ac:dyDescent="0.25">
      <c r="A7909">
        <v>-1.4013833302051699</v>
      </c>
      <c r="B7909">
        <v>2.1150491859819698</v>
      </c>
    </row>
    <row r="7910" spans="1:2" x14ac:dyDescent="0.25">
      <c r="A7910">
        <v>7.7068495964004802</v>
      </c>
      <c r="B7910">
        <v>3.4975046617737</v>
      </c>
    </row>
    <row r="7911" spans="1:2" x14ac:dyDescent="0.25">
      <c r="A7911">
        <v>-1.20293854895973</v>
      </c>
      <c r="B7911">
        <v>2.35889726137186</v>
      </c>
    </row>
    <row r="7912" spans="1:2" x14ac:dyDescent="0.25">
      <c r="A7912">
        <v>10.2872591417406</v>
      </c>
      <c r="B7912">
        <v>6.0470824956729397</v>
      </c>
    </row>
    <row r="7913" spans="1:2" x14ac:dyDescent="0.25">
      <c r="A7913">
        <v>-0.62303600361410705</v>
      </c>
      <c r="B7913">
        <v>0.744694904543314</v>
      </c>
    </row>
    <row r="7914" spans="1:2" x14ac:dyDescent="0.25">
      <c r="A7914">
        <v>7.2651018157790999</v>
      </c>
      <c r="B7914">
        <v>7.5280528887861502</v>
      </c>
    </row>
    <row r="7915" spans="1:2" x14ac:dyDescent="0.25">
      <c r="A7915">
        <v>-0.37521788784052301</v>
      </c>
      <c r="B7915">
        <v>-1.11589282020136</v>
      </c>
    </row>
    <row r="7916" spans="1:2" x14ac:dyDescent="0.25">
      <c r="A7916">
        <v>10.0623748519074</v>
      </c>
      <c r="B7916">
        <v>5.4542173695720697</v>
      </c>
    </row>
    <row r="7917" spans="1:2" x14ac:dyDescent="0.25">
      <c r="A7917">
        <v>-0.33494977049757602</v>
      </c>
      <c r="B7917">
        <v>-0.36865078443580801</v>
      </c>
    </row>
    <row r="7918" spans="1:2" x14ac:dyDescent="0.25">
      <c r="A7918">
        <v>8.14663650933098</v>
      </c>
      <c r="B7918">
        <v>4.73688293491319</v>
      </c>
    </row>
    <row r="7919" spans="1:2" x14ac:dyDescent="0.25">
      <c r="A7919">
        <v>-2.8934727557586402</v>
      </c>
      <c r="B7919">
        <v>0.51186914872371003</v>
      </c>
    </row>
    <row r="7920" spans="1:2" x14ac:dyDescent="0.25">
      <c r="A7920">
        <v>7.5102902369710298</v>
      </c>
      <c r="B7920">
        <v>3.9934482500164799</v>
      </c>
    </row>
    <row r="7921" spans="1:2" x14ac:dyDescent="0.25">
      <c r="A7921">
        <v>-2.8499626724978899</v>
      </c>
      <c r="B7921">
        <v>-1.03813658786195</v>
      </c>
    </row>
    <row r="7922" spans="1:2" x14ac:dyDescent="0.25">
      <c r="A7922">
        <v>9.2079199317259892</v>
      </c>
      <c r="B7922">
        <v>5.7142814310929797</v>
      </c>
    </row>
    <row r="7923" spans="1:2" x14ac:dyDescent="0.25">
      <c r="A7923">
        <v>-1.23879901234899</v>
      </c>
      <c r="B7923">
        <v>0.91681919074110596</v>
      </c>
    </row>
    <row r="7924" spans="1:2" x14ac:dyDescent="0.25">
      <c r="A7924">
        <v>9.6147778054279893</v>
      </c>
      <c r="B7924">
        <v>3.3270866661611</v>
      </c>
    </row>
    <row r="7925" spans="1:2" x14ac:dyDescent="0.25">
      <c r="A7925">
        <v>0.293857184804731</v>
      </c>
      <c r="B7925">
        <v>8.8657812598712304E-2</v>
      </c>
    </row>
    <row r="7926" spans="1:2" x14ac:dyDescent="0.25">
      <c r="A7926">
        <v>9.9642172156251494</v>
      </c>
      <c r="B7926">
        <v>4.42553854512113</v>
      </c>
    </row>
    <row r="7927" spans="1:2" x14ac:dyDescent="0.25">
      <c r="A7927">
        <v>-3.4113306242826802</v>
      </c>
      <c r="B7927">
        <v>-1.2492610405093501</v>
      </c>
    </row>
    <row r="7928" spans="1:2" x14ac:dyDescent="0.25">
      <c r="A7928">
        <v>8.0397792275312501</v>
      </c>
      <c r="B7928">
        <v>4.99790066467998</v>
      </c>
    </row>
    <row r="7929" spans="1:2" x14ac:dyDescent="0.25">
      <c r="A7929">
        <v>-3.14830749437079</v>
      </c>
      <c r="B7929">
        <v>1.90422730899958</v>
      </c>
    </row>
    <row r="7930" spans="1:2" x14ac:dyDescent="0.25">
      <c r="A7930">
        <v>9.2901182424438193</v>
      </c>
      <c r="B7930">
        <v>7.1063859325254004</v>
      </c>
    </row>
    <row r="7931" spans="1:2" x14ac:dyDescent="0.25">
      <c r="A7931">
        <v>-2.36873361394438</v>
      </c>
      <c r="B7931">
        <v>1.97074648952305</v>
      </c>
    </row>
    <row r="7932" spans="1:2" x14ac:dyDescent="0.25">
      <c r="A7932">
        <v>6.9339984412320801</v>
      </c>
      <c r="B7932">
        <v>5.8649110985435398</v>
      </c>
    </row>
    <row r="7933" spans="1:2" x14ac:dyDescent="0.25">
      <c r="A7933">
        <v>-0.79666652778231495</v>
      </c>
      <c r="B7933">
        <v>-1.1930827689044099</v>
      </c>
    </row>
    <row r="7934" spans="1:2" x14ac:dyDescent="0.25">
      <c r="A7934">
        <v>8.5120177542396398</v>
      </c>
      <c r="B7934">
        <v>5.6409351553257201</v>
      </c>
    </row>
    <row r="7935" spans="1:2" x14ac:dyDescent="0.25">
      <c r="A7935">
        <v>-0.24610785791693601</v>
      </c>
      <c r="B7935">
        <v>1.9787534489982299</v>
      </c>
    </row>
    <row r="7936" spans="1:2" x14ac:dyDescent="0.25">
      <c r="A7936">
        <v>6.6941020554719</v>
      </c>
      <c r="B7936">
        <v>4.10995743383112</v>
      </c>
    </row>
    <row r="7937" spans="1:2" x14ac:dyDescent="0.25">
      <c r="A7937">
        <v>-2.0402802942609699</v>
      </c>
      <c r="B7937">
        <v>2.41607683116733</v>
      </c>
    </row>
    <row r="7938" spans="1:2" x14ac:dyDescent="0.25">
      <c r="A7938">
        <v>7.4459020643859599</v>
      </c>
      <c r="B7938">
        <v>5.7966928761493701</v>
      </c>
    </row>
    <row r="7939" spans="1:2" x14ac:dyDescent="0.25">
      <c r="A7939">
        <v>-0.254725718735405</v>
      </c>
      <c r="B7939">
        <v>1.78727870253479</v>
      </c>
    </row>
    <row r="7940" spans="1:2" x14ac:dyDescent="0.25">
      <c r="A7940">
        <v>7.4758633449713496</v>
      </c>
      <c r="B7940">
        <v>3.9922475063625402</v>
      </c>
    </row>
    <row r="7941" spans="1:2" x14ac:dyDescent="0.25">
      <c r="A7941">
        <v>-2.3666482974736298</v>
      </c>
      <c r="B7941">
        <v>0.194707090683988</v>
      </c>
    </row>
    <row r="7942" spans="1:2" x14ac:dyDescent="0.25">
      <c r="A7942">
        <v>6.4438404997117296</v>
      </c>
      <c r="B7942">
        <v>5.2075592346241502</v>
      </c>
    </row>
    <row r="7943" spans="1:2" x14ac:dyDescent="0.25">
      <c r="A7943">
        <v>-2.9733131213243902</v>
      </c>
      <c r="B7943">
        <v>-0.67502081375615397</v>
      </c>
    </row>
    <row r="7944" spans="1:2" x14ac:dyDescent="0.25">
      <c r="A7944">
        <v>8.3941672364097606</v>
      </c>
      <c r="B7944">
        <v>4.8472108386833499</v>
      </c>
    </row>
    <row r="7945" spans="1:2" x14ac:dyDescent="0.25">
      <c r="A7945">
        <v>-1.4644869178451301</v>
      </c>
      <c r="B7945">
        <v>-1.23492783704402</v>
      </c>
    </row>
    <row r="7946" spans="1:2" x14ac:dyDescent="0.25">
      <c r="A7946">
        <v>6.39857826117467</v>
      </c>
      <c r="B7946">
        <v>7.6682058356983998</v>
      </c>
    </row>
    <row r="7947" spans="1:2" x14ac:dyDescent="0.25">
      <c r="A7947">
        <v>-2.8550869711565601</v>
      </c>
      <c r="B7947">
        <v>1.76181332746569</v>
      </c>
    </row>
    <row r="7948" spans="1:2" x14ac:dyDescent="0.25">
      <c r="A7948">
        <v>8.9322975125227799</v>
      </c>
      <c r="B7948">
        <v>5.09804617819767</v>
      </c>
    </row>
    <row r="7949" spans="1:2" x14ac:dyDescent="0.25">
      <c r="A7949">
        <v>-0.31663602065058599</v>
      </c>
      <c r="B7949">
        <v>0.74716247086543197</v>
      </c>
    </row>
    <row r="7950" spans="1:2" x14ac:dyDescent="0.25">
      <c r="A7950">
        <v>9.8919834097173993</v>
      </c>
      <c r="B7950">
        <v>3.8880884124278801</v>
      </c>
    </row>
    <row r="7951" spans="1:2" x14ac:dyDescent="0.25">
      <c r="A7951">
        <v>-2.14169438228953</v>
      </c>
      <c r="B7951">
        <v>1.0294749711257101</v>
      </c>
    </row>
    <row r="7952" spans="1:2" x14ac:dyDescent="0.25">
      <c r="A7952">
        <v>9.1141617024987802</v>
      </c>
      <c r="B7952">
        <v>7.49502776678872</v>
      </c>
    </row>
    <row r="7953" spans="1:2" x14ac:dyDescent="0.25">
      <c r="A7953">
        <v>-1.7906946748421</v>
      </c>
      <c r="B7953">
        <v>0.71828051330896203</v>
      </c>
    </row>
    <row r="7954" spans="1:2" x14ac:dyDescent="0.25">
      <c r="A7954">
        <v>8.6726045115355799</v>
      </c>
      <c r="B7954">
        <v>6.1552056368451504</v>
      </c>
    </row>
    <row r="7955" spans="1:2" x14ac:dyDescent="0.25">
      <c r="A7955">
        <v>-1.7216495038439501</v>
      </c>
      <c r="B7955">
        <v>-0.93698082905180602</v>
      </c>
    </row>
    <row r="7956" spans="1:2" x14ac:dyDescent="0.25">
      <c r="A7956">
        <v>6.9041766344643403</v>
      </c>
      <c r="B7956">
        <v>4.1205694871623502</v>
      </c>
    </row>
    <row r="7957" spans="1:2" x14ac:dyDescent="0.25">
      <c r="A7957">
        <v>-1.19552892501182</v>
      </c>
      <c r="B7957">
        <v>-0.85371445953697001</v>
      </c>
    </row>
    <row r="7958" spans="1:2" x14ac:dyDescent="0.25">
      <c r="A7958">
        <v>7.64422194132369</v>
      </c>
      <c r="B7958">
        <v>3.9421698428061598</v>
      </c>
    </row>
    <row r="7959" spans="1:2" x14ac:dyDescent="0.25">
      <c r="A7959">
        <v>-1.5000549906321401</v>
      </c>
      <c r="B7959">
        <v>-1.1590715983255599</v>
      </c>
    </row>
    <row r="7960" spans="1:2" x14ac:dyDescent="0.25">
      <c r="A7960">
        <v>6.3863675303693697</v>
      </c>
      <c r="B7960">
        <v>6.5287697871974197</v>
      </c>
    </row>
    <row r="7961" spans="1:2" x14ac:dyDescent="0.25">
      <c r="A7961">
        <v>-2.1631799288262599</v>
      </c>
      <c r="B7961">
        <v>-0.60976283750396498</v>
      </c>
    </row>
    <row r="7962" spans="1:2" x14ac:dyDescent="0.25">
      <c r="A7962">
        <v>6.5567615926222604</v>
      </c>
      <c r="B7962">
        <v>5.6915118780141603</v>
      </c>
    </row>
    <row r="7963" spans="1:2" x14ac:dyDescent="0.25">
      <c r="A7963">
        <v>-0.85869154939259396</v>
      </c>
      <c r="B7963">
        <v>0.60553300185308501</v>
      </c>
    </row>
    <row r="7964" spans="1:2" x14ac:dyDescent="0.25">
      <c r="A7964">
        <v>7.30360927732396</v>
      </c>
      <c r="B7964">
        <v>3.5248530523694601</v>
      </c>
    </row>
    <row r="7965" spans="1:2" x14ac:dyDescent="0.25">
      <c r="A7965">
        <v>-1.5581290054724199</v>
      </c>
      <c r="B7965">
        <v>1.0819902761414899</v>
      </c>
    </row>
    <row r="7966" spans="1:2" x14ac:dyDescent="0.25">
      <c r="A7966">
        <v>9.9846662250791507</v>
      </c>
      <c r="B7966">
        <v>6.5368149550277002</v>
      </c>
    </row>
    <row r="7967" spans="1:2" x14ac:dyDescent="0.25">
      <c r="A7967">
        <v>-3.0154725052345599</v>
      </c>
      <c r="B7967">
        <v>0.374179860803312</v>
      </c>
    </row>
    <row r="7968" spans="1:2" x14ac:dyDescent="0.25">
      <c r="A7968">
        <v>7.5830280648757604</v>
      </c>
      <c r="B7968">
        <v>5.4093556072346898</v>
      </c>
    </row>
    <row r="7969" spans="1:2" x14ac:dyDescent="0.25">
      <c r="A7969">
        <v>-0.55616743149706604</v>
      </c>
      <c r="B7969">
        <v>0.46408340976359103</v>
      </c>
    </row>
    <row r="7970" spans="1:2" x14ac:dyDescent="0.25">
      <c r="A7970">
        <v>7.8664658439664104</v>
      </c>
      <c r="B7970">
        <v>4.6904762460363099</v>
      </c>
    </row>
    <row r="7971" spans="1:2" x14ac:dyDescent="0.25">
      <c r="A7971">
        <v>-0.57832837868550402</v>
      </c>
      <c r="B7971">
        <v>1.43796455114795</v>
      </c>
    </row>
    <row r="7972" spans="1:2" x14ac:dyDescent="0.25">
      <c r="A7972">
        <v>10.2016849498036</v>
      </c>
      <c r="B7972">
        <v>5.0474428764383497</v>
      </c>
    </row>
    <row r="7973" spans="1:2" x14ac:dyDescent="0.25">
      <c r="A7973">
        <v>-0.79588906974287299</v>
      </c>
      <c r="B7973">
        <v>-0.62572027153728205</v>
      </c>
    </row>
    <row r="7974" spans="1:2" x14ac:dyDescent="0.25">
      <c r="A7974">
        <v>9.9369946705746504</v>
      </c>
      <c r="B7974">
        <v>4.6366473553099903</v>
      </c>
    </row>
    <row r="7975" spans="1:2" x14ac:dyDescent="0.25">
      <c r="A7975">
        <v>-0.49046012708182501</v>
      </c>
      <c r="B7975">
        <v>-1.02491633499601</v>
      </c>
    </row>
    <row r="7976" spans="1:2" x14ac:dyDescent="0.25">
      <c r="A7976">
        <v>9.2430145441499292</v>
      </c>
      <c r="B7976">
        <v>7.4726595761228296</v>
      </c>
    </row>
    <row r="7977" spans="1:2" x14ac:dyDescent="0.25">
      <c r="A7977">
        <v>-1.9365753803535699</v>
      </c>
      <c r="B7977">
        <v>0.480929017381587</v>
      </c>
    </row>
    <row r="7978" spans="1:2" x14ac:dyDescent="0.25">
      <c r="A7978">
        <v>9.2064610020330893</v>
      </c>
      <c r="B7978">
        <v>6.35709435802573</v>
      </c>
    </row>
    <row r="7979" spans="1:2" x14ac:dyDescent="0.25">
      <c r="A7979">
        <v>-0.87601944288978695</v>
      </c>
      <c r="B7979">
        <v>-0.80216898354481803</v>
      </c>
    </row>
    <row r="7980" spans="1:2" x14ac:dyDescent="0.25">
      <c r="A7980">
        <v>7.5437749385993298</v>
      </c>
      <c r="B7980">
        <v>7.0471579215581404</v>
      </c>
    </row>
    <row r="7981" spans="1:2" x14ac:dyDescent="0.25">
      <c r="A7981">
        <v>-3.11428735705758</v>
      </c>
      <c r="B7981">
        <v>0.78494952547419905</v>
      </c>
    </row>
    <row r="7982" spans="1:2" x14ac:dyDescent="0.25">
      <c r="A7982">
        <v>8.6245113045863295</v>
      </c>
      <c r="B7982">
        <v>6.3766081729054296</v>
      </c>
    </row>
    <row r="7983" spans="1:2" x14ac:dyDescent="0.25">
      <c r="A7983">
        <v>2.9751612124309899E-2</v>
      </c>
      <c r="B7983">
        <v>-1.07723685523165</v>
      </c>
    </row>
    <row r="7984" spans="1:2" x14ac:dyDescent="0.25">
      <c r="A7984">
        <v>7.1402572217384703</v>
      </c>
      <c r="B7984">
        <v>5.5402537696530398</v>
      </c>
    </row>
    <row r="7985" spans="1:2" x14ac:dyDescent="0.25">
      <c r="A7985">
        <v>-1.0882544044079401</v>
      </c>
      <c r="B7985">
        <v>1.5599229794023699</v>
      </c>
    </row>
    <row r="7986" spans="1:2" x14ac:dyDescent="0.25">
      <c r="A7986">
        <v>8.0623145352936891</v>
      </c>
      <c r="B7986">
        <v>4.8559303812713503</v>
      </c>
    </row>
    <row r="7987" spans="1:2" x14ac:dyDescent="0.25">
      <c r="A7987">
        <v>-2.7065557112420602</v>
      </c>
      <c r="B7987">
        <v>-1.37066832033596</v>
      </c>
    </row>
    <row r="7988" spans="1:2" x14ac:dyDescent="0.25">
      <c r="A7988">
        <v>9.6757911501488998</v>
      </c>
      <c r="B7988">
        <v>6.49746768274193</v>
      </c>
    </row>
    <row r="7989" spans="1:2" x14ac:dyDescent="0.25">
      <c r="A7989">
        <v>-1.3255905590020001</v>
      </c>
      <c r="B7989">
        <v>2.1373840619144602</v>
      </c>
    </row>
    <row r="7990" spans="1:2" x14ac:dyDescent="0.25">
      <c r="A7990">
        <v>10.6427398782139</v>
      </c>
      <c r="B7990">
        <v>5.2351869199909</v>
      </c>
    </row>
    <row r="7991" spans="1:2" x14ac:dyDescent="0.25">
      <c r="A7991">
        <v>-2.95089166356252</v>
      </c>
      <c r="B7991">
        <v>0.83044877862417099</v>
      </c>
    </row>
    <row r="7992" spans="1:2" x14ac:dyDescent="0.25">
      <c r="A7992">
        <v>9.2601872994753194</v>
      </c>
      <c r="B7992">
        <v>4.7856155133640099</v>
      </c>
    </row>
    <row r="7993" spans="1:2" x14ac:dyDescent="0.25">
      <c r="A7993">
        <v>-0.21225198089205899</v>
      </c>
      <c r="B7993">
        <v>-0.78537563223173501</v>
      </c>
    </row>
    <row r="7994" spans="1:2" x14ac:dyDescent="0.25">
      <c r="A7994">
        <v>10.4759353822558</v>
      </c>
      <c r="B7994">
        <v>6.9370750263922396</v>
      </c>
    </row>
    <row r="7995" spans="1:2" x14ac:dyDescent="0.25">
      <c r="A7995">
        <v>-1.24038902036592</v>
      </c>
      <c r="B7995">
        <v>1.1612527661513801</v>
      </c>
    </row>
    <row r="7996" spans="1:2" x14ac:dyDescent="0.25">
      <c r="A7996">
        <v>8.5580233778058101</v>
      </c>
      <c r="B7996">
        <v>4.95607295462497</v>
      </c>
    </row>
    <row r="7997" spans="1:2" x14ac:dyDescent="0.25">
      <c r="A7997">
        <v>-4.1807936724618201E-3</v>
      </c>
      <c r="B7997">
        <v>1.1590562766411501</v>
      </c>
    </row>
    <row r="7998" spans="1:2" x14ac:dyDescent="0.25">
      <c r="A7998">
        <v>6.5744530742296101</v>
      </c>
      <c r="B7998">
        <v>4.3408926763271003</v>
      </c>
    </row>
    <row r="7999" spans="1:2" x14ac:dyDescent="0.25">
      <c r="A7999">
        <v>0.21327612239648799</v>
      </c>
      <c r="B7999">
        <v>-0.106447981566008</v>
      </c>
    </row>
    <row r="8000" spans="1:2" x14ac:dyDescent="0.25">
      <c r="A8000">
        <v>7.5038323843113597</v>
      </c>
      <c r="B8000">
        <v>4.8634330247304201</v>
      </c>
    </row>
    <row r="8001" spans="1:2" x14ac:dyDescent="0.25">
      <c r="A8001">
        <v>-2.9998913661430699</v>
      </c>
      <c r="B8001">
        <v>0.56049761194313896</v>
      </c>
    </row>
    <row r="8002" spans="1:2" x14ac:dyDescent="0.25">
      <c r="A8002">
        <v>6.53100313381759</v>
      </c>
      <c r="B8002">
        <v>4.95667722138848</v>
      </c>
    </row>
    <row r="8003" spans="1:2" x14ac:dyDescent="0.25">
      <c r="A8003">
        <v>0.12210264584851301</v>
      </c>
      <c r="B8003">
        <v>2.2425747196024601</v>
      </c>
    </row>
    <row r="8004" spans="1:2" x14ac:dyDescent="0.25">
      <c r="A8004">
        <v>9.7493047598092204</v>
      </c>
      <c r="B8004">
        <v>4.55673251412186</v>
      </c>
    </row>
    <row r="8005" spans="1:2" x14ac:dyDescent="0.25">
      <c r="A8005">
        <v>-0.83220687261759996</v>
      </c>
      <c r="B8005">
        <v>-0.123840161071763</v>
      </c>
    </row>
    <row r="8006" spans="1:2" x14ac:dyDescent="0.25">
      <c r="A8006">
        <v>7.88826695844645</v>
      </c>
      <c r="B8006">
        <v>5.85199646162416</v>
      </c>
    </row>
    <row r="8007" spans="1:2" x14ac:dyDescent="0.25">
      <c r="A8007">
        <v>-1.1354724876173501</v>
      </c>
      <c r="B8007">
        <v>0.88101352671459798</v>
      </c>
    </row>
    <row r="8008" spans="1:2" x14ac:dyDescent="0.25">
      <c r="A8008">
        <v>8.0419456191915195</v>
      </c>
      <c r="B8008">
        <v>6.1804526868390202</v>
      </c>
    </row>
    <row r="8009" spans="1:2" x14ac:dyDescent="0.25">
      <c r="A8009">
        <v>-2.8595348260297899</v>
      </c>
      <c r="B8009">
        <v>1.52425378408566</v>
      </c>
    </row>
    <row r="8010" spans="1:2" x14ac:dyDescent="0.25">
      <c r="A8010">
        <v>9.49590187910011</v>
      </c>
      <c r="B8010">
        <v>7.6972314484675897</v>
      </c>
    </row>
    <row r="8011" spans="1:2" x14ac:dyDescent="0.25">
      <c r="A8011">
        <v>-0.25565819797924499</v>
      </c>
      <c r="B8011">
        <v>0.320851707156594</v>
      </c>
    </row>
    <row r="8012" spans="1:2" x14ac:dyDescent="0.25">
      <c r="A8012">
        <v>7.8100498309948101</v>
      </c>
      <c r="B8012">
        <v>7.3242092278655599</v>
      </c>
    </row>
    <row r="8013" spans="1:2" x14ac:dyDescent="0.25">
      <c r="A8013">
        <v>-0.79845950202926996</v>
      </c>
      <c r="B8013">
        <v>2.1314632956280799</v>
      </c>
    </row>
    <row r="8014" spans="1:2" x14ac:dyDescent="0.25">
      <c r="A8014">
        <v>7.68132945304058</v>
      </c>
      <c r="B8014">
        <v>7.3053164820277896</v>
      </c>
    </row>
    <row r="8015" spans="1:2" x14ac:dyDescent="0.25">
      <c r="A8015">
        <v>-1.66626044066294</v>
      </c>
      <c r="B8015">
        <v>0.94127751051415698</v>
      </c>
    </row>
    <row r="8016" spans="1:2" x14ac:dyDescent="0.25">
      <c r="A8016">
        <v>8.1064653173316898</v>
      </c>
      <c r="B8016">
        <v>4.29260194851447</v>
      </c>
    </row>
    <row r="8017" spans="1:2" x14ac:dyDescent="0.25">
      <c r="A8017">
        <v>-2.0136647609745602</v>
      </c>
      <c r="B8017">
        <v>2.1807143450503901</v>
      </c>
    </row>
    <row r="8018" spans="1:2" x14ac:dyDescent="0.25">
      <c r="A8018">
        <v>8.2009226134740594</v>
      </c>
      <c r="B8018">
        <v>6.61807353228249</v>
      </c>
    </row>
    <row r="8019" spans="1:2" x14ac:dyDescent="0.25">
      <c r="A8019">
        <v>-3.3807335713667399</v>
      </c>
      <c r="B8019">
        <v>-1.4280220900605201</v>
      </c>
    </row>
    <row r="8020" spans="1:2" x14ac:dyDescent="0.25">
      <c r="A8020">
        <v>9.89828736439331</v>
      </c>
      <c r="B8020">
        <v>6.2782570197417202</v>
      </c>
    </row>
    <row r="8021" spans="1:2" x14ac:dyDescent="0.25">
      <c r="A8021">
        <v>-1.9543506073207599</v>
      </c>
      <c r="B8021">
        <v>-1.4492609356731501</v>
      </c>
    </row>
    <row r="8022" spans="1:2" x14ac:dyDescent="0.25">
      <c r="A8022">
        <v>8.2029554364184101</v>
      </c>
      <c r="B8022">
        <v>6.0030769103081196</v>
      </c>
    </row>
    <row r="8023" spans="1:2" x14ac:dyDescent="0.25">
      <c r="A8023">
        <v>-3.4396751334288398</v>
      </c>
      <c r="B8023">
        <v>0.47116661537806398</v>
      </c>
    </row>
    <row r="8024" spans="1:2" x14ac:dyDescent="0.25">
      <c r="A8024">
        <v>8.0520704298594197</v>
      </c>
      <c r="B8024">
        <v>5.4851997047213503</v>
      </c>
    </row>
    <row r="8025" spans="1:2" x14ac:dyDescent="0.25">
      <c r="A8025">
        <v>-1.17728751436816</v>
      </c>
      <c r="B8025">
        <v>1.7526333848976201</v>
      </c>
    </row>
    <row r="8026" spans="1:2" x14ac:dyDescent="0.25">
      <c r="A8026">
        <v>8.1040797589497409</v>
      </c>
      <c r="B8026">
        <v>7.3275916518703097</v>
      </c>
    </row>
    <row r="8027" spans="1:2" x14ac:dyDescent="0.25">
      <c r="A8027">
        <v>-3.2595566460311902</v>
      </c>
      <c r="B8027">
        <v>1.4395326178918499</v>
      </c>
    </row>
    <row r="8028" spans="1:2" x14ac:dyDescent="0.25">
      <c r="A8028">
        <v>8.6631820720674302</v>
      </c>
      <c r="B8028">
        <v>6.6472307702082603</v>
      </c>
    </row>
    <row r="8029" spans="1:2" x14ac:dyDescent="0.25">
      <c r="A8029">
        <v>-3.4068224328314001</v>
      </c>
      <c r="B8029">
        <v>0.20070162651394599</v>
      </c>
    </row>
    <row r="8030" spans="1:2" x14ac:dyDescent="0.25">
      <c r="A8030">
        <v>10.061839223182</v>
      </c>
      <c r="B8030">
        <v>7.1070494752553204</v>
      </c>
    </row>
    <row r="8031" spans="1:2" x14ac:dyDescent="0.25">
      <c r="A8031">
        <v>-2.7750008130882899</v>
      </c>
      <c r="B8031">
        <v>0.33920941855110298</v>
      </c>
    </row>
    <row r="8032" spans="1:2" x14ac:dyDescent="0.25">
      <c r="A8032">
        <v>7.1812619843222398</v>
      </c>
      <c r="B8032">
        <v>7.4261928629241796</v>
      </c>
    </row>
    <row r="8033" spans="1:2" x14ac:dyDescent="0.25">
      <c r="A8033">
        <v>-1.4986663560392299</v>
      </c>
      <c r="B8033">
        <v>1.0232292242008401</v>
      </c>
    </row>
    <row r="8034" spans="1:2" x14ac:dyDescent="0.25">
      <c r="A8034">
        <v>7.5715021330606396</v>
      </c>
      <c r="B8034">
        <v>6.3324268538410102</v>
      </c>
    </row>
    <row r="8035" spans="1:2" x14ac:dyDescent="0.25">
      <c r="A8035">
        <v>-0.52382670663027198</v>
      </c>
      <c r="B8035">
        <v>1.7854058631104099</v>
      </c>
    </row>
    <row r="8036" spans="1:2" x14ac:dyDescent="0.25">
      <c r="A8036">
        <v>10.3201362982617</v>
      </c>
      <c r="B8036">
        <v>6.9430565901417802</v>
      </c>
    </row>
    <row r="8037" spans="1:2" x14ac:dyDescent="0.25">
      <c r="A8037">
        <v>0.118460055765504</v>
      </c>
      <c r="B8037">
        <v>0.55930641264036296</v>
      </c>
    </row>
    <row r="8038" spans="1:2" x14ac:dyDescent="0.25">
      <c r="A8038">
        <v>6.3305724160556496</v>
      </c>
      <c r="B8038">
        <v>6.0775887034628999</v>
      </c>
    </row>
    <row r="8039" spans="1:2" x14ac:dyDescent="0.25">
      <c r="A8039">
        <v>-0.53002268071285297</v>
      </c>
      <c r="B8039">
        <v>-0.31094791846894898</v>
      </c>
    </row>
    <row r="8040" spans="1:2" x14ac:dyDescent="0.25">
      <c r="A8040">
        <v>8.1602770372388296</v>
      </c>
      <c r="B8040">
        <v>3.53370766253077</v>
      </c>
    </row>
    <row r="8041" spans="1:2" x14ac:dyDescent="0.25">
      <c r="A8041">
        <v>-1.19727829807292</v>
      </c>
      <c r="B8041">
        <v>1.89133449581194</v>
      </c>
    </row>
    <row r="8042" spans="1:2" x14ac:dyDescent="0.25">
      <c r="A8042">
        <v>7.89478935562828</v>
      </c>
      <c r="B8042">
        <v>6.5246866545058904</v>
      </c>
    </row>
    <row r="8043" spans="1:2" x14ac:dyDescent="0.25">
      <c r="A8043">
        <v>-2.1956895065812301</v>
      </c>
      <c r="B8043">
        <v>-0.81599052455111898</v>
      </c>
    </row>
    <row r="8044" spans="1:2" x14ac:dyDescent="0.25">
      <c r="A8044">
        <v>6.9041411352668902</v>
      </c>
      <c r="B8044">
        <v>7.1000311042869502</v>
      </c>
    </row>
    <row r="8045" spans="1:2" x14ac:dyDescent="0.25">
      <c r="A8045">
        <v>-2.1275829297672</v>
      </c>
      <c r="B8045">
        <v>1.5952366350134799</v>
      </c>
    </row>
    <row r="8046" spans="1:2" x14ac:dyDescent="0.25">
      <c r="A8046">
        <v>6.71414014240273</v>
      </c>
      <c r="B8046">
        <v>4.2828495863825404</v>
      </c>
    </row>
    <row r="8047" spans="1:2" x14ac:dyDescent="0.25">
      <c r="A8047">
        <v>-0.74965546109549897</v>
      </c>
      <c r="B8047">
        <v>-0.51467699550084101</v>
      </c>
    </row>
    <row r="8048" spans="1:2" x14ac:dyDescent="0.25">
      <c r="A8048">
        <v>10.5163327799033</v>
      </c>
      <c r="B8048">
        <v>7.6057336292233204</v>
      </c>
    </row>
    <row r="8049" spans="1:2" x14ac:dyDescent="0.25">
      <c r="A8049">
        <v>-0.99998401154812899</v>
      </c>
      <c r="B8049">
        <v>-0.55434218672190305</v>
      </c>
    </row>
    <row r="8050" spans="1:2" x14ac:dyDescent="0.25">
      <c r="A8050">
        <v>6.4066786522485302</v>
      </c>
      <c r="B8050">
        <v>7.1119998240002502</v>
      </c>
    </row>
    <row r="8051" spans="1:2" x14ac:dyDescent="0.25">
      <c r="A8051">
        <v>-1.5672449514612301</v>
      </c>
      <c r="B8051">
        <v>1.5134211921785801</v>
      </c>
    </row>
    <row r="8052" spans="1:2" x14ac:dyDescent="0.25">
      <c r="A8052">
        <v>6.8377800145454701</v>
      </c>
      <c r="B8052">
        <v>7.0541027526574904</v>
      </c>
    </row>
    <row r="8053" spans="1:2" x14ac:dyDescent="0.25">
      <c r="A8053">
        <v>-1.6390266673651701</v>
      </c>
      <c r="B8053">
        <v>1.47348760933782</v>
      </c>
    </row>
    <row r="8054" spans="1:2" x14ac:dyDescent="0.25">
      <c r="A8054">
        <v>9.35385319956195</v>
      </c>
      <c r="B8054">
        <v>7.0351482166227202</v>
      </c>
    </row>
    <row r="8055" spans="1:2" x14ac:dyDescent="0.25">
      <c r="A8055">
        <v>-2.9624902950534899</v>
      </c>
      <c r="B8055">
        <v>0.45199055365795598</v>
      </c>
    </row>
    <row r="8056" spans="1:2" x14ac:dyDescent="0.25">
      <c r="A8056">
        <v>8.4832127224276093</v>
      </c>
      <c r="B8056">
        <v>7.4998870823138102</v>
      </c>
    </row>
    <row r="8057" spans="1:2" x14ac:dyDescent="0.25">
      <c r="A8057">
        <v>-2.4675605092031101</v>
      </c>
      <c r="B8057">
        <v>-7.00078259355216E-2</v>
      </c>
    </row>
    <row r="8058" spans="1:2" x14ac:dyDescent="0.25">
      <c r="A8058">
        <v>8.08733465466503</v>
      </c>
      <c r="B8058">
        <v>5.7692640629167498</v>
      </c>
    </row>
    <row r="8059" spans="1:2" x14ac:dyDescent="0.25">
      <c r="A8059">
        <v>-1.32924186600003</v>
      </c>
      <c r="B8059">
        <v>0.79281853134713998</v>
      </c>
    </row>
    <row r="8060" spans="1:2" x14ac:dyDescent="0.25">
      <c r="A8060">
        <v>8.2841033571574094</v>
      </c>
      <c r="B8060">
        <v>4.21418503851236</v>
      </c>
    </row>
    <row r="8061" spans="1:2" x14ac:dyDescent="0.25">
      <c r="A8061">
        <v>-0.38711107631910102</v>
      </c>
      <c r="B8061">
        <v>0.95710082814281905</v>
      </c>
    </row>
    <row r="8062" spans="1:2" x14ac:dyDescent="0.25">
      <c r="A8062">
        <v>8.8475195316599908</v>
      </c>
      <c r="B8062">
        <v>3.68368607016057</v>
      </c>
    </row>
    <row r="8063" spans="1:2" x14ac:dyDescent="0.25">
      <c r="A8063">
        <v>-0.217315975493861</v>
      </c>
      <c r="B8063">
        <v>0.44864565449624699</v>
      </c>
    </row>
    <row r="8064" spans="1:2" x14ac:dyDescent="0.25">
      <c r="A8064">
        <v>10.033496650185899</v>
      </c>
      <c r="B8064">
        <v>5.6535397482182903</v>
      </c>
    </row>
    <row r="8065" spans="1:2" x14ac:dyDescent="0.25">
      <c r="A8065">
        <v>-3.1303099915210901</v>
      </c>
      <c r="B8065">
        <v>-1.88083520340298E-2</v>
      </c>
    </row>
    <row r="8066" spans="1:2" x14ac:dyDescent="0.25">
      <c r="A8066">
        <v>8.3446052746313999</v>
      </c>
      <c r="B8066">
        <v>4.3955985361396097</v>
      </c>
    </row>
    <row r="8067" spans="1:2" x14ac:dyDescent="0.25">
      <c r="A8067">
        <v>-1.5787112741237901</v>
      </c>
      <c r="B8067">
        <v>1.27755261787089</v>
      </c>
    </row>
    <row r="8068" spans="1:2" x14ac:dyDescent="0.25">
      <c r="A8068">
        <v>8.0927578079731699</v>
      </c>
      <c r="B8068">
        <v>4.2439579417683504</v>
      </c>
    </row>
    <row r="8069" spans="1:2" x14ac:dyDescent="0.25">
      <c r="A8069">
        <v>-2.9988274723883599</v>
      </c>
      <c r="B8069">
        <v>1.85521437340581</v>
      </c>
    </row>
    <row r="8070" spans="1:2" x14ac:dyDescent="0.25">
      <c r="A8070">
        <v>7.4152767403371902</v>
      </c>
      <c r="B8070">
        <v>6.3274734917822899</v>
      </c>
    </row>
    <row r="8071" spans="1:2" x14ac:dyDescent="0.25">
      <c r="A8071">
        <v>-1.5237456824652</v>
      </c>
      <c r="B8071">
        <v>1.62529922650375</v>
      </c>
    </row>
    <row r="8072" spans="1:2" x14ac:dyDescent="0.25">
      <c r="A8072">
        <v>10.317305921940299</v>
      </c>
      <c r="B8072">
        <v>3.6010348966320298</v>
      </c>
    </row>
    <row r="8073" spans="1:2" x14ac:dyDescent="0.25">
      <c r="A8073">
        <v>-1.64504264652733</v>
      </c>
      <c r="B8073">
        <v>1.95986127090317</v>
      </c>
    </row>
    <row r="8074" spans="1:2" x14ac:dyDescent="0.25">
      <c r="A8074">
        <v>9.6466161667655896</v>
      </c>
      <c r="B8074">
        <v>6.39555979353608</v>
      </c>
    </row>
    <row r="8075" spans="1:2" x14ac:dyDescent="0.25">
      <c r="A8075">
        <v>-1.9684300903118099</v>
      </c>
      <c r="B8075">
        <v>1.3104849206362399</v>
      </c>
    </row>
    <row r="8076" spans="1:2" x14ac:dyDescent="0.25">
      <c r="A8076">
        <v>7.77272599470699</v>
      </c>
      <c r="B8076">
        <v>6.6121336591373598</v>
      </c>
    </row>
    <row r="8077" spans="1:2" x14ac:dyDescent="0.25">
      <c r="A8077">
        <v>-1.9224045260681399</v>
      </c>
      <c r="B8077">
        <v>-2.28528851137084E-2</v>
      </c>
    </row>
    <row r="8078" spans="1:2" x14ac:dyDescent="0.25">
      <c r="A8078">
        <v>8.2417632454035097</v>
      </c>
      <c r="B8078">
        <v>4.9704088820850396</v>
      </c>
    </row>
    <row r="8079" spans="1:2" x14ac:dyDescent="0.25">
      <c r="A8079">
        <v>-3.3254906625173399</v>
      </c>
      <c r="B8079">
        <v>1.46341530144805</v>
      </c>
    </row>
    <row r="8080" spans="1:2" x14ac:dyDescent="0.25">
      <c r="A8080">
        <v>6.8229283270791399</v>
      </c>
      <c r="B8080">
        <v>4.0394653927372097</v>
      </c>
    </row>
    <row r="8081" spans="1:2" x14ac:dyDescent="0.25">
      <c r="A8081">
        <v>0.21432768866489099</v>
      </c>
      <c r="B8081">
        <v>-0.76252611060355302</v>
      </c>
    </row>
    <row r="8082" spans="1:2" x14ac:dyDescent="0.25">
      <c r="A8082">
        <v>6.4492648507161396</v>
      </c>
      <c r="B8082">
        <v>4.9038113771432696</v>
      </c>
    </row>
    <row r="8083" spans="1:2" x14ac:dyDescent="0.25">
      <c r="A8083">
        <v>-1.60805383504946</v>
      </c>
      <c r="B8083">
        <v>1.1661045087172499</v>
      </c>
    </row>
    <row r="8084" spans="1:2" x14ac:dyDescent="0.25">
      <c r="A8084">
        <v>7.2659805573357801</v>
      </c>
      <c r="B8084">
        <v>4.7484711251582201</v>
      </c>
    </row>
    <row r="8085" spans="1:2" x14ac:dyDescent="0.25">
      <c r="A8085">
        <v>-0.94291655184723799</v>
      </c>
      <c r="B8085">
        <v>1.2003110558378001</v>
      </c>
    </row>
    <row r="8086" spans="1:2" x14ac:dyDescent="0.25">
      <c r="A8086">
        <v>10.3823043201225</v>
      </c>
      <c r="B8086">
        <v>3.8043993356763699</v>
      </c>
    </row>
    <row r="8087" spans="1:2" x14ac:dyDescent="0.25">
      <c r="A8087">
        <v>0.38071775386791401</v>
      </c>
      <c r="B8087">
        <v>2.0927427271138801</v>
      </c>
    </row>
    <row r="8088" spans="1:2" x14ac:dyDescent="0.25">
      <c r="A8088">
        <v>8.2402707197455705</v>
      </c>
      <c r="B8088">
        <v>3.8888423005680202</v>
      </c>
    </row>
    <row r="8089" spans="1:2" x14ac:dyDescent="0.25">
      <c r="A8089">
        <v>-2.7065321986353501</v>
      </c>
      <c r="B8089">
        <v>-0.96769509135255705</v>
      </c>
    </row>
    <row r="8090" spans="1:2" x14ac:dyDescent="0.25">
      <c r="A8090">
        <v>7.2688857684930301</v>
      </c>
      <c r="B8090">
        <v>3.4741293534196398</v>
      </c>
    </row>
    <row r="8091" spans="1:2" x14ac:dyDescent="0.25">
      <c r="A8091">
        <v>-1.6289169775780801</v>
      </c>
      <c r="B8091">
        <v>-0.30484211805933698</v>
      </c>
    </row>
    <row r="8092" spans="1:2" x14ac:dyDescent="0.25">
      <c r="A8092">
        <v>10.5826308226492</v>
      </c>
      <c r="B8092">
        <v>7.2641427083680199</v>
      </c>
    </row>
    <row r="8093" spans="1:2" x14ac:dyDescent="0.25">
      <c r="A8093">
        <v>-1.85395173376948</v>
      </c>
      <c r="B8093">
        <v>1.66628884645116</v>
      </c>
    </row>
    <row r="8094" spans="1:2" x14ac:dyDescent="0.25">
      <c r="A8094">
        <v>7.1137192697084197</v>
      </c>
      <c r="B8094">
        <v>7.6110498057926304</v>
      </c>
    </row>
    <row r="8095" spans="1:2" x14ac:dyDescent="0.25">
      <c r="A8095">
        <v>0.148649213328717</v>
      </c>
      <c r="B8095">
        <v>2.0122067350939199</v>
      </c>
    </row>
    <row r="8096" spans="1:2" x14ac:dyDescent="0.25">
      <c r="A8096">
        <v>7.8152565110052299</v>
      </c>
      <c r="B8096">
        <v>7.2156880542915101</v>
      </c>
    </row>
    <row r="8097" spans="1:2" x14ac:dyDescent="0.25">
      <c r="A8097">
        <v>-1.64926857084789</v>
      </c>
      <c r="B8097">
        <v>-0.91081964705113705</v>
      </c>
    </row>
    <row r="8098" spans="1:2" x14ac:dyDescent="0.25">
      <c r="A8098">
        <v>8.9311935399446192</v>
      </c>
      <c r="B8098">
        <v>4.4562359868725796</v>
      </c>
    </row>
    <row r="8099" spans="1:2" x14ac:dyDescent="0.25">
      <c r="A8099">
        <v>-1.7342662068807599</v>
      </c>
      <c r="B8099">
        <v>-9.08650109047104E-2</v>
      </c>
    </row>
    <row r="8100" spans="1:2" x14ac:dyDescent="0.25">
      <c r="A8100">
        <v>6.5550505699709598</v>
      </c>
      <c r="B8100">
        <v>3.7347218817276899</v>
      </c>
    </row>
    <row r="8101" spans="1:2" x14ac:dyDescent="0.25">
      <c r="A8101">
        <v>-1.82589131645514</v>
      </c>
      <c r="B8101">
        <v>1.47104077123717</v>
      </c>
    </row>
    <row r="8102" spans="1:2" x14ac:dyDescent="0.25">
      <c r="A8102">
        <v>9.4134156137598293</v>
      </c>
      <c r="B8102">
        <v>5.9743491523773704</v>
      </c>
    </row>
    <row r="8103" spans="1:2" x14ac:dyDescent="0.25">
      <c r="A8103">
        <v>-1.4060147370865701</v>
      </c>
      <c r="B8103">
        <v>0.92668939915823101</v>
      </c>
    </row>
    <row r="8104" spans="1:2" x14ac:dyDescent="0.25">
      <c r="A8104">
        <v>10.1623059598525</v>
      </c>
      <c r="B8104">
        <v>6.3873934534691301</v>
      </c>
    </row>
    <row r="8105" spans="1:2" x14ac:dyDescent="0.25">
      <c r="A8105">
        <v>-2.5090911626349999</v>
      </c>
      <c r="B8105">
        <v>-1.17727611112209</v>
      </c>
    </row>
    <row r="8106" spans="1:2" x14ac:dyDescent="0.25">
      <c r="A8106">
        <v>7.5353624703390798</v>
      </c>
      <c r="B8106">
        <v>5.5767646043455796</v>
      </c>
    </row>
    <row r="8107" spans="1:2" x14ac:dyDescent="0.25">
      <c r="A8107">
        <v>-1.1930596043545501</v>
      </c>
      <c r="B8107">
        <v>1.25132376959911</v>
      </c>
    </row>
    <row r="8108" spans="1:2" x14ac:dyDescent="0.25">
      <c r="A8108">
        <v>10.2042431154146</v>
      </c>
      <c r="B8108">
        <v>4.5950491765733501</v>
      </c>
    </row>
    <row r="8109" spans="1:2" x14ac:dyDescent="0.25">
      <c r="A8109">
        <v>-2.0054442179175398</v>
      </c>
      <c r="B8109">
        <v>0.342520756902921</v>
      </c>
    </row>
    <row r="8110" spans="1:2" x14ac:dyDescent="0.25">
      <c r="A8110">
        <v>10.6720343629227</v>
      </c>
      <c r="B8110">
        <v>7.0232253340530804</v>
      </c>
    </row>
    <row r="8111" spans="1:2" x14ac:dyDescent="0.25">
      <c r="A8111">
        <v>-0.62691136067727105</v>
      </c>
      <c r="B8111">
        <v>0.86695868545244703</v>
      </c>
    </row>
    <row r="8112" spans="1:2" x14ac:dyDescent="0.25">
      <c r="A8112">
        <v>9.6133154501615703</v>
      </c>
      <c r="B8112">
        <v>3.9416030494869201</v>
      </c>
    </row>
    <row r="8113" spans="1:2" x14ac:dyDescent="0.25">
      <c r="A8113">
        <v>-2.3980953377559699</v>
      </c>
      <c r="B8113">
        <v>-0.56235183900355901</v>
      </c>
    </row>
    <row r="8114" spans="1:2" x14ac:dyDescent="0.25">
      <c r="A8114">
        <v>7.2832875034934803</v>
      </c>
      <c r="B8114">
        <v>5.5236117364843897</v>
      </c>
    </row>
    <row r="8115" spans="1:2" x14ac:dyDescent="0.25">
      <c r="A8115">
        <v>-1.9793793415985499</v>
      </c>
      <c r="B8115">
        <v>-0.20321069772883801</v>
      </c>
    </row>
    <row r="8116" spans="1:2" x14ac:dyDescent="0.25">
      <c r="A8116">
        <v>8.6626278988145202</v>
      </c>
      <c r="B8116">
        <v>6.8278582301877897</v>
      </c>
    </row>
    <row r="8117" spans="1:2" x14ac:dyDescent="0.25">
      <c r="A8117">
        <v>-0.111007723412927</v>
      </c>
      <c r="B8117">
        <v>-1.19953377764624</v>
      </c>
    </row>
    <row r="8118" spans="1:2" x14ac:dyDescent="0.25">
      <c r="A8118">
        <v>6.57973030887237</v>
      </c>
      <c r="B8118">
        <v>6.2800467794133503</v>
      </c>
    </row>
    <row r="8119" spans="1:2" x14ac:dyDescent="0.25">
      <c r="A8119">
        <v>-2.2616951518769302</v>
      </c>
      <c r="B8119">
        <v>1.4461801008905499</v>
      </c>
    </row>
    <row r="8120" spans="1:2" x14ac:dyDescent="0.25">
      <c r="A8120">
        <v>7.1877252506488398</v>
      </c>
      <c r="B8120">
        <v>7.67630103984584</v>
      </c>
    </row>
    <row r="8121" spans="1:2" x14ac:dyDescent="0.25">
      <c r="A8121">
        <v>-2.6350227838874898</v>
      </c>
      <c r="B8121">
        <v>-1.4600675257667</v>
      </c>
    </row>
    <row r="8122" spans="1:2" x14ac:dyDescent="0.25">
      <c r="A8122">
        <v>6.9373124489797799</v>
      </c>
      <c r="B8122">
        <v>3.98901854750157</v>
      </c>
    </row>
    <row r="8123" spans="1:2" x14ac:dyDescent="0.25">
      <c r="A8123">
        <v>-0.80676560351071902</v>
      </c>
      <c r="B8123">
        <v>1.86655725878676</v>
      </c>
    </row>
    <row r="8124" spans="1:2" x14ac:dyDescent="0.25">
      <c r="A8124">
        <v>8.2727629742882307</v>
      </c>
      <c r="B8124">
        <v>5.2016035483603602</v>
      </c>
    </row>
    <row r="8125" spans="1:2" x14ac:dyDescent="0.25">
      <c r="A8125">
        <v>0.468517228581871</v>
      </c>
      <c r="B8125">
        <v>1.2634790992462499</v>
      </c>
    </row>
    <row r="8126" spans="1:2" x14ac:dyDescent="0.25">
      <c r="A8126">
        <v>8.7383674112023293</v>
      </c>
      <c r="B8126">
        <v>7.1159336731935197</v>
      </c>
    </row>
    <row r="8127" spans="1:2" x14ac:dyDescent="0.25">
      <c r="A8127">
        <v>7.72725168569587E-3</v>
      </c>
      <c r="B8127">
        <v>0.53820210417096803</v>
      </c>
    </row>
    <row r="8128" spans="1:2" x14ac:dyDescent="0.25">
      <c r="A8128">
        <v>9.5756877611204008</v>
      </c>
      <c r="B8128">
        <v>4.6251449710824204</v>
      </c>
    </row>
    <row r="8129" spans="1:2" x14ac:dyDescent="0.25">
      <c r="A8129">
        <v>-0.30217040935699802</v>
      </c>
      <c r="B8129">
        <v>2.3940529428283601</v>
      </c>
    </row>
    <row r="8130" spans="1:2" x14ac:dyDescent="0.25">
      <c r="A8130">
        <v>9.0415419717509096</v>
      </c>
      <c r="B8130">
        <v>3.7763176714117601</v>
      </c>
    </row>
    <row r="8131" spans="1:2" x14ac:dyDescent="0.25">
      <c r="A8131">
        <v>-0.98477820002708205</v>
      </c>
      <c r="B8131">
        <v>1.9962091465717999</v>
      </c>
    </row>
    <row r="8132" spans="1:2" x14ac:dyDescent="0.25">
      <c r="A8132">
        <v>6.7980892618990998</v>
      </c>
      <c r="B8132">
        <v>7.1847204532073397</v>
      </c>
    </row>
    <row r="8133" spans="1:2" x14ac:dyDescent="0.25">
      <c r="A8133">
        <v>-1.5920117632294599</v>
      </c>
      <c r="B8133">
        <v>0.30125908171319099</v>
      </c>
    </row>
    <row r="8134" spans="1:2" x14ac:dyDescent="0.25">
      <c r="A8134">
        <v>8.5868161731542703</v>
      </c>
      <c r="B8134">
        <v>4.9426839228432602</v>
      </c>
    </row>
    <row r="8135" spans="1:2" x14ac:dyDescent="0.25">
      <c r="A8135">
        <v>-1.0310771934194101</v>
      </c>
      <c r="B8135">
        <v>0.30438506842181801</v>
      </c>
    </row>
    <row r="8136" spans="1:2" x14ac:dyDescent="0.25">
      <c r="A8136">
        <v>10.615351162683799</v>
      </c>
      <c r="B8136">
        <v>4.2739704629149404</v>
      </c>
    </row>
    <row r="8137" spans="1:2" x14ac:dyDescent="0.25">
      <c r="A8137">
        <v>-1.0939244077741599</v>
      </c>
      <c r="B8137">
        <v>-0.87355757135508205</v>
      </c>
    </row>
    <row r="8138" spans="1:2" x14ac:dyDescent="0.25">
      <c r="A8138">
        <v>6.4075622854273702</v>
      </c>
      <c r="B8138">
        <v>6.3528189432317799</v>
      </c>
    </row>
    <row r="8139" spans="1:2" x14ac:dyDescent="0.25">
      <c r="A8139">
        <v>-0.114111280007411</v>
      </c>
      <c r="B8139">
        <v>1.03670065804477</v>
      </c>
    </row>
    <row r="8140" spans="1:2" x14ac:dyDescent="0.25">
      <c r="A8140">
        <v>9.2699023239326195</v>
      </c>
      <c r="B8140">
        <v>6.5545233934345797</v>
      </c>
    </row>
    <row r="8141" spans="1:2" x14ac:dyDescent="0.25">
      <c r="A8141">
        <v>-2.8559528598402601</v>
      </c>
      <c r="B8141">
        <v>6.77237356253024E-2</v>
      </c>
    </row>
    <row r="8142" spans="1:2" x14ac:dyDescent="0.25">
      <c r="A8142">
        <v>10.423340114162301</v>
      </c>
      <c r="B8142">
        <v>7.2280481502624596</v>
      </c>
    </row>
    <row r="8143" spans="1:2" x14ac:dyDescent="0.25">
      <c r="A8143">
        <v>-3.2446306759349799</v>
      </c>
      <c r="B8143">
        <v>-0.395745614085113</v>
      </c>
    </row>
    <row r="8144" spans="1:2" x14ac:dyDescent="0.25">
      <c r="A8144">
        <v>6.5409341136600201</v>
      </c>
      <c r="B8144">
        <v>3.3908006313902002</v>
      </c>
    </row>
    <row r="8145" spans="1:2" x14ac:dyDescent="0.25">
      <c r="A8145">
        <v>-2.2121306586527201</v>
      </c>
      <c r="B8145">
        <v>1.9687920005113599</v>
      </c>
    </row>
    <row r="8146" spans="1:2" x14ac:dyDescent="0.25">
      <c r="A8146">
        <v>9.7672387664075693</v>
      </c>
      <c r="B8146">
        <v>6.2528922669243601</v>
      </c>
    </row>
    <row r="8147" spans="1:2" x14ac:dyDescent="0.25">
      <c r="A8147">
        <v>-2.2176474643220301</v>
      </c>
      <c r="B8147">
        <v>-1.0976919197469399</v>
      </c>
    </row>
    <row r="8148" spans="1:2" x14ac:dyDescent="0.25">
      <c r="A8148">
        <v>7.0135250266584697</v>
      </c>
      <c r="B8148">
        <v>3.8359675237029398</v>
      </c>
    </row>
    <row r="8149" spans="1:2" x14ac:dyDescent="0.25">
      <c r="A8149">
        <v>-2.6056586884255601</v>
      </c>
      <c r="B8149">
        <v>0.246362747341977</v>
      </c>
    </row>
    <row r="8150" spans="1:2" x14ac:dyDescent="0.25">
      <c r="A8150">
        <v>7.2125579578273804</v>
      </c>
      <c r="B8150">
        <v>5.7469084697398802</v>
      </c>
    </row>
    <row r="8151" spans="1:2" x14ac:dyDescent="0.25">
      <c r="A8151">
        <v>-1.1888945059171001</v>
      </c>
      <c r="B8151">
        <v>2.3108566194264699</v>
      </c>
    </row>
    <row r="8152" spans="1:2" x14ac:dyDescent="0.25">
      <c r="A8152">
        <v>9.4262608976926003</v>
      </c>
      <c r="B8152">
        <v>4.5767250170278402</v>
      </c>
    </row>
    <row r="8153" spans="1:2" x14ac:dyDescent="0.25">
      <c r="A8153">
        <v>-0.62847963661287098</v>
      </c>
      <c r="B8153">
        <v>0.16579820620067301</v>
      </c>
    </row>
    <row r="8154" spans="1:2" x14ac:dyDescent="0.25">
      <c r="A8154">
        <v>10.6674158186902</v>
      </c>
      <c r="B8154">
        <v>5.0661940612687504</v>
      </c>
    </row>
    <row r="8155" spans="1:2" x14ac:dyDescent="0.25">
      <c r="A8155">
        <v>0.121211898403717</v>
      </c>
      <c r="B8155">
        <v>1.2610687027420999</v>
      </c>
    </row>
    <row r="8156" spans="1:2" x14ac:dyDescent="0.25">
      <c r="A8156">
        <v>7.7230018129016296</v>
      </c>
      <c r="B8156">
        <v>7.2960858746428201</v>
      </c>
    </row>
    <row r="8157" spans="1:2" x14ac:dyDescent="0.25">
      <c r="A8157">
        <v>-5.4676399440245403E-2</v>
      </c>
      <c r="B8157">
        <v>1.8693152250562</v>
      </c>
    </row>
    <row r="8158" spans="1:2" x14ac:dyDescent="0.25">
      <c r="A8158">
        <v>9.3393235083664603</v>
      </c>
      <c r="B8158">
        <v>4.7313830163963004</v>
      </c>
    </row>
    <row r="8159" spans="1:2" x14ac:dyDescent="0.25">
      <c r="A8159">
        <v>-0.16385504027971101</v>
      </c>
      <c r="B8159">
        <v>0.80349523423444502</v>
      </c>
    </row>
    <row r="8160" spans="1:2" x14ac:dyDescent="0.25">
      <c r="A8160">
        <v>6.3583875360620103</v>
      </c>
      <c r="B8160">
        <v>6.9596053307276504</v>
      </c>
    </row>
    <row r="8161" spans="1:2" x14ac:dyDescent="0.25">
      <c r="A8161">
        <v>-2.4918616874133099</v>
      </c>
      <c r="B8161">
        <v>2.3665707386688499</v>
      </c>
    </row>
    <row r="8162" spans="1:2" x14ac:dyDescent="0.25">
      <c r="A8162">
        <v>10.4476597593834</v>
      </c>
      <c r="B8162">
        <v>3.49587888917871</v>
      </c>
    </row>
    <row r="8163" spans="1:2" x14ac:dyDescent="0.25">
      <c r="A8163">
        <v>-3.3914751185951602</v>
      </c>
      <c r="B8163">
        <v>0.44452954434565001</v>
      </c>
    </row>
    <row r="8164" spans="1:2" x14ac:dyDescent="0.25">
      <c r="A8164">
        <v>10.034275983197499</v>
      </c>
      <c r="B8164">
        <v>5.18593370830793</v>
      </c>
    </row>
    <row r="8165" spans="1:2" x14ac:dyDescent="0.25">
      <c r="A8165">
        <v>-0.41635931912339202</v>
      </c>
      <c r="B8165">
        <v>0.228239633719413</v>
      </c>
    </row>
    <row r="8166" spans="1:2" x14ac:dyDescent="0.25">
      <c r="A8166">
        <v>8.9357962240834805</v>
      </c>
      <c r="B8166">
        <v>6.2753443143559098</v>
      </c>
    </row>
    <row r="8167" spans="1:2" x14ac:dyDescent="0.25">
      <c r="A8167">
        <v>-2.2425621341289301</v>
      </c>
      <c r="B8167">
        <v>0.14056863994863</v>
      </c>
    </row>
    <row r="8168" spans="1:2" x14ac:dyDescent="0.25">
      <c r="A8168">
        <v>10.154352641731901</v>
      </c>
      <c r="B8168">
        <v>4.3896800302800196</v>
      </c>
    </row>
    <row r="8169" spans="1:2" x14ac:dyDescent="0.25">
      <c r="A8169">
        <v>-3.2151014674073601</v>
      </c>
      <c r="B8169">
        <v>-0.32495151997071398</v>
      </c>
    </row>
    <row r="8170" spans="1:2" x14ac:dyDescent="0.25">
      <c r="A8170">
        <v>7.0600589445877997</v>
      </c>
      <c r="B8170">
        <v>7.65760021610678</v>
      </c>
    </row>
    <row r="8171" spans="1:2" x14ac:dyDescent="0.25">
      <c r="A8171">
        <v>-0.14265821865956399</v>
      </c>
      <c r="B8171">
        <v>1.5534605875937599</v>
      </c>
    </row>
    <row r="8172" spans="1:2" x14ac:dyDescent="0.25">
      <c r="A8172">
        <v>8.1333004451469098</v>
      </c>
      <c r="B8172">
        <v>6.3438401541825096</v>
      </c>
    </row>
    <row r="8173" spans="1:2" x14ac:dyDescent="0.25">
      <c r="A8173">
        <v>-3.1639081195554701</v>
      </c>
      <c r="B8173">
        <v>0.136398512511239</v>
      </c>
    </row>
    <row r="8174" spans="1:2" x14ac:dyDescent="0.25">
      <c r="A8174">
        <v>6.6651236009157904</v>
      </c>
      <c r="B8174">
        <v>3.5436290739611498</v>
      </c>
    </row>
    <row r="8175" spans="1:2" x14ac:dyDescent="0.25">
      <c r="A8175">
        <v>-3.0564081889555199</v>
      </c>
      <c r="B8175">
        <v>0.70059876967241397</v>
      </c>
    </row>
    <row r="8176" spans="1:2" x14ac:dyDescent="0.25">
      <c r="A8176">
        <v>7.3430630357172904</v>
      </c>
      <c r="B8176">
        <v>7.5775969910173897</v>
      </c>
    </row>
    <row r="8177" spans="1:2" x14ac:dyDescent="0.25">
      <c r="A8177">
        <v>5.0830962705244703E-2</v>
      </c>
      <c r="B8177">
        <v>1.8903629780976099</v>
      </c>
    </row>
    <row r="8178" spans="1:2" x14ac:dyDescent="0.25">
      <c r="A8178">
        <v>8.9118155575201303</v>
      </c>
      <c r="B8178">
        <v>6.3090613395939803</v>
      </c>
    </row>
    <row r="8179" spans="1:2" x14ac:dyDescent="0.25">
      <c r="A8179">
        <v>-3.2215168741482101</v>
      </c>
      <c r="B8179">
        <v>2.1059802378885002</v>
      </c>
    </row>
    <row r="8180" spans="1:2" x14ac:dyDescent="0.25">
      <c r="A8180">
        <v>9.3135163075330798</v>
      </c>
      <c r="B8180">
        <v>6.8649777409316997</v>
      </c>
    </row>
    <row r="8181" spans="1:2" x14ac:dyDescent="0.25">
      <c r="A8181">
        <v>-2.8694303073349898</v>
      </c>
      <c r="B8181">
        <v>0.19710981646251899</v>
      </c>
    </row>
    <row r="8182" spans="1:2" x14ac:dyDescent="0.25">
      <c r="A8182">
        <v>8.1951138973656601</v>
      </c>
      <c r="B8182">
        <v>7.0751859702122397</v>
      </c>
    </row>
    <row r="8183" spans="1:2" x14ac:dyDescent="0.25">
      <c r="A8183">
        <v>-0.21195729289142501</v>
      </c>
      <c r="B8183">
        <v>0.186161750822809</v>
      </c>
    </row>
    <row r="8184" spans="1:2" x14ac:dyDescent="0.25">
      <c r="A8184">
        <v>6.9844296770522503</v>
      </c>
      <c r="B8184">
        <v>4.8315482751339598</v>
      </c>
    </row>
    <row r="8185" spans="1:2" x14ac:dyDescent="0.25">
      <c r="A8185">
        <v>-2.6521238704024999</v>
      </c>
      <c r="B8185">
        <v>1.04176421820083</v>
      </c>
    </row>
    <row r="8186" spans="1:2" x14ac:dyDescent="0.25">
      <c r="A8186">
        <v>8.4219690719348996</v>
      </c>
      <c r="B8186">
        <v>5.6720911328452397</v>
      </c>
    </row>
    <row r="8187" spans="1:2" x14ac:dyDescent="0.25">
      <c r="A8187">
        <v>-1.1417706339559801</v>
      </c>
      <c r="B8187">
        <v>-1.09363375710511</v>
      </c>
    </row>
    <row r="8188" spans="1:2" x14ac:dyDescent="0.25">
      <c r="A8188">
        <v>9.6745594437453502</v>
      </c>
      <c r="B8188">
        <v>4.5482428907554002</v>
      </c>
    </row>
    <row r="8189" spans="1:2" x14ac:dyDescent="0.25">
      <c r="A8189">
        <v>-0.80609906702175205</v>
      </c>
      <c r="B8189">
        <v>-1.01515338827101</v>
      </c>
    </row>
    <row r="8190" spans="1:2" x14ac:dyDescent="0.25">
      <c r="A8190">
        <v>10.5662918564027</v>
      </c>
      <c r="B8190">
        <v>5.2178464851750501</v>
      </c>
    </row>
    <row r="8191" spans="1:2" x14ac:dyDescent="0.25">
      <c r="A8191">
        <v>-3.3549067938953101</v>
      </c>
      <c r="B8191">
        <v>0.34652080557409598</v>
      </c>
    </row>
    <row r="8192" spans="1:2" x14ac:dyDescent="0.25">
      <c r="A8192">
        <v>6.4798176174615598</v>
      </c>
      <c r="B8192">
        <v>6.8399540481010002</v>
      </c>
    </row>
    <row r="8193" spans="1:2" x14ac:dyDescent="0.25">
      <c r="A8193">
        <v>-2.8583645619184699</v>
      </c>
      <c r="B8193">
        <v>0.78326838540876997</v>
      </c>
    </row>
    <row r="8194" spans="1:2" x14ac:dyDescent="0.25">
      <c r="A8194">
        <v>7.4300872585323798</v>
      </c>
      <c r="B8194">
        <v>4.6646350377443904</v>
      </c>
    </row>
    <row r="8195" spans="1:2" x14ac:dyDescent="0.25">
      <c r="A8195">
        <v>-6.7485177456094699E-3</v>
      </c>
      <c r="B8195">
        <v>2.05093668251161</v>
      </c>
    </row>
    <row r="8196" spans="1:2" x14ac:dyDescent="0.25">
      <c r="A8196">
        <v>9.16031054849838</v>
      </c>
      <c r="B8196">
        <v>6.2621966920333296</v>
      </c>
    </row>
    <row r="8197" spans="1:2" x14ac:dyDescent="0.25">
      <c r="A8197">
        <v>0.43323576232432998</v>
      </c>
      <c r="B8197">
        <v>-0.88236857361694998</v>
      </c>
    </row>
    <row r="8198" spans="1:2" x14ac:dyDescent="0.25">
      <c r="A8198">
        <v>7.5452733620024199</v>
      </c>
      <c r="B8198">
        <v>5.9020030079127102</v>
      </c>
    </row>
    <row r="8199" spans="1:2" x14ac:dyDescent="0.25">
      <c r="A8199">
        <v>-3.2328529850595902</v>
      </c>
      <c r="B8199">
        <v>1.8587564591699399</v>
      </c>
    </row>
    <row r="8200" spans="1:2" x14ac:dyDescent="0.25">
      <c r="A8200">
        <v>8.0372654460362494</v>
      </c>
      <c r="B8200">
        <v>5.5623282761968502</v>
      </c>
    </row>
    <row r="8201" spans="1:2" x14ac:dyDescent="0.25">
      <c r="A8201">
        <v>-2.4250176817142499</v>
      </c>
      <c r="B8201">
        <v>9.3173526553938804E-2</v>
      </c>
    </row>
    <row r="8202" spans="1:2" x14ac:dyDescent="0.25">
      <c r="A8202">
        <v>6.4656939502163002</v>
      </c>
      <c r="B8202">
        <v>6.78627245233604</v>
      </c>
    </row>
    <row r="8203" spans="1:2" x14ac:dyDescent="0.25">
      <c r="A8203">
        <v>2.5308563028659501E-2</v>
      </c>
      <c r="B8203">
        <v>2.4963990386747699</v>
      </c>
    </row>
    <row r="8204" spans="1:2" x14ac:dyDescent="0.25">
      <c r="A8204">
        <v>7.3130496538248604</v>
      </c>
      <c r="B8204">
        <v>6.9488336314755097</v>
      </c>
    </row>
    <row r="8205" spans="1:2" x14ac:dyDescent="0.25">
      <c r="A8205">
        <v>-1.4824690334460799</v>
      </c>
      <c r="B8205">
        <v>-0.75038988697185305</v>
      </c>
    </row>
    <row r="8206" spans="1:2" x14ac:dyDescent="0.25">
      <c r="A8206">
        <v>6.4292630118144896</v>
      </c>
      <c r="B8206">
        <v>4.4290364669665303</v>
      </c>
    </row>
    <row r="8207" spans="1:2" x14ac:dyDescent="0.25">
      <c r="A8207">
        <v>-3.3465856241557601</v>
      </c>
      <c r="B8207">
        <v>2.4153619245176001</v>
      </c>
    </row>
    <row r="8208" spans="1:2" x14ac:dyDescent="0.25">
      <c r="A8208">
        <v>8.0907611409525497</v>
      </c>
      <c r="B8208">
        <v>5.1456200928616402</v>
      </c>
    </row>
    <row r="8209" spans="1:2" x14ac:dyDescent="0.25">
      <c r="A8209">
        <v>-2.8227499538532599</v>
      </c>
      <c r="B8209">
        <v>1.17367112423994</v>
      </c>
    </row>
    <row r="8210" spans="1:2" x14ac:dyDescent="0.25">
      <c r="A8210">
        <v>6.95722051498801</v>
      </c>
      <c r="B8210">
        <v>5.41862909990025</v>
      </c>
    </row>
    <row r="8211" spans="1:2" x14ac:dyDescent="0.25">
      <c r="A8211">
        <v>-2.10898458325036</v>
      </c>
      <c r="B8211">
        <v>0.42114043166493997</v>
      </c>
    </row>
    <row r="8212" spans="1:2" x14ac:dyDescent="0.25">
      <c r="A8212">
        <v>7.4848985138486803</v>
      </c>
      <c r="B8212">
        <v>3.3247751577398299</v>
      </c>
    </row>
    <row r="8213" spans="1:2" x14ac:dyDescent="0.25">
      <c r="A8213">
        <v>-0.31755714862575601</v>
      </c>
      <c r="B8213">
        <v>-0.51587863167277304</v>
      </c>
    </row>
    <row r="8214" spans="1:2" x14ac:dyDescent="0.25">
      <c r="A8214">
        <v>7.8251252015992998</v>
      </c>
      <c r="B8214">
        <v>5.9086456730087402</v>
      </c>
    </row>
    <row r="8215" spans="1:2" x14ac:dyDescent="0.25">
      <c r="A8215">
        <v>-1.8056301255226901</v>
      </c>
      <c r="B8215">
        <v>1.7149734082673</v>
      </c>
    </row>
    <row r="8216" spans="1:2" x14ac:dyDescent="0.25">
      <c r="A8216">
        <v>7.3738989534624304</v>
      </c>
      <c r="B8216">
        <v>5.9762571627263998</v>
      </c>
    </row>
    <row r="8217" spans="1:2" x14ac:dyDescent="0.25">
      <c r="A8217">
        <v>-1.52376343749499</v>
      </c>
      <c r="B8217">
        <v>1.60782631636378</v>
      </c>
    </row>
    <row r="8218" spans="1:2" x14ac:dyDescent="0.25">
      <c r="A8218">
        <v>8.0628936760304892</v>
      </c>
      <c r="B8218">
        <v>6.3738937690823398</v>
      </c>
    </row>
    <row r="8219" spans="1:2" x14ac:dyDescent="0.25">
      <c r="A8219">
        <v>-0.39510925412584602</v>
      </c>
      <c r="B8219">
        <v>0.215337341194976</v>
      </c>
    </row>
    <row r="8220" spans="1:2" x14ac:dyDescent="0.25">
      <c r="A8220">
        <v>9.0963540258435405</v>
      </c>
      <c r="B8220">
        <v>3.6919197968897701</v>
      </c>
    </row>
    <row r="8221" spans="1:2" x14ac:dyDescent="0.25">
      <c r="A8221">
        <v>-2.0846415994416798</v>
      </c>
      <c r="B8221">
        <v>0.90988954399336996</v>
      </c>
    </row>
    <row r="8222" spans="1:2" x14ac:dyDescent="0.25">
      <c r="A8222">
        <v>6.74161242642099</v>
      </c>
      <c r="B8222">
        <v>5.71799865761077</v>
      </c>
    </row>
    <row r="8223" spans="1:2" x14ac:dyDescent="0.25">
      <c r="A8223">
        <v>-0.73071308378984901</v>
      </c>
      <c r="B8223">
        <v>0.53428137620317195</v>
      </c>
    </row>
    <row r="8224" spans="1:2" x14ac:dyDescent="0.25">
      <c r="A8224">
        <v>8.1275963626136392</v>
      </c>
      <c r="B8224">
        <v>4.3686806040955304</v>
      </c>
    </row>
    <row r="8225" spans="1:2" x14ac:dyDescent="0.25">
      <c r="A8225">
        <v>0.17041764794400299</v>
      </c>
      <c r="B8225">
        <v>-1.29460964905648</v>
      </c>
    </row>
    <row r="8226" spans="1:2" x14ac:dyDescent="0.25">
      <c r="A8226">
        <v>7.7232443437524898</v>
      </c>
      <c r="B8226">
        <v>6.8486400143500497</v>
      </c>
    </row>
    <row r="8227" spans="1:2" x14ac:dyDescent="0.25">
      <c r="A8227">
        <v>-2.8604286884380499</v>
      </c>
      <c r="B8227">
        <v>-0.44652507501793298</v>
      </c>
    </row>
    <row r="8228" spans="1:2" x14ac:dyDescent="0.25">
      <c r="A8228">
        <v>8.8871479409482301</v>
      </c>
      <c r="B8228">
        <v>7.6020756730890602</v>
      </c>
    </row>
    <row r="8229" spans="1:2" x14ac:dyDescent="0.25">
      <c r="A8229">
        <v>-0.43560009401990002</v>
      </c>
      <c r="B8229">
        <v>2.0617767657413002</v>
      </c>
    </row>
    <row r="8230" spans="1:2" x14ac:dyDescent="0.25">
      <c r="A8230">
        <v>8.7558745158714899</v>
      </c>
      <c r="B8230">
        <v>4.1538044081727596</v>
      </c>
    </row>
    <row r="8231" spans="1:2" x14ac:dyDescent="0.25">
      <c r="A8231">
        <v>-1.4571691167601799</v>
      </c>
      <c r="B8231">
        <v>1.8134109358343999</v>
      </c>
    </row>
    <row r="8232" spans="1:2" x14ac:dyDescent="0.25">
      <c r="A8232">
        <v>6.4753772373487202</v>
      </c>
      <c r="B8232">
        <v>4.2462131041391604</v>
      </c>
    </row>
    <row r="8233" spans="1:2" x14ac:dyDescent="0.25">
      <c r="A8233">
        <v>0.38956531555109902</v>
      </c>
      <c r="B8233">
        <v>-0.22330725818381</v>
      </c>
    </row>
    <row r="8234" spans="1:2" x14ac:dyDescent="0.25">
      <c r="A8234">
        <v>7.5753669780114503</v>
      </c>
      <c r="B8234">
        <v>4.5761824916939098</v>
      </c>
    </row>
    <row r="8235" spans="1:2" x14ac:dyDescent="0.25">
      <c r="A8235">
        <v>-1.05166709358731</v>
      </c>
      <c r="B8235">
        <v>-0.86439573345019705</v>
      </c>
    </row>
    <row r="8236" spans="1:2" x14ac:dyDescent="0.25">
      <c r="A8236">
        <v>6.7138941577831002</v>
      </c>
      <c r="B8236">
        <v>6.7874560343733599</v>
      </c>
    </row>
    <row r="8237" spans="1:2" x14ac:dyDescent="0.25">
      <c r="A8237">
        <v>-2.8782688312243399</v>
      </c>
      <c r="B8237">
        <v>0.94631453784794195</v>
      </c>
    </row>
    <row r="8238" spans="1:2" x14ac:dyDescent="0.25">
      <c r="A8238">
        <v>7.2635293613399901</v>
      </c>
      <c r="B8238">
        <v>4.06195358258186</v>
      </c>
    </row>
    <row r="8239" spans="1:2" x14ac:dyDescent="0.25">
      <c r="A8239">
        <v>-2.31460279969972E-2</v>
      </c>
      <c r="B8239">
        <v>-0.82572056980369102</v>
      </c>
    </row>
    <row r="8240" spans="1:2" x14ac:dyDescent="0.25">
      <c r="A8240">
        <v>8.0841068848890991</v>
      </c>
      <c r="B8240">
        <v>3.8855805246542601</v>
      </c>
    </row>
    <row r="8241" spans="1:2" x14ac:dyDescent="0.25">
      <c r="A8241">
        <v>-0.43621243535860699</v>
      </c>
      <c r="B8241">
        <v>2.4533489116389702</v>
      </c>
    </row>
    <row r="8242" spans="1:2" x14ac:dyDescent="0.25">
      <c r="A8242">
        <v>9.9077149874586308</v>
      </c>
      <c r="B8242">
        <v>5.6427597097450901</v>
      </c>
    </row>
    <row r="8243" spans="1:2" x14ac:dyDescent="0.25">
      <c r="A8243">
        <v>-0.47031755894314298</v>
      </c>
      <c r="B8243">
        <v>-0.91169911768146505</v>
      </c>
    </row>
    <row r="8244" spans="1:2" x14ac:dyDescent="0.25">
      <c r="A8244">
        <v>6.8134619098656701</v>
      </c>
      <c r="B8244">
        <v>6.5970402660202501</v>
      </c>
    </row>
    <row r="8245" spans="1:2" x14ac:dyDescent="0.25">
      <c r="A8245">
        <v>0.35852394438809398</v>
      </c>
      <c r="B8245">
        <v>1.61763257509451</v>
      </c>
    </row>
    <row r="8246" spans="1:2" x14ac:dyDescent="0.25">
      <c r="A8246">
        <v>9.6546627775004694</v>
      </c>
      <c r="B8246">
        <v>5.67799909406948</v>
      </c>
    </row>
    <row r="8247" spans="1:2" x14ac:dyDescent="0.25">
      <c r="A8247">
        <v>-2.99592842791255</v>
      </c>
      <c r="B8247">
        <v>0.39996666380825102</v>
      </c>
    </row>
    <row r="8248" spans="1:2" x14ac:dyDescent="0.25">
      <c r="A8248">
        <v>8.8843719809522099</v>
      </c>
      <c r="B8248">
        <v>4.6789201677931098</v>
      </c>
    </row>
    <row r="8249" spans="1:2" x14ac:dyDescent="0.25">
      <c r="A8249">
        <v>-2.4640181159912902</v>
      </c>
      <c r="B8249">
        <v>1.75463967462966</v>
      </c>
    </row>
    <row r="8250" spans="1:2" x14ac:dyDescent="0.25">
      <c r="A8250">
        <v>9.5270350487342004</v>
      </c>
      <c r="B8250">
        <v>3.4209765461016701</v>
      </c>
    </row>
    <row r="8251" spans="1:2" x14ac:dyDescent="0.25">
      <c r="A8251">
        <v>-1.1340951883172901</v>
      </c>
      <c r="B8251">
        <v>0.27570519214533001</v>
      </c>
    </row>
    <row r="8252" spans="1:2" x14ac:dyDescent="0.25">
      <c r="A8252">
        <v>10.195551935709499</v>
      </c>
      <c r="B8252">
        <v>3.9935026038723098</v>
      </c>
    </row>
    <row r="8253" spans="1:2" x14ac:dyDescent="0.25">
      <c r="A8253">
        <v>-0.26806270599212501</v>
      </c>
      <c r="B8253">
        <v>-1.4285471439569699</v>
      </c>
    </row>
    <row r="8254" spans="1:2" x14ac:dyDescent="0.25">
      <c r="A8254">
        <v>7.9372610258052898</v>
      </c>
      <c r="B8254">
        <v>7.6745511274922</v>
      </c>
    </row>
    <row r="8255" spans="1:2" x14ac:dyDescent="0.25">
      <c r="A8255">
        <v>-3.3958425278347399</v>
      </c>
      <c r="B8255">
        <v>2.2715531660691402</v>
      </c>
    </row>
    <row r="8256" spans="1:2" x14ac:dyDescent="0.25">
      <c r="A8256">
        <v>8.8806355585168308</v>
      </c>
      <c r="B8256">
        <v>5.1119793274535201</v>
      </c>
    </row>
    <row r="8257" spans="1:2" x14ac:dyDescent="0.25">
      <c r="A8257">
        <v>-1.05550758904428</v>
      </c>
      <c r="B8257">
        <v>1.88885441348619</v>
      </c>
    </row>
    <row r="8258" spans="1:2" x14ac:dyDescent="0.25">
      <c r="A8258">
        <v>10.347714121465099</v>
      </c>
      <c r="B8258">
        <v>4.8752027176291701</v>
      </c>
    </row>
    <row r="8259" spans="1:2" x14ac:dyDescent="0.25">
      <c r="A8259">
        <v>-1.6699746259580699</v>
      </c>
      <c r="B8259">
        <v>0.89439889328427102</v>
      </c>
    </row>
    <row r="8260" spans="1:2" x14ac:dyDescent="0.25">
      <c r="A8260">
        <v>7.5993366370061102</v>
      </c>
      <c r="B8260">
        <v>7.1642970674569098</v>
      </c>
    </row>
    <row r="8261" spans="1:2" x14ac:dyDescent="0.25">
      <c r="A8261">
        <v>-2.08620467086575</v>
      </c>
      <c r="B8261">
        <v>-0.66863385443373502</v>
      </c>
    </row>
    <row r="8262" spans="1:2" x14ac:dyDescent="0.25">
      <c r="A8262">
        <v>10.370284335812601</v>
      </c>
      <c r="B8262">
        <v>6.5972196815246296</v>
      </c>
    </row>
    <row r="8263" spans="1:2" x14ac:dyDescent="0.25">
      <c r="A8263">
        <v>-3.4605654572322702</v>
      </c>
      <c r="B8263">
        <v>-1.47447146680595</v>
      </c>
    </row>
    <row r="8264" spans="1:2" x14ac:dyDescent="0.25">
      <c r="A8264">
        <v>6.8686269079720903</v>
      </c>
      <c r="B8264">
        <v>6.8912228000020503</v>
      </c>
    </row>
    <row r="8265" spans="1:2" x14ac:dyDescent="0.25">
      <c r="A8265">
        <v>-2.7109141416190501</v>
      </c>
      <c r="B8265">
        <v>-0.71255638436604196</v>
      </c>
    </row>
    <row r="8266" spans="1:2" x14ac:dyDescent="0.25">
      <c r="A8266">
        <v>6.3345295925120704</v>
      </c>
      <c r="B8266">
        <v>5.6221350360826596</v>
      </c>
    </row>
    <row r="8267" spans="1:2" x14ac:dyDescent="0.25">
      <c r="A8267">
        <v>-2.9694181738179899</v>
      </c>
      <c r="B8267">
        <v>0.14699725233920499</v>
      </c>
    </row>
    <row r="8268" spans="1:2" x14ac:dyDescent="0.25">
      <c r="A8268">
        <v>10.6510059178084</v>
      </c>
      <c r="B8268">
        <v>3.7634945517671001</v>
      </c>
    </row>
    <row r="8269" spans="1:2" x14ac:dyDescent="0.25">
      <c r="A8269">
        <v>-0.47954128558374098</v>
      </c>
      <c r="B8269">
        <v>0.48036934388083302</v>
      </c>
    </row>
    <row r="8270" spans="1:2" x14ac:dyDescent="0.25">
      <c r="A8270">
        <v>6.9940589230819299</v>
      </c>
      <c r="B8270">
        <v>4.2241188092487603</v>
      </c>
    </row>
    <row r="8271" spans="1:2" x14ac:dyDescent="0.25">
      <c r="A8271">
        <v>-1.9060181325385299</v>
      </c>
      <c r="B8271">
        <v>2.0501609908989402</v>
      </c>
    </row>
    <row r="8272" spans="1:2" x14ac:dyDescent="0.25">
      <c r="A8272">
        <v>6.8007442124828898</v>
      </c>
      <c r="B8272">
        <v>4.8889786255725296</v>
      </c>
    </row>
    <row r="8273" spans="1:2" x14ac:dyDescent="0.25">
      <c r="A8273">
        <v>-0.106749868271083</v>
      </c>
      <c r="B8273">
        <v>0.24932291125221701</v>
      </c>
    </row>
    <row r="8274" spans="1:2" x14ac:dyDescent="0.25">
      <c r="A8274">
        <v>8.2092945305333291</v>
      </c>
      <c r="B8274">
        <v>6.0028626913553298</v>
      </c>
    </row>
    <row r="8275" spans="1:2" x14ac:dyDescent="0.25">
      <c r="A8275">
        <v>-1.87901112202367</v>
      </c>
      <c r="B8275">
        <v>-9.9687826770493704E-2</v>
      </c>
    </row>
    <row r="8276" spans="1:2" x14ac:dyDescent="0.25">
      <c r="A8276">
        <v>6.7414392041562596</v>
      </c>
      <c r="B8276">
        <v>6.5839060663315898</v>
      </c>
    </row>
    <row r="8277" spans="1:2" x14ac:dyDescent="0.25">
      <c r="A8277">
        <v>-0.54419912999113895</v>
      </c>
      <c r="B8277">
        <v>2.4088202545114301</v>
      </c>
    </row>
    <row r="8278" spans="1:2" x14ac:dyDescent="0.25">
      <c r="A8278">
        <v>9.4674007725041598</v>
      </c>
      <c r="B8278">
        <v>3.7326903299224199</v>
      </c>
    </row>
    <row r="8279" spans="1:2" x14ac:dyDescent="0.25">
      <c r="A8279">
        <v>-3.0113026915954002</v>
      </c>
      <c r="B8279">
        <v>1.5029141046072101</v>
      </c>
    </row>
    <row r="8280" spans="1:2" x14ac:dyDescent="0.25">
      <c r="A8280">
        <v>6.65591409321505</v>
      </c>
      <c r="B8280">
        <v>4.9808941779413196</v>
      </c>
    </row>
    <row r="8281" spans="1:2" x14ac:dyDescent="0.25">
      <c r="A8281">
        <v>-0.65087363051423996</v>
      </c>
      <c r="B8281">
        <v>0.70237480970891697</v>
      </c>
    </row>
    <row r="8282" spans="1:2" x14ac:dyDescent="0.25">
      <c r="A8282">
        <v>6.5807534200171398</v>
      </c>
      <c r="B8282">
        <v>6.8124112669394101</v>
      </c>
    </row>
    <row r="8283" spans="1:2" x14ac:dyDescent="0.25">
      <c r="A8283">
        <v>-1.5910467439903899</v>
      </c>
      <c r="B8283">
        <v>1.4199926999783401</v>
      </c>
    </row>
    <row r="8284" spans="1:2" x14ac:dyDescent="0.25">
      <c r="A8284">
        <v>7.4113317484822803</v>
      </c>
      <c r="B8284">
        <v>3.9492046569135901</v>
      </c>
    </row>
    <row r="8285" spans="1:2" x14ac:dyDescent="0.25">
      <c r="A8285">
        <v>-2.40826025736704</v>
      </c>
      <c r="B8285">
        <v>0.96177834861095102</v>
      </c>
    </row>
    <row r="8286" spans="1:2" x14ac:dyDescent="0.25">
      <c r="A8286">
        <v>6.5579041406180103</v>
      </c>
      <c r="B8286">
        <v>3.7316551095538202</v>
      </c>
    </row>
    <row r="8287" spans="1:2" x14ac:dyDescent="0.25">
      <c r="A8287">
        <v>-2.4783955633741699</v>
      </c>
      <c r="B8287">
        <v>-0.260274986139512</v>
      </c>
    </row>
    <row r="8288" spans="1:2" x14ac:dyDescent="0.25">
      <c r="A8288">
        <v>8.1084663395923702</v>
      </c>
      <c r="B8288">
        <v>4.6548655396429197</v>
      </c>
    </row>
    <row r="8289" spans="1:2" x14ac:dyDescent="0.25">
      <c r="A8289">
        <v>-2.7347257036669599</v>
      </c>
      <c r="B8289">
        <v>0.82481789101688896</v>
      </c>
    </row>
    <row r="8290" spans="1:2" x14ac:dyDescent="0.25">
      <c r="A8290">
        <v>9.2835284869228794</v>
      </c>
      <c r="B8290">
        <v>5.2170569438891503</v>
      </c>
    </row>
    <row r="8291" spans="1:2" x14ac:dyDescent="0.25">
      <c r="A8291">
        <v>-3.3831897164131401</v>
      </c>
      <c r="B8291">
        <v>0.83916330898335201</v>
      </c>
    </row>
    <row r="8292" spans="1:2" x14ac:dyDescent="0.25">
      <c r="A8292">
        <v>8.9157769022067797</v>
      </c>
      <c r="B8292">
        <v>6.4430218269913198</v>
      </c>
    </row>
    <row r="8293" spans="1:2" x14ac:dyDescent="0.25">
      <c r="A8293">
        <v>0.22612018606450399</v>
      </c>
      <c r="B8293">
        <v>0.43670586264591099</v>
      </c>
    </row>
    <row r="8294" spans="1:2" x14ac:dyDescent="0.25">
      <c r="A8294">
        <v>9.0717231666338698</v>
      </c>
      <c r="B8294">
        <v>4.3383560093090496</v>
      </c>
    </row>
    <row r="8295" spans="1:2" x14ac:dyDescent="0.25">
      <c r="A8295">
        <v>-1.95654014239104</v>
      </c>
      <c r="B8295">
        <v>3.1618619446337197E-2</v>
      </c>
    </row>
    <row r="8296" spans="1:2" x14ac:dyDescent="0.25">
      <c r="A8296">
        <v>9.8673670651917096</v>
      </c>
      <c r="B8296">
        <v>6.9229601779403698</v>
      </c>
    </row>
    <row r="8297" spans="1:2" x14ac:dyDescent="0.25">
      <c r="A8297">
        <v>-0.79818627686969801</v>
      </c>
      <c r="B8297">
        <v>-1.0920019343971901</v>
      </c>
    </row>
    <row r="8298" spans="1:2" x14ac:dyDescent="0.25">
      <c r="A8298">
        <v>6.8109462245304799</v>
      </c>
      <c r="B8298">
        <v>4.5492308194634301</v>
      </c>
    </row>
    <row r="8299" spans="1:2" x14ac:dyDescent="0.25">
      <c r="A8299">
        <v>-1.8769315986091599</v>
      </c>
      <c r="B8299">
        <v>-8.4646005406905298E-2</v>
      </c>
    </row>
    <row r="8300" spans="1:2" x14ac:dyDescent="0.25">
      <c r="A8300">
        <v>6.3824958763411503</v>
      </c>
      <c r="B8300">
        <v>3.9993259907480501</v>
      </c>
    </row>
    <row r="8301" spans="1:2" x14ac:dyDescent="0.25">
      <c r="A8301">
        <v>-2.4878466246804698</v>
      </c>
      <c r="B8301">
        <v>1.30529907507084</v>
      </c>
    </row>
    <row r="8302" spans="1:2" x14ac:dyDescent="0.25">
      <c r="A8302">
        <v>7.3284249858627604</v>
      </c>
      <c r="B8302">
        <v>5.1791641599679297</v>
      </c>
    </row>
    <row r="8303" spans="1:2" x14ac:dyDescent="0.25">
      <c r="A8303">
        <v>-1.96150765971895</v>
      </c>
      <c r="B8303">
        <v>2.4498661759244298</v>
      </c>
    </row>
    <row r="8304" spans="1:2" x14ac:dyDescent="0.25">
      <c r="A8304">
        <v>8.8640747305525807</v>
      </c>
      <c r="B8304">
        <v>5.6743119169870901</v>
      </c>
    </row>
    <row r="8305" spans="1:2" x14ac:dyDescent="0.25">
      <c r="A8305">
        <v>0.118933636869304</v>
      </c>
      <c r="B8305">
        <v>3.66762398875786E-2</v>
      </c>
    </row>
    <row r="8306" spans="1:2" x14ac:dyDescent="0.25">
      <c r="A8306">
        <v>10.3839753746296</v>
      </c>
      <c r="B8306">
        <v>5.7676765620215598</v>
      </c>
    </row>
    <row r="8307" spans="1:2" x14ac:dyDescent="0.25">
      <c r="A8307">
        <v>-0.93230250045604701</v>
      </c>
      <c r="B8307">
        <v>1.6593972981238001</v>
      </c>
    </row>
    <row r="8308" spans="1:2" x14ac:dyDescent="0.25">
      <c r="A8308">
        <v>6.4098392032574596</v>
      </c>
      <c r="B8308">
        <v>6.8228214228033002</v>
      </c>
    </row>
    <row r="8309" spans="1:2" x14ac:dyDescent="0.25">
      <c r="A8309">
        <v>-2.1706364949694001</v>
      </c>
      <c r="B8309">
        <v>-1.4346564248767</v>
      </c>
    </row>
    <row r="8310" spans="1:2" x14ac:dyDescent="0.25">
      <c r="A8310">
        <v>8.2998823313215997</v>
      </c>
      <c r="B8310">
        <v>3.5089199141457299</v>
      </c>
    </row>
    <row r="8311" spans="1:2" x14ac:dyDescent="0.25">
      <c r="A8311">
        <v>-3.1422787915917301</v>
      </c>
      <c r="B8311">
        <v>1.9798932318820599</v>
      </c>
    </row>
    <row r="8312" spans="1:2" x14ac:dyDescent="0.25">
      <c r="A8312">
        <v>8.96188783723181</v>
      </c>
      <c r="B8312">
        <v>4.7721218108450998</v>
      </c>
    </row>
    <row r="8313" spans="1:2" x14ac:dyDescent="0.25">
      <c r="A8313">
        <v>-1.26856361085252</v>
      </c>
      <c r="B8313">
        <v>-0.75101080558012001</v>
      </c>
    </row>
    <row r="8314" spans="1:2" x14ac:dyDescent="0.25">
      <c r="A8314">
        <v>6.6341486608609204</v>
      </c>
      <c r="B8314">
        <v>4.0007076075687804</v>
      </c>
    </row>
    <row r="8315" spans="1:2" x14ac:dyDescent="0.25">
      <c r="A8315">
        <v>-1.69514236969206</v>
      </c>
      <c r="B8315">
        <v>2.4670809297629499</v>
      </c>
    </row>
    <row r="8316" spans="1:2" x14ac:dyDescent="0.25">
      <c r="A8316">
        <v>8.4612997584611893</v>
      </c>
      <c r="B8316">
        <v>5.5992590951140304</v>
      </c>
    </row>
    <row r="8317" spans="1:2" x14ac:dyDescent="0.25">
      <c r="A8317">
        <v>-1.39263907023077</v>
      </c>
      <c r="B8317">
        <v>-0.112271190490095</v>
      </c>
    </row>
    <row r="8318" spans="1:2" x14ac:dyDescent="0.25">
      <c r="A8318">
        <v>8.0599723621018402</v>
      </c>
      <c r="B8318">
        <v>4.8434870545063804</v>
      </c>
    </row>
    <row r="8319" spans="1:2" x14ac:dyDescent="0.25">
      <c r="A8319">
        <v>-2.5318641653622298</v>
      </c>
      <c r="B8319">
        <v>0.20764554539543201</v>
      </c>
    </row>
    <row r="8320" spans="1:2" x14ac:dyDescent="0.25">
      <c r="A8320">
        <v>7.75939270127376</v>
      </c>
      <c r="B8320">
        <v>5.5747195698118697</v>
      </c>
    </row>
    <row r="8321" spans="1:2" x14ac:dyDescent="0.25">
      <c r="A8321">
        <v>-2.05489035634427</v>
      </c>
      <c r="B8321">
        <v>-1.4498338282892</v>
      </c>
    </row>
    <row r="8322" spans="1:2" x14ac:dyDescent="0.25">
      <c r="A8322">
        <v>6.8658143932632498</v>
      </c>
      <c r="B8322">
        <v>4.6116773482823898</v>
      </c>
    </row>
    <row r="8323" spans="1:2" x14ac:dyDescent="0.25">
      <c r="A8323">
        <v>-1.91698378120291</v>
      </c>
      <c r="B8323">
        <v>-0.27460282446712603</v>
      </c>
    </row>
    <row r="8324" spans="1:2" x14ac:dyDescent="0.25">
      <c r="A8324">
        <v>7.8245621427524403</v>
      </c>
      <c r="B8324">
        <v>6.1424744504503304</v>
      </c>
    </row>
    <row r="8325" spans="1:2" x14ac:dyDescent="0.25">
      <c r="A8325">
        <v>-2.3026092778588398</v>
      </c>
      <c r="B8325">
        <v>1.9105791014533</v>
      </c>
    </row>
    <row r="8326" spans="1:2" x14ac:dyDescent="0.25">
      <c r="A8326">
        <v>8.5069292130839695</v>
      </c>
      <c r="B8326">
        <v>4.7874698521877699</v>
      </c>
    </row>
    <row r="8327" spans="1:2" x14ac:dyDescent="0.25">
      <c r="A8327">
        <v>-0.97202998992401701</v>
      </c>
      <c r="B8327">
        <v>2.1329894554740898</v>
      </c>
    </row>
    <row r="8328" spans="1:2" x14ac:dyDescent="0.25">
      <c r="A8328">
        <v>9.7528305966313695</v>
      </c>
      <c r="B8328">
        <v>3.3043371060940698</v>
      </c>
    </row>
    <row r="8329" spans="1:2" x14ac:dyDescent="0.25">
      <c r="A8329">
        <v>-0.66899209749802102</v>
      </c>
      <c r="B8329">
        <v>1.45404624500502</v>
      </c>
    </row>
    <row r="8330" spans="1:2" x14ac:dyDescent="0.25">
      <c r="A8330">
        <v>7.6841660999924501</v>
      </c>
      <c r="B8330">
        <v>5.29445457466168</v>
      </c>
    </row>
    <row r="8331" spans="1:2" x14ac:dyDescent="0.25">
      <c r="A8331">
        <v>-0.33459497670354899</v>
      </c>
      <c r="B8331">
        <v>-0.97674195168276701</v>
      </c>
    </row>
    <row r="8332" spans="1:2" x14ac:dyDescent="0.25">
      <c r="A8332">
        <v>9.1173697654687196</v>
      </c>
      <c r="B8332">
        <v>3.6077301243333699</v>
      </c>
    </row>
    <row r="8333" spans="1:2" x14ac:dyDescent="0.25">
      <c r="A8333">
        <v>0.31052475828117199</v>
      </c>
      <c r="B8333">
        <v>2.01059077756257</v>
      </c>
    </row>
    <row r="8334" spans="1:2" x14ac:dyDescent="0.25">
      <c r="A8334">
        <v>6.5251996814057103</v>
      </c>
      <c r="B8334">
        <v>6.06120059341192</v>
      </c>
    </row>
    <row r="8335" spans="1:2" x14ac:dyDescent="0.25">
      <c r="A8335">
        <v>-2.37416486282729</v>
      </c>
      <c r="B8335">
        <v>-1.0955125272889801</v>
      </c>
    </row>
    <row r="8336" spans="1:2" x14ac:dyDescent="0.25">
      <c r="A8336">
        <v>10.2513182741243</v>
      </c>
      <c r="B8336">
        <v>3.6043941793475698</v>
      </c>
    </row>
    <row r="8337" spans="1:2" x14ac:dyDescent="0.25">
      <c r="A8337">
        <v>-3.44793194154001</v>
      </c>
      <c r="B8337">
        <v>-0.84711742517718802</v>
      </c>
    </row>
    <row r="8338" spans="1:2" x14ac:dyDescent="0.25">
      <c r="A8338">
        <v>8.0514812586459108</v>
      </c>
      <c r="B8338">
        <v>6.3377776382532902</v>
      </c>
    </row>
    <row r="8339" spans="1:2" x14ac:dyDescent="0.25">
      <c r="A8339">
        <v>0.46816817181161702</v>
      </c>
      <c r="B8339">
        <v>-0.64224930723223195</v>
      </c>
    </row>
    <row r="8340" spans="1:2" x14ac:dyDescent="0.25">
      <c r="A8340">
        <v>9.2917157236840495</v>
      </c>
      <c r="B8340">
        <v>7.2551170490713002</v>
      </c>
    </row>
    <row r="8341" spans="1:2" x14ac:dyDescent="0.25">
      <c r="A8341">
        <v>-0.84296884366230695</v>
      </c>
      <c r="B8341">
        <v>0.68068222283715496</v>
      </c>
    </row>
    <row r="8342" spans="1:2" x14ac:dyDescent="0.25">
      <c r="A8342">
        <v>7.2954554724458998</v>
      </c>
      <c r="B8342">
        <v>5.3442100059412603</v>
      </c>
    </row>
    <row r="8343" spans="1:2" x14ac:dyDescent="0.25">
      <c r="A8343">
        <v>-1.4427620638885399</v>
      </c>
      <c r="B8343">
        <v>1.55550170593166</v>
      </c>
    </row>
    <row r="8344" spans="1:2" x14ac:dyDescent="0.25">
      <c r="A8344">
        <v>6.8286962491808101</v>
      </c>
      <c r="B8344">
        <v>6.2763106116375402</v>
      </c>
    </row>
    <row r="8345" spans="1:2" x14ac:dyDescent="0.25">
      <c r="A8345">
        <v>-1.8808944583818701</v>
      </c>
      <c r="B8345">
        <v>0.90192230572239496</v>
      </c>
    </row>
    <row r="8346" spans="1:2" x14ac:dyDescent="0.25">
      <c r="A8346">
        <v>9.3304007681414092</v>
      </c>
      <c r="B8346">
        <v>5.8211650440076896</v>
      </c>
    </row>
    <row r="8347" spans="1:2" x14ac:dyDescent="0.25">
      <c r="A8347">
        <v>-2.87081327861952</v>
      </c>
      <c r="B8347">
        <v>-1.3534541667041899</v>
      </c>
    </row>
    <row r="8348" spans="1:2" x14ac:dyDescent="0.25">
      <c r="A8348">
        <v>9.1120786995189391</v>
      </c>
      <c r="B8348">
        <v>5.6763237567760303</v>
      </c>
    </row>
    <row r="8349" spans="1:2" x14ac:dyDescent="0.25">
      <c r="A8349">
        <v>-0.45776919554384599</v>
      </c>
      <c r="B8349">
        <v>1.19697397957761</v>
      </c>
    </row>
    <row r="8350" spans="1:2" x14ac:dyDescent="0.25">
      <c r="A8350">
        <v>9.4792172185717707</v>
      </c>
      <c r="B8350">
        <v>7.3937026735460396</v>
      </c>
    </row>
    <row r="8351" spans="1:2" x14ac:dyDescent="0.25">
      <c r="A8351">
        <v>0.49522256678839199</v>
      </c>
      <c r="B8351">
        <v>1.26431604620118</v>
      </c>
    </row>
    <row r="8352" spans="1:2" x14ac:dyDescent="0.25">
      <c r="A8352">
        <v>10.5702303663815</v>
      </c>
      <c r="B8352">
        <v>4.9777303739084804</v>
      </c>
    </row>
    <row r="8353" spans="1:2" x14ac:dyDescent="0.25">
      <c r="A8353">
        <v>-1.3373602499427599</v>
      </c>
      <c r="B8353">
        <v>-0.81257509625436997</v>
      </c>
    </row>
    <row r="8354" spans="1:2" x14ac:dyDescent="0.25">
      <c r="A8354">
        <v>10.3364279179701</v>
      </c>
      <c r="B8354">
        <v>6.3351698039028301</v>
      </c>
    </row>
    <row r="8355" spans="1:2" x14ac:dyDescent="0.25">
      <c r="A8355">
        <v>-2.7567026716522101</v>
      </c>
      <c r="B8355">
        <v>1.7627879977860701</v>
      </c>
    </row>
    <row r="8356" spans="1:2" x14ac:dyDescent="0.25">
      <c r="A8356">
        <v>8.9277854194359296</v>
      </c>
      <c r="B8356">
        <v>4.8313364714289202</v>
      </c>
    </row>
    <row r="8357" spans="1:2" x14ac:dyDescent="0.25">
      <c r="A8357">
        <v>-1.4177537819236601</v>
      </c>
      <c r="B8357">
        <v>1.5711820761009601</v>
      </c>
    </row>
    <row r="8358" spans="1:2" x14ac:dyDescent="0.25">
      <c r="A8358">
        <v>8.5214823192625602</v>
      </c>
      <c r="B8358">
        <v>3.7737841100084202</v>
      </c>
    </row>
    <row r="8359" spans="1:2" x14ac:dyDescent="0.25">
      <c r="A8359">
        <v>-3.4890436906622901</v>
      </c>
      <c r="B8359">
        <v>-0.97462116571839996</v>
      </c>
    </row>
    <row r="8360" spans="1:2" x14ac:dyDescent="0.25">
      <c r="A8360">
        <v>6.3770348849953802</v>
      </c>
      <c r="B8360">
        <v>7.0434203038611898</v>
      </c>
    </row>
    <row r="8361" spans="1:2" x14ac:dyDescent="0.25">
      <c r="A8361">
        <v>-0.44164834463435998</v>
      </c>
      <c r="B8361">
        <v>0.94822325571269594</v>
      </c>
    </row>
    <row r="8362" spans="1:2" x14ac:dyDescent="0.25">
      <c r="A8362">
        <v>7.4334284469623002</v>
      </c>
      <c r="B8362">
        <v>5.05470276304451</v>
      </c>
    </row>
    <row r="8363" spans="1:2" x14ac:dyDescent="0.25">
      <c r="A8363">
        <v>-0.89433726620176801</v>
      </c>
      <c r="B8363">
        <v>-0.86673095014954704</v>
      </c>
    </row>
    <row r="8364" spans="1:2" x14ac:dyDescent="0.25">
      <c r="A8364">
        <v>8.1450247777659595</v>
      </c>
      <c r="B8364">
        <v>5.7178624721273401</v>
      </c>
    </row>
    <row r="8365" spans="1:2" x14ac:dyDescent="0.25">
      <c r="A8365">
        <v>-3.1465430108897299</v>
      </c>
      <c r="B8365">
        <v>1.4246555404341299</v>
      </c>
    </row>
    <row r="8366" spans="1:2" x14ac:dyDescent="0.25">
      <c r="A8366">
        <v>10.464032162784401</v>
      </c>
      <c r="B8366">
        <v>7.2671225453261403</v>
      </c>
    </row>
    <row r="8367" spans="1:2" x14ac:dyDescent="0.25">
      <c r="A8367">
        <v>-2.1658373709177901</v>
      </c>
      <c r="B8367">
        <v>-0.78388050082966199</v>
      </c>
    </row>
    <row r="8368" spans="1:2" x14ac:dyDescent="0.25">
      <c r="A8368">
        <v>9.3554950940253701</v>
      </c>
      <c r="B8368">
        <v>4.6249036334287199</v>
      </c>
    </row>
    <row r="8369" spans="1:2" x14ac:dyDescent="0.25">
      <c r="A8369">
        <v>0.14226173563980701</v>
      </c>
      <c r="B8369">
        <v>0.49246003914062902</v>
      </c>
    </row>
    <row r="8370" spans="1:2" x14ac:dyDescent="0.25">
      <c r="A8370">
        <v>7.4316188336556204</v>
      </c>
      <c r="B8370">
        <v>6.1690796826050898</v>
      </c>
    </row>
    <row r="8371" spans="1:2" x14ac:dyDescent="0.25">
      <c r="A8371">
        <v>-1.6779993323659399</v>
      </c>
      <c r="B8371">
        <v>1.42938602525547</v>
      </c>
    </row>
    <row r="8372" spans="1:2" x14ac:dyDescent="0.25">
      <c r="A8372">
        <v>10.5585566880178</v>
      </c>
      <c r="B8372">
        <v>5.2948324538599998</v>
      </c>
    </row>
    <row r="8373" spans="1:2" x14ac:dyDescent="0.25">
      <c r="A8373">
        <v>1.2351700354161501E-2</v>
      </c>
      <c r="B8373">
        <v>2.15404840984398</v>
      </c>
    </row>
    <row r="8374" spans="1:2" x14ac:dyDescent="0.25">
      <c r="A8374">
        <v>9.1629980281433596</v>
      </c>
      <c r="B8374">
        <v>6.2776281256341804</v>
      </c>
    </row>
    <row r="8375" spans="1:2" x14ac:dyDescent="0.25">
      <c r="A8375">
        <v>-0.96871500879623196</v>
      </c>
      <c r="B8375">
        <v>0.28934323992286398</v>
      </c>
    </row>
    <row r="8376" spans="1:2" x14ac:dyDescent="0.25">
      <c r="A8376">
        <v>9.93167598266235</v>
      </c>
      <c r="B8376">
        <v>5.2578687708341603</v>
      </c>
    </row>
    <row r="8377" spans="1:2" x14ac:dyDescent="0.25">
      <c r="A8377">
        <v>4.76710888650453E-2</v>
      </c>
      <c r="B8377">
        <v>0.163749913825529</v>
      </c>
    </row>
    <row r="8378" spans="1:2" x14ac:dyDescent="0.25">
      <c r="A8378">
        <v>10.6177701417056</v>
      </c>
      <c r="B8378">
        <v>3.6303529670967101</v>
      </c>
    </row>
    <row r="8379" spans="1:2" x14ac:dyDescent="0.25">
      <c r="A8379">
        <v>-1.3895799378270599</v>
      </c>
      <c r="B8379">
        <v>0.66698868321916205</v>
      </c>
    </row>
    <row r="8380" spans="1:2" x14ac:dyDescent="0.25">
      <c r="A8380">
        <v>7.5795270456224797</v>
      </c>
      <c r="B8380">
        <v>5.2902795793774402</v>
      </c>
    </row>
    <row r="8381" spans="1:2" x14ac:dyDescent="0.25">
      <c r="A8381">
        <v>-1.8120682391409699</v>
      </c>
      <c r="B8381">
        <v>0.56797085364577804</v>
      </c>
    </row>
    <row r="8382" spans="1:2" x14ac:dyDescent="0.25">
      <c r="A8382">
        <v>7.7303548383082301</v>
      </c>
      <c r="B8382">
        <v>5.1026887435147401</v>
      </c>
    </row>
    <row r="8383" spans="1:2" x14ac:dyDescent="0.25">
      <c r="A8383">
        <v>0.36137549018119097</v>
      </c>
      <c r="B8383">
        <v>1.73019025021495</v>
      </c>
    </row>
    <row r="8384" spans="1:2" x14ac:dyDescent="0.25">
      <c r="A8384">
        <v>6.8296155296015204</v>
      </c>
      <c r="B8384">
        <v>5.8088400437151098</v>
      </c>
    </row>
    <row r="8385" spans="1:2" x14ac:dyDescent="0.25">
      <c r="A8385">
        <v>-0.26282842658266897</v>
      </c>
      <c r="B8385">
        <v>-0.32912715088921701</v>
      </c>
    </row>
    <row r="8386" spans="1:2" x14ac:dyDescent="0.25">
      <c r="A8386">
        <v>9.6979558064185198</v>
      </c>
      <c r="B8386">
        <v>5.7656874035137404</v>
      </c>
    </row>
    <row r="8387" spans="1:2" x14ac:dyDescent="0.25">
      <c r="A8387">
        <v>3.4112996429072001E-3</v>
      </c>
      <c r="B8387">
        <v>-1.2177778061945499</v>
      </c>
    </row>
    <row r="8388" spans="1:2" x14ac:dyDescent="0.25">
      <c r="A8388">
        <v>10.0055240312634</v>
      </c>
      <c r="B8388">
        <v>4.9369593243435599</v>
      </c>
    </row>
    <row r="8389" spans="1:2" x14ac:dyDescent="0.25">
      <c r="A8389">
        <v>-1.1497559863316</v>
      </c>
      <c r="B8389">
        <v>-0.84044407729852599</v>
      </c>
    </row>
    <row r="8390" spans="1:2" x14ac:dyDescent="0.25">
      <c r="A8390">
        <v>7.4386439519655099</v>
      </c>
      <c r="B8390">
        <v>6.1806526297861204</v>
      </c>
    </row>
    <row r="8391" spans="1:2" x14ac:dyDescent="0.25">
      <c r="A8391">
        <v>-2.3523947057904602</v>
      </c>
      <c r="B8391">
        <v>-1.44143826251581</v>
      </c>
    </row>
    <row r="8392" spans="1:2" x14ac:dyDescent="0.25">
      <c r="A8392">
        <v>10.2432769192917</v>
      </c>
      <c r="B8392">
        <v>7.0181292985073398</v>
      </c>
    </row>
    <row r="8393" spans="1:2" x14ac:dyDescent="0.25">
      <c r="A8393">
        <v>0.102587497194013</v>
      </c>
      <c r="B8393">
        <v>1.6526495864961701</v>
      </c>
    </row>
    <row r="8394" spans="1:2" x14ac:dyDescent="0.25">
      <c r="A8394">
        <v>6.3280122474108502</v>
      </c>
      <c r="B8394">
        <v>5.8611321724608096</v>
      </c>
    </row>
    <row r="8395" spans="1:2" x14ac:dyDescent="0.25">
      <c r="A8395">
        <v>-2.6940250918342201</v>
      </c>
      <c r="B8395">
        <v>1.04198635388695</v>
      </c>
    </row>
    <row r="8396" spans="1:2" x14ac:dyDescent="0.25">
      <c r="A8396">
        <v>6.88469182729352</v>
      </c>
      <c r="B8396">
        <v>7.0660586900350797</v>
      </c>
    </row>
    <row r="8397" spans="1:2" x14ac:dyDescent="0.25">
      <c r="A8397">
        <v>-1.51598131124422</v>
      </c>
      <c r="B8397">
        <v>-0.17260557268153201</v>
      </c>
    </row>
    <row r="8398" spans="1:2" x14ac:dyDescent="0.25">
      <c r="A8398">
        <v>7.9426463432210097</v>
      </c>
      <c r="B8398">
        <v>7.5710436900874898</v>
      </c>
    </row>
    <row r="8399" spans="1:2" x14ac:dyDescent="0.25">
      <c r="A8399">
        <v>-1.6114086782683801</v>
      </c>
      <c r="B8399">
        <v>-1.08071300693682</v>
      </c>
    </row>
    <row r="8400" spans="1:2" x14ac:dyDescent="0.25">
      <c r="A8400">
        <v>10.0175029961555</v>
      </c>
      <c r="B8400">
        <v>6.9264988449906797</v>
      </c>
    </row>
    <row r="8401" spans="1:2" x14ac:dyDescent="0.25">
      <c r="A8401">
        <v>-9.1627700499027104E-2</v>
      </c>
      <c r="B8401">
        <v>-1.43201701224061</v>
      </c>
    </row>
    <row r="8402" spans="1:2" x14ac:dyDescent="0.25">
      <c r="A8402">
        <v>6.6231880445064899</v>
      </c>
      <c r="B8402">
        <v>7.59162708911182</v>
      </c>
    </row>
    <row r="8403" spans="1:2" x14ac:dyDescent="0.25">
      <c r="A8403">
        <v>-1.8563557306409599</v>
      </c>
      <c r="B8403">
        <v>-0.32188071448397998</v>
      </c>
    </row>
    <row r="8404" spans="1:2" x14ac:dyDescent="0.25">
      <c r="A8404">
        <v>9.1958602465576202</v>
      </c>
      <c r="B8404">
        <v>7.5177712657962399</v>
      </c>
    </row>
    <row r="8405" spans="1:2" x14ac:dyDescent="0.25">
      <c r="A8405">
        <v>-2.0585353080548701</v>
      </c>
      <c r="B8405">
        <v>-1.3773591930042499</v>
      </c>
    </row>
    <row r="8406" spans="1:2" x14ac:dyDescent="0.25">
      <c r="A8406">
        <v>7.0861808594915896</v>
      </c>
      <c r="B8406">
        <v>3.9675568866018298</v>
      </c>
    </row>
    <row r="8407" spans="1:2" x14ac:dyDescent="0.25">
      <c r="A8407">
        <v>-1.8965415798394201</v>
      </c>
      <c r="B8407">
        <v>2.48597882609464</v>
      </c>
    </row>
    <row r="8408" spans="1:2" x14ac:dyDescent="0.25">
      <c r="A8408">
        <v>9.5676144285307405</v>
      </c>
      <c r="B8408">
        <v>4.0698364834910397</v>
      </c>
    </row>
    <row r="8409" spans="1:2" x14ac:dyDescent="0.25">
      <c r="A8409">
        <v>-2.7573685622472901</v>
      </c>
      <c r="B8409">
        <v>1.8948853865044599</v>
      </c>
    </row>
    <row r="8410" spans="1:2" x14ac:dyDescent="0.25">
      <c r="A8410">
        <v>7.7999120191521802</v>
      </c>
      <c r="B8410">
        <v>7.2212834315039904</v>
      </c>
    </row>
    <row r="8411" spans="1:2" x14ac:dyDescent="0.25">
      <c r="A8411">
        <v>0.371918588821254</v>
      </c>
      <c r="B8411">
        <v>-1.4346622347543601</v>
      </c>
    </row>
    <row r="8412" spans="1:2" x14ac:dyDescent="0.25">
      <c r="A8412">
        <v>6.6197837061869498</v>
      </c>
      <c r="B8412">
        <v>4.5443447885985702</v>
      </c>
    </row>
    <row r="8413" spans="1:2" x14ac:dyDescent="0.25">
      <c r="A8413">
        <v>-1.55042751931601</v>
      </c>
      <c r="B8413">
        <v>0.877377022750774</v>
      </c>
    </row>
    <row r="8414" spans="1:2" x14ac:dyDescent="0.25">
      <c r="A8414">
        <v>8.5180289998749306</v>
      </c>
      <c r="B8414">
        <v>6.7010503951567104</v>
      </c>
    </row>
    <row r="8415" spans="1:2" x14ac:dyDescent="0.25">
      <c r="A8415">
        <v>-0.66520941541330902</v>
      </c>
      <c r="B8415">
        <v>-0.55000604498746597</v>
      </c>
    </row>
    <row r="8416" spans="1:2" x14ac:dyDescent="0.25">
      <c r="A8416">
        <v>9.4732575971773603</v>
      </c>
      <c r="B8416">
        <v>6.3218168231023002</v>
      </c>
    </row>
    <row r="8417" spans="1:2" x14ac:dyDescent="0.25">
      <c r="A8417">
        <v>0.28858535402985303</v>
      </c>
      <c r="B8417">
        <v>-9.8564927738663696E-2</v>
      </c>
    </row>
    <row r="8418" spans="1:2" x14ac:dyDescent="0.25">
      <c r="A8418">
        <v>7.08507905075236</v>
      </c>
      <c r="B8418">
        <v>4.4341771780035701</v>
      </c>
    </row>
    <row r="8419" spans="1:2" x14ac:dyDescent="0.25">
      <c r="A8419">
        <v>-1.1118225995325199</v>
      </c>
      <c r="B8419">
        <v>0.44383194778114499</v>
      </c>
    </row>
    <row r="8420" spans="1:2" x14ac:dyDescent="0.25">
      <c r="A8420">
        <v>9.4026617374423491</v>
      </c>
      <c r="B8420">
        <v>3.3208752263552301</v>
      </c>
    </row>
    <row r="8421" spans="1:2" x14ac:dyDescent="0.25">
      <c r="A8421">
        <v>-1.2631129531282801</v>
      </c>
      <c r="B8421">
        <v>5.5699259972081798E-2</v>
      </c>
    </row>
    <row r="8422" spans="1:2" x14ac:dyDescent="0.25">
      <c r="A8422">
        <v>10.163225149425701</v>
      </c>
      <c r="B8422">
        <v>7.5791507705249899</v>
      </c>
    </row>
    <row r="8423" spans="1:2" x14ac:dyDescent="0.25">
      <c r="A8423">
        <v>-2.70262064610835</v>
      </c>
      <c r="B8423">
        <v>0.98142281025631295</v>
      </c>
    </row>
    <row r="8424" spans="1:2" x14ac:dyDescent="0.25">
      <c r="A8424">
        <v>8.1621122937043307</v>
      </c>
      <c r="B8424">
        <v>7.52031634505465</v>
      </c>
    </row>
    <row r="8425" spans="1:2" x14ac:dyDescent="0.25">
      <c r="A8425">
        <v>-2.6802093553165101</v>
      </c>
      <c r="B8425">
        <v>-0.16616690821852301</v>
      </c>
    </row>
    <row r="8426" spans="1:2" x14ac:dyDescent="0.25">
      <c r="A8426">
        <v>6.9955058270209403</v>
      </c>
      <c r="B8426">
        <v>7.5894701261687096</v>
      </c>
    </row>
    <row r="8427" spans="1:2" x14ac:dyDescent="0.25">
      <c r="A8427">
        <v>-3.2575649962248501</v>
      </c>
      <c r="B8427">
        <v>-0.36642461885350502</v>
      </c>
    </row>
    <row r="8428" spans="1:2" x14ac:dyDescent="0.25">
      <c r="A8428">
        <v>8.1784409934964799</v>
      </c>
      <c r="B8428">
        <v>5.9683186440808997</v>
      </c>
    </row>
    <row r="8429" spans="1:2" x14ac:dyDescent="0.25">
      <c r="A8429">
        <v>-3.2274940970670398</v>
      </c>
      <c r="B8429">
        <v>0.968641257125467</v>
      </c>
    </row>
    <row r="8430" spans="1:2" x14ac:dyDescent="0.25">
      <c r="A8430">
        <v>8.6243512245176195</v>
      </c>
      <c r="B8430">
        <v>5.7213471784733301</v>
      </c>
    </row>
    <row r="8431" spans="1:2" x14ac:dyDescent="0.25">
      <c r="A8431">
        <v>-0.91992945629126499</v>
      </c>
      <c r="B8431">
        <v>-0.334977148651734</v>
      </c>
    </row>
    <row r="8432" spans="1:2" x14ac:dyDescent="0.25">
      <c r="A8432">
        <v>8.25592152288249</v>
      </c>
      <c r="B8432">
        <v>6.1593793347812902</v>
      </c>
    </row>
    <row r="8433" spans="1:2" x14ac:dyDescent="0.25">
      <c r="A8433">
        <v>-2.0995145469699801</v>
      </c>
      <c r="B8433">
        <v>-0.11709876836604199</v>
      </c>
    </row>
    <row r="8434" spans="1:2" x14ac:dyDescent="0.25">
      <c r="A8434">
        <v>8.9960571719610396</v>
      </c>
      <c r="B8434">
        <v>3.7541441165355498</v>
      </c>
    </row>
    <row r="8435" spans="1:2" x14ac:dyDescent="0.25">
      <c r="A8435">
        <v>-1.4416665992823301</v>
      </c>
      <c r="B8435">
        <v>-0.81052724781980701</v>
      </c>
    </row>
    <row r="8436" spans="1:2" x14ac:dyDescent="0.25">
      <c r="A8436">
        <v>7.5024027804614999</v>
      </c>
      <c r="B8436">
        <v>5.3505106175916701</v>
      </c>
    </row>
    <row r="8437" spans="1:2" x14ac:dyDescent="0.25">
      <c r="A8437">
        <v>0.44511272976816502</v>
      </c>
      <c r="B8437">
        <v>2.3071023747031498</v>
      </c>
    </row>
    <row r="8438" spans="1:2" x14ac:dyDescent="0.25">
      <c r="A8438">
        <v>7.2436538887338999</v>
      </c>
      <c r="B8438">
        <v>4.1964983295432399</v>
      </c>
    </row>
    <row r="8439" spans="1:2" x14ac:dyDescent="0.25">
      <c r="A8439">
        <v>-0.62420512221929902</v>
      </c>
      <c r="B8439">
        <v>2.4281495211644102</v>
      </c>
    </row>
    <row r="8440" spans="1:2" x14ac:dyDescent="0.25">
      <c r="A8440">
        <v>10.182281336520999</v>
      </c>
      <c r="B8440">
        <v>6.1799475701960702</v>
      </c>
    </row>
    <row r="8441" spans="1:2" x14ac:dyDescent="0.25">
      <c r="A8441">
        <v>-3.1384555636415699</v>
      </c>
      <c r="B8441">
        <v>1.47144161278596</v>
      </c>
    </row>
    <row r="8442" spans="1:2" x14ac:dyDescent="0.25">
      <c r="A8442">
        <v>6.3500161450738899</v>
      </c>
      <c r="B8442">
        <v>5.8479605526783196</v>
      </c>
    </row>
    <row r="8443" spans="1:2" x14ac:dyDescent="0.25">
      <c r="A8443">
        <v>-3.0655933764440602</v>
      </c>
      <c r="B8443">
        <v>0.14633101537534099</v>
      </c>
    </row>
    <row r="8444" spans="1:2" x14ac:dyDescent="0.25">
      <c r="A8444">
        <v>6.4728115664098897</v>
      </c>
      <c r="B8444">
        <v>6.2206459513857899</v>
      </c>
    </row>
    <row r="8445" spans="1:2" x14ac:dyDescent="0.25">
      <c r="A8445">
        <v>-3.3619410499134301</v>
      </c>
      <c r="B8445">
        <v>2.3659464736496201</v>
      </c>
    </row>
    <row r="8446" spans="1:2" x14ac:dyDescent="0.25">
      <c r="A8446">
        <v>8.7425841855578206</v>
      </c>
      <c r="B8446">
        <v>5.76298618577301</v>
      </c>
    </row>
    <row r="8447" spans="1:2" x14ac:dyDescent="0.25">
      <c r="A8447">
        <v>-1.9594437441988499</v>
      </c>
      <c r="B8447">
        <v>0.97931472140906195</v>
      </c>
    </row>
    <row r="8448" spans="1:2" x14ac:dyDescent="0.25">
      <c r="A8448">
        <v>9.1635251708130294</v>
      </c>
      <c r="B8448">
        <v>4.1335207748981304</v>
      </c>
    </row>
    <row r="8449" spans="1:2" x14ac:dyDescent="0.25">
      <c r="A8449">
        <v>-0.388040671838003</v>
      </c>
      <c r="B8449">
        <v>1.98405667489707</v>
      </c>
    </row>
    <row r="8450" spans="1:2" x14ac:dyDescent="0.25">
      <c r="A8450">
        <v>7.1642004389544196</v>
      </c>
      <c r="B8450">
        <v>3.5769496616132299</v>
      </c>
    </row>
    <row r="8451" spans="1:2" x14ac:dyDescent="0.25">
      <c r="A8451">
        <v>-3.4992316603999001</v>
      </c>
      <c r="B8451">
        <v>-1.03312467107573</v>
      </c>
    </row>
    <row r="8452" spans="1:2" x14ac:dyDescent="0.25">
      <c r="A8452">
        <v>9.8188507417701896</v>
      </c>
      <c r="B8452">
        <v>4.4336720257658202</v>
      </c>
    </row>
    <row r="8453" spans="1:2" x14ac:dyDescent="0.25">
      <c r="A8453">
        <v>-3.0585914791761102</v>
      </c>
      <c r="B8453">
        <v>-1.4027640910876</v>
      </c>
    </row>
    <row r="8454" spans="1:2" x14ac:dyDescent="0.25">
      <c r="A8454">
        <v>10.632824544689999</v>
      </c>
      <c r="B8454">
        <v>3.7243077062344199</v>
      </c>
    </row>
    <row r="8455" spans="1:2" x14ac:dyDescent="0.25">
      <c r="A8455">
        <v>-3.08415710403633</v>
      </c>
      <c r="B8455">
        <v>-1.4931338247442001</v>
      </c>
    </row>
    <row r="8456" spans="1:2" x14ac:dyDescent="0.25">
      <c r="A8456">
        <v>7.8488635379607903</v>
      </c>
      <c r="B8456">
        <v>6.8425389176101703</v>
      </c>
    </row>
    <row r="8457" spans="1:2" x14ac:dyDescent="0.25">
      <c r="A8457">
        <v>-0.62381316025654698</v>
      </c>
      <c r="B8457">
        <v>-1.2188212518472901</v>
      </c>
    </row>
    <row r="8458" spans="1:2" x14ac:dyDescent="0.25">
      <c r="A8458">
        <v>7.7059708973840504</v>
      </c>
      <c r="B8458">
        <v>5.0765715180200104</v>
      </c>
    </row>
    <row r="8459" spans="1:2" x14ac:dyDescent="0.25">
      <c r="A8459">
        <v>-2.3562645181339099</v>
      </c>
      <c r="B8459">
        <v>1.1036451907209099</v>
      </c>
    </row>
    <row r="8460" spans="1:2" x14ac:dyDescent="0.25">
      <c r="A8460">
        <v>9.6373119887439298</v>
      </c>
      <c r="B8460">
        <v>3.9231963170444102</v>
      </c>
    </row>
    <row r="8461" spans="1:2" x14ac:dyDescent="0.25">
      <c r="A8461">
        <v>-0.79528935380823096</v>
      </c>
      <c r="B8461">
        <v>1.3379626630644901</v>
      </c>
    </row>
    <row r="8462" spans="1:2" x14ac:dyDescent="0.25">
      <c r="A8462">
        <v>10.016859173598</v>
      </c>
      <c r="B8462">
        <v>4.4466154746194499</v>
      </c>
    </row>
    <row r="8463" spans="1:2" x14ac:dyDescent="0.25">
      <c r="A8463">
        <v>-3.1669142855185202</v>
      </c>
      <c r="B8463">
        <v>-0.11635746997844</v>
      </c>
    </row>
    <row r="8464" spans="1:2" x14ac:dyDescent="0.25">
      <c r="A8464">
        <v>9.7488329562057405</v>
      </c>
      <c r="B8464">
        <v>5.7109511173809802</v>
      </c>
    </row>
    <row r="8465" spans="1:2" x14ac:dyDescent="0.25">
      <c r="A8465">
        <v>-2.1859020419558801</v>
      </c>
      <c r="B8465">
        <v>1.7903508582774701</v>
      </c>
    </row>
    <row r="8466" spans="1:2" x14ac:dyDescent="0.25">
      <c r="A8466">
        <v>9.1975936715645101</v>
      </c>
      <c r="B8466">
        <v>5.0300567866472399</v>
      </c>
    </row>
    <row r="8467" spans="1:2" x14ac:dyDescent="0.25">
      <c r="A8467">
        <v>-2.6374006511184298</v>
      </c>
      <c r="B8467">
        <v>1.6774255845722299</v>
      </c>
    </row>
    <row r="8468" spans="1:2" x14ac:dyDescent="0.25">
      <c r="A8468">
        <v>7.7159869867172501</v>
      </c>
      <c r="B8468">
        <v>4.6593503792982798</v>
      </c>
    </row>
    <row r="8469" spans="1:2" x14ac:dyDescent="0.25">
      <c r="A8469">
        <v>-2.8793144333025098</v>
      </c>
      <c r="B8469">
        <v>-0.128325391598821</v>
      </c>
    </row>
    <row r="8470" spans="1:2" x14ac:dyDescent="0.25">
      <c r="A8470">
        <v>8.7061391864588096</v>
      </c>
      <c r="B8470">
        <v>6.29840047230305</v>
      </c>
    </row>
    <row r="8471" spans="1:2" x14ac:dyDescent="0.25">
      <c r="A8471">
        <v>-0.220432760957297</v>
      </c>
      <c r="B8471">
        <v>-0.196094502212012</v>
      </c>
    </row>
    <row r="8472" spans="1:2" x14ac:dyDescent="0.25">
      <c r="A8472">
        <v>6.9167605094200404</v>
      </c>
      <c r="B8472">
        <v>4.5679877803766598</v>
      </c>
    </row>
    <row r="8473" spans="1:2" x14ac:dyDescent="0.25">
      <c r="A8473">
        <v>-0.68095166645672101</v>
      </c>
      <c r="B8473">
        <v>-0.92171888436868299</v>
      </c>
    </row>
    <row r="8474" spans="1:2" x14ac:dyDescent="0.25">
      <c r="A8474">
        <v>9.6379960105944598</v>
      </c>
      <c r="B8474">
        <v>4.9535008024488398</v>
      </c>
    </row>
    <row r="8475" spans="1:2" x14ac:dyDescent="0.25">
      <c r="A8475">
        <v>-2.60374121018938</v>
      </c>
      <c r="B8475">
        <v>1.8911776122983499</v>
      </c>
    </row>
    <row r="8476" spans="1:2" x14ac:dyDescent="0.25">
      <c r="A8476">
        <v>10.0640612172035</v>
      </c>
      <c r="B8476">
        <v>6.3793755871952698</v>
      </c>
    </row>
    <row r="8477" spans="1:2" x14ac:dyDescent="0.25">
      <c r="A8477">
        <v>-0.880213685898531</v>
      </c>
      <c r="B8477">
        <v>2.0703153906425702</v>
      </c>
    </row>
    <row r="8478" spans="1:2" x14ac:dyDescent="0.25">
      <c r="A8478">
        <v>10.199980837346001</v>
      </c>
      <c r="B8478">
        <v>3.6779054368781101</v>
      </c>
    </row>
    <row r="8479" spans="1:2" x14ac:dyDescent="0.25">
      <c r="A8479">
        <v>-2.90164721546541</v>
      </c>
      <c r="B8479">
        <v>1.07380674133478</v>
      </c>
    </row>
    <row r="8480" spans="1:2" x14ac:dyDescent="0.25">
      <c r="A8480">
        <v>8.5307972012100706</v>
      </c>
      <c r="B8480">
        <v>7.1826551208010097</v>
      </c>
    </row>
    <row r="8481" spans="1:2" x14ac:dyDescent="0.25">
      <c r="A8481">
        <v>-3.1517570758167199</v>
      </c>
      <c r="B8481">
        <v>-0.51923026879717105</v>
      </c>
    </row>
    <row r="8482" spans="1:2" x14ac:dyDescent="0.25">
      <c r="A8482">
        <v>9.1678215252432</v>
      </c>
      <c r="B8482">
        <v>4.6974601916519303</v>
      </c>
    </row>
    <row r="8483" spans="1:2" x14ac:dyDescent="0.25">
      <c r="A8483">
        <v>-2.5523004194304901</v>
      </c>
      <c r="B8483">
        <v>0.84436238075219905</v>
      </c>
    </row>
    <row r="8484" spans="1:2" x14ac:dyDescent="0.25">
      <c r="A8484">
        <v>10.058363455915501</v>
      </c>
      <c r="B8484">
        <v>3.4350225453187999</v>
      </c>
    </row>
    <row r="8485" spans="1:2" x14ac:dyDescent="0.25">
      <c r="A8485">
        <v>-3.3242136957088202</v>
      </c>
      <c r="B8485">
        <v>0.44244026280183402</v>
      </c>
    </row>
    <row r="8486" spans="1:2" x14ac:dyDescent="0.25">
      <c r="A8486">
        <v>7.7922669697211502</v>
      </c>
      <c r="B8486">
        <v>3.3396346741521099</v>
      </c>
    </row>
    <row r="8487" spans="1:2" x14ac:dyDescent="0.25">
      <c r="A8487">
        <v>-1.81679224772554</v>
      </c>
      <c r="B8487">
        <v>1.8074727272136999</v>
      </c>
    </row>
    <row r="8488" spans="1:2" x14ac:dyDescent="0.25">
      <c r="A8488">
        <v>9.2764335337494899</v>
      </c>
      <c r="B8488">
        <v>3.9761227686284899</v>
      </c>
    </row>
    <row r="8489" spans="1:2" x14ac:dyDescent="0.25">
      <c r="A8489">
        <v>-2.98936612157702</v>
      </c>
      <c r="B8489">
        <v>-0.58622826947779105</v>
      </c>
    </row>
    <row r="8490" spans="1:2" x14ac:dyDescent="0.25">
      <c r="A8490">
        <v>7.7175408937527497</v>
      </c>
      <c r="B8490">
        <v>6.02374288391362</v>
      </c>
    </row>
    <row r="8491" spans="1:2" x14ac:dyDescent="0.25">
      <c r="A8491">
        <v>-3.03226314038527</v>
      </c>
      <c r="B8491">
        <v>0.57528810629472704</v>
      </c>
    </row>
    <row r="8492" spans="1:2" x14ac:dyDescent="0.25">
      <c r="A8492">
        <v>8.8458267165435203</v>
      </c>
      <c r="B8492">
        <v>4.13797000358666</v>
      </c>
    </row>
    <row r="8493" spans="1:2" x14ac:dyDescent="0.25">
      <c r="A8493">
        <v>0.29691799240685701</v>
      </c>
      <c r="B8493">
        <v>0.26304721866244701</v>
      </c>
    </row>
    <row r="8494" spans="1:2" x14ac:dyDescent="0.25">
      <c r="A8494">
        <v>7.15356544559305</v>
      </c>
      <c r="B8494">
        <v>5.7782529169387002</v>
      </c>
    </row>
    <row r="8495" spans="1:2" x14ac:dyDescent="0.25">
      <c r="A8495">
        <v>0.39205591495897701</v>
      </c>
      <c r="B8495">
        <v>2.2567154548944002</v>
      </c>
    </row>
    <row r="8496" spans="1:2" x14ac:dyDescent="0.25">
      <c r="A8496">
        <v>6.9012992303163099</v>
      </c>
      <c r="B8496">
        <v>4.5002213600358596</v>
      </c>
    </row>
    <row r="8497" spans="1:2" x14ac:dyDescent="0.25">
      <c r="A8497">
        <v>0.109069373857701</v>
      </c>
      <c r="B8497">
        <v>2.3378894650015698</v>
      </c>
    </row>
    <row r="8498" spans="1:2" x14ac:dyDescent="0.25">
      <c r="A8498">
        <v>8.3999591123217208</v>
      </c>
      <c r="B8498">
        <v>5.38903173577107</v>
      </c>
    </row>
    <row r="8499" spans="1:2" x14ac:dyDescent="0.25">
      <c r="A8499">
        <v>-1.3491136533800101</v>
      </c>
      <c r="B8499">
        <v>2.32716094965811</v>
      </c>
    </row>
    <row r="8500" spans="1:2" x14ac:dyDescent="0.25">
      <c r="A8500">
        <v>9.0608004723831108</v>
      </c>
      <c r="B8500">
        <v>5.8855791456594</v>
      </c>
    </row>
    <row r="8501" spans="1:2" x14ac:dyDescent="0.25">
      <c r="A8501">
        <v>-0.113560760581479</v>
      </c>
      <c r="B8501">
        <v>-0.332979896844454</v>
      </c>
    </row>
    <row r="8502" spans="1:2" x14ac:dyDescent="0.25">
      <c r="A8502">
        <v>10.3026314455168</v>
      </c>
      <c r="B8502">
        <v>6.9158489980429003</v>
      </c>
    </row>
    <row r="8503" spans="1:2" x14ac:dyDescent="0.25">
      <c r="A8503">
        <v>-2.6435124750074199</v>
      </c>
      <c r="B8503">
        <v>2.1413869365951199</v>
      </c>
    </row>
    <row r="8504" spans="1:2" x14ac:dyDescent="0.25">
      <c r="A8504">
        <v>8.9835384802107594</v>
      </c>
      <c r="B8504">
        <v>5.8735119159251701</v>
      </c>
    </row>
    <row r="8505" spans="1:2" x14ac:dyDescent="0.25">
      <c r="A8505">
        <v>-0.86629849959446104</v>
      </c>
      <c r="B8505">
        <v>1.56688493517649</v>
      </c>
    </row>
    <row r="8506" spans="1:2" x14ac:dyDescent="0.25">
      <c r="A8506">
        <v>8.3179776231618199</v>
      </c>
      <c r="B8506">
        <v>4.08877731675625</v>
      </c>
    </row>
    <row r="8507" spans="1:2" x14ac:dyDescent="0.25">
      <c r="A8507">
        <v>0.45636823287300299</v>
      </c>
      <c r="B8507">
        <v>1.7484945830485099</v>
      </c>
    </row>
    <row r="8508" spans="1:2" x14ac:dyDescent="0.25">
      <c r="A8508">
        <v>8.9407507476000507</v>
      </c>
      <c r="B8508">
        <v>3.61169825364136</v>
      </c>
    </row>
    <row r="8509" spans="1:2" x14ac:dyDescent="0.25">
      <c r="A8509">
        <v>-2.5231758478191799</v>
      </c>
      <c r="B8509">
        <v>0.21284719466086699</v>
      </c>
    </row>
    <row r="8510" spans="1:2" x14ac:dyDescent="0.25">
      <c r="A8510">
        <v>7.7828902187628097</v>
      </c>
      <c r="B8510">
        <v>6.88800627324978</v>
      </c>
    </row>
    <row r="8511" spans="1:2" x14ac:dyDescent="0.25">
      <c r="A8511">
        <v>-2.18062312250819</v>
      </c>
      <c r="B8511">
        <v>0.15845297469304401</v>
      </c>
    </row>
    <row r="8512" spans="1:2" x14ac:dyDescent="0.25">
      <c r="A8512">
        <v>10.6345648270512</v>
      </c>
      <c r="B8512">
        <v>5.6081022230315698</v>
      </c>
    </row>
    <row r="8513" spans="1:2" x14ac:dyDescent="0.25">
      <c r="A8513">
        <v>-1.40054020724741</v>
      </c>
      <c r="B8513">
        <v>-0.11105097543197801</v>
      </c>
    </row>
    <row r="8514" spans="1:2" x14ac:dyDescent="0.25">
      <c r="A8514">
        <v>7.7065352433308698</v>
      </c>
      <c r="B8514">
        <v>5.9311922089799296</v>
      </c>
    </row>
    <row r="8515" spans="1:2" x14ac:dyDescent="0.25">
      <c r="A8515">
        <v>-2.4157181747991099</v>
      </c>
      <c r="B8515">
        <v>9.1192084248616398E-2</v>
      </c>
    </row>
    <row r="8516" spans="1:2" x14ac:dyDescent="0.25">
      <c r="A8516">
        <v>7.9977711406866199</v>
      </c>
      <c r="B8516">
        <v>4.5773289236036101</v>
      </c>
    </row>
    <row r="8517" spans="1:2" x14ac:dyDescent="0.25">
      <c r="A8517">
        <v>-0.47615827284399298</v>
      </c>
      <c r="B8517">
        <v>0.42718133879679498</v>
      </c>
    </row>
    <row r="8518" spans="1:2" x14ac:dyDescent="0.25">
      <c r="A8518">
        <v>8.17087868910086</v>
      </c>
      <c r="B8518">
        <v>7.2071807954006104</v>
      </c>
    </row>
    <row r="8519" spans="1:2" x14ac:dyDescent="0.25">
      <c r="A8519">
        <v>-1.88803000500147</v>
      </c>
      <c r="B8519">
        <v>-0.148687862446822</v>
      </c>
    </row>
    <row r="8520" spans="1:2" x14ac:dyDescent="0.25">
      <c r="A8520">
        <v>10.3043633328366</v>
      </c>
      <c r="B8520">
        <v>3.8017965084469001</v>
      </c>
    </row>
    <row r="8521" spans="1:2" x14ac:dyDescent="0.25">
      <c r="A8521">
        <v>-2.8142557459526798</v>
      </c>
      <c r="B8521">
        <v>-0.71357165853718096</v>
      </c>
    </row>
    <row r="8522" spans="1:2" x14ac:dyDescent="0.25">
      <c r="A8522">
        <v>7.2583285023570197</v>
      </c>
      <c r="B8522">
        <v>7.2371419914984001</v>
      </c>
    </row>
    <row r="8523" spans="1:2" x14ac:dyDescent="0.25">
      <c r="A8523">
        <v>-2.7183926542800698</v>
      </c>
      <c r="B8523">
        <v>2.0319130632557498</v>
      </c>
    </row>
    <row r="8524" spans="1:2" x14ac:dyDescent="0.25">
      <c r="A8524">
        <v>7.0855639597317399</v>
      </c>
      <c r="B8524">
        <v>3.4820418178269099</v>
      </c>
    </row>
    <row r="8525" spans="1:2" x14ac:dyDescent="0.25">
      <c r="A8525">
        <v>-0.112976393401774</v>
      </c>
      <c r="B8525">
        <v>0.33559238635497701</v>
      </c>
    </row>
    <row r="8526" spans="1:2" x14ac:dyDescent="0.25">
      <c r="A8526">
        <v>10.3156096455981</v>
      </c>
      <c r="B8526">
        <v>5.2879743110980097</v>
      </c>
    </row>
    <row r="8527" spans="1:2" x14ac:dyDescent="0.25">
      <c r="A8527">
        <v>0.42661338315074498</v>
      </c>
      <c r="B8527">
        <v>2.17856222757141</v>
      </c>
    </row>
    <row r="8528" spans="1:2" x14ac:dyDescent="0.25">
      <c r="A8528">
        <v>7.1727387054322502</v>
      </c>
      <c r="B8528">
        <v>4.3707902520437596</v>
      </c>
    </row>
    <row r="8529" spans="1:2" x14ac:dyDescent="0.25">
      <c r="A8529">
        <v>-0.53509753084671596</v>
      </c>
      <c r="B8529">
        <v>-1.29303873680701</v>
      </c>
    </row>
    <row r="8530" spans="1:2" x14ac:dyDescent="0.25">
      <c r="A8530">
        <v>8.8496479069613496</v>
      </c>
      <c r="B8530">
        <v>4.4300587363031996</v>
      </c>
    </row>
    <row r="8531" spans="1:2" x14ac:dyDescent="0.25">
      <c r="A8531">
        <v>-2.7306474214574501</v>
      </c>
      <c r="B8531">
        <v>-0.92683587491536501</v>
      </c>
    </row>
    <row r="8532" spans="1:2" x14ac:dyDescent="0.25">
      <c r="A8532">
        <v>6.4353216921143899</v>
      </c>
      <c r="B8532">
        <v>4.8488766404323203</v>
      </c>
    </row>
    <row r="8533" spans="1:2" x14ac:dyDescent="0.25">
      <c r="A8533">
        <v>-1.68650697181452</v>
      </c>
      <c r="B8533">
        <v>2.3561419376189301</v>
      </c>
    </row>
    <row r="8534" spans="1:2" x14ac:dyDescent="0.25">
      <c r="A8534">
        <v>7.6980182612145001</v>
      </c>
      <c r="B8534">
        <v>6.0278651363114104</v>
      </c>
    </row>
    <row r="8535" spans="1:2" x14ac:dyDescent="0.25">
      <c r="A8535">
        <v>-1.6824228235396701</v>
      </c>
      <c r="B8535">
        <v>1.9966679350640599</v>
      </c>
    </row>
    <row r="8536" spans="1:2" x14ac:dyDescent="0.25">
      <c r="A8536">
        <v>9.3413815187034999</v>
      </c>
      <c r="B8536">
        <v>6.7490602170792604</v>
      </c>
    </row>
    <row r="8537" spans="1:2" x14ac:dyDescent="0.25">
      <c r="A8537">
        <v>-2.2230477590960098</v>
      </c>
      <c r="B8537">
        <v>2.1799235690053299E-2</v>
      </c>
    </row>
    <row r="8538" spans="1:2" x14ac:dyDescent="0.25">
      <c r="A8538">
        <v>9.04742806859492</v>
      </c>
      <c r="B8538">
        <v>5.3985233373471404</v>
      </c>
    </row>
    <row r="8539" spans="1:2" x14ac:dyDescent="0.25">
      <c r="A8539">
        <v>-1.5095482370675699</v>
      </c>
      <c r="B8539">
        <v>-0.63404918604363003</v>
      </c>
    </row>
    <row r="8540" spans="1:2" x14ac:dyDescent="0.25">
      <c r="A8540">
        <v>10.045195088881799</v>
      </c>
      <c r="B8540">
        <v>5.5893243669489996</v>
      </c>
    </row>
    <row r="8541" spans="1:2" x14ac:dyDescent="0.25">
      <c r="A8541">
        <v>-0.66596567769521398</v>
      </c>
      <c r="B8541">
        <v>-0.16607506000142599</v>
      </c>
    </row>
    <row r="8542" spans="1:2" x14ac:dyDescent="0.25">
      <c r="A8542">
        <v>7.0783804835300996</v>
      </c>
      <c r="B8542">
        <v>6.4951619952988597</v>
      </c>
    </row>
    <row r="8543" spans="1:2" x14ac:dyDescent="0.25">
      <c r="A8543">
        <v>-2.4257526713268098</v>
      </c>
      <c r="B8543">
        <v>0.32132695169150199</v>
      </c>
    </row>
    <row r="8544" spans="1:2" x14ac:dyDescent="0.25">
      <c r="A8544">
        <v>7.5274215831690698</v>
      </c>
      <c r="B8544">
        <v>6.5562122050624101</v>
      </c>
    </row>
    <row r="8545" spans="1:2" x14ac:dyDescent="0.25">
      <c r="A8545">
        <v>-0.89693575565906403</v>
      </c>
      <c r="B8545">
        <v>2.0198783541934699</v>
      </c>
    </row>
    <row r="8546" spans="1:2" x14ac:dyDescent="0.25">
      <c r="A8546">
        <v>9.8564023099279101</v>
      </c>
      <c r="B8546">
        <v>3.6521467707855901</v>
      </c>
    </row>
    <row r="8547" spans="1:2" x14ac:dyDescent="0.25">
      <c r="A8547">
        <v>-2.2358208393938299</v>
      </c>
      <c r="B8547">
        <v>0.22412364380402799</v>
      </c>
    </row>
    <row r="8548" spans="1:2" x14ac:dyDescent="0.25">
      <c r="A8548">
        <v>7.5871041204691902</v>
      </c>
      <c r="B8548">
        <v>5.2747850322933498</v>
      </c>
    </row>
    <row r="8549" spans="1:2" x14ac:dyDescent="0.25">
      <c r="A8549">
        <v>-0.51718454417210502</v>
      </c>
      <c r="B8549">
        <v>-0.54760901130699002</v>
      </c>
    </row>
    <row r="8550" spans="1:2" x14ac:dyDescent="0.25">
      <c r="A8550">
        <v>9.4000418643283901</v>
      </c>
      <c r="B8550">
        <v>4.8654197862124402</v>
      </c>
    </row>
    <row r="8551" spans="1:2" x14ac:dyDescent="0.25">
      <c r="A8551">
        <v>-1.0463216917647</v>
      </c>
      <c r="B8551">
        <v>-0.77479228984574</v>
      </c>
    </row>
    <row r="8552" spans="1:2" x14ac:dyDescent="0.25">
      <c r="A8552">
        <v>7.2109285804512702</v>
      </c>
      <c r="B8552">
        <v>6.0442341141543903</v>
      </c>
    </row>
    <row r="8553" spans="1:2" x14ac:dyDescent="0.25">
      <c r="A8553">
        <v>-1.33291796244286</v>
      </c>
      <c r="B8553">
        <v>0.358261104771674</v>
      </c>
    </row>
    <row r="8554" spans="1:2" x14ac:dyDescent="0.25">
      <c r="A8554">
        <v>9.0042978684721202</v>
      </c>
      <c r="B8554">
        <v>7.3432366992491902</v>
      </c>
    </row>
    <row r="8555" spans="1:2" x14ac:dyDescent="0.25">
      <c r="A8555">
        <v>-3.2431924394738698</v>
      </c>
      <c r="B8555">
        <v>-0.99538528026290296</v>
      </c>
    </row>
    <row r="8556" spans="1:2" x14ac:dyDescent="0.25">
      <c r="A8556">
        <v>6.3243026826623803</v>
      </c>
      <c r="B8556">
        <v>5.4158972557396297</v>
      </c>
    </row>
    <row r="8557" spans="1:2" x14ac:dyDescent="0.25">
      <c r="A8557">
        <v>5.1288168317077103E-2</v>
      </c>
      <c r="B8557">
        <v>0.94554815413712601</v>
      </c>
    </row>
    <row r="8558" spans="1:2" x14ac:dyDescent="0.25">
      <c r="A8558">
        <v>8.0765592710612193</v>
      </c>
      <c r="B8558">
        <v>4.1886818007736402</v>
      </c>
    </row>
    <row r="8559" spans="1:2" x14ac:dyDescent="0.25">
      <c r="A8559">
        <v>-1.9668251758678701</v>
      </c>
      <c r="B8559">
        <v>0.43345946209484498</v>
      </c>
    </row>
    <row r="8560" spans="1:2" x14ac:dyDescent="0.25">
      <c r="A8560">
        <v>7.9421054958213304</v>
      </c>
      <c r="B8560">
        <v>6.3392430936710804</v>
      </c>
    </row>
    <row r="8561" spans="1:2" x14ac:dyDescent="0.25">
      <c r="A8561">
        <v>-1.9653840752704801</v>
      </c>
      <c r="B8561">
        <v>2.4660624502199302</v>
      </c>
    </row>
    <row r="8562" spans="1:2" x14ac:dyDescent="0.25">
      <c r="A8562">
        <v>10.188500660981299</v>
      </c>
      <c r="B8562">
        <v>4.2922636900534101</v>
      </c>
    </row>
    <row r="8563" spans="1:2" x14ac:dyDescent="0.25">
      <c r="A8563">
        <v>0.46363866069173998</v>
      </c>
      <c r="B8563">
        <v>0.33394090493716999</v>
      </c>
    </row>
    <row r="8564" spans="1:2" x14ac:dyDescent="0.25">
      <c r="A8564">
        <v>8.1624640669245299</v>
      </c>
      <c r="B8564">
        <v>3.6403806860055798</v>
      </c>
    </row>
    <row r="8565" spans="1:2" x14ac:dyDescent="0.25">
      <c r="A8565">
        <v>-1.37899628072675</v>
      </c>
      <c r="B8565">
        <v>2.27735181858132</v>
      </c>
    </row>
    <row r="8566" spans="1:2" x14ac:dyDescent="0.25">
      <c r="A8566">
        <v>7.7359921228421298</v>
      </c>
      <c r="B8566">
        <v>3.9251548751559402</v>
      </c>
    </row>
    <row r="8567" spans="1:2" x14ac:dyDescent="0.25">
      <c r="A8567">
        <v>-3.0197894383086701</v>
      </c>
      <c r="B8567">
        <v>2.1500335932369299</v>
      </c>
    </row>
    <row r="8568" spans="1:2" x14ac:dyDescent="0.25">
      <c r="A8568">
        <v>10.204204663421701</v>
      </c>
      <c r="B8568">
        <v>7.4832084473514699</v>
      </c>
    </row>
    <row r="8569" spans="1:2" x14ac:dyDescent="0.25">
      <c r="A8569">
        <v>-0.90068143314476101</v>
      </c>
      <c r="B8569">
        <v>2.0701163436227699</v>
      </c>
    </row>
    <row r="8570" spans="1:2" x14ac:dyDescent="0.25">
      <c r="A8570">
        <v>9.8206780931926403</v>
      </c>
      <c r="B8570">
        <v>6.5293969213633698</v>
      </c>
    </row>
    <row r="8571" spans="1:2" x14ac:dyDescent="0.25">
      <c r="A8571">
        <v>-0.78250899673821495</v>
      </c>
      <c r="B8571">
        <v>0.202439584660979</v>
      </c>
    </row>
    <row r="8572" spans="1:2" x14ac:dyDescent="0.25">
      <c r="A8572">
        <v>6.9086494246361996</v>
      </c>
      <c r="B8572">
        <v>4.4504716625350698</v>
      </c>
    </row>
    <row r="8573" spans="1:2" x14ac:dyDescent="0.25">
      <c r="A8573">
        <v>-1.0601293891103101</v>
      </c>
      <c r="B8573">
        <v>2.46946699304414</v>
      </c>
    </row>
    <row r="8574" spans="1:2" x14ac:dyDescent="0.25">
      <c r="A8574">
        <v>8.1222493294292502</v>
      </c>
      <c r="B8574">
        <v>7.4339924391163503</v>
      </c>
    </row>
    <row r="8575" spans="1:2" x14ac:dyDescent="0.25">
      <c r="A8575">
        <v>-1.42485405087561</v>
      </c>
      <c r="B8575">
        <v>2.3696125276357698</v>
      </c>
    </row>
    <row r="8576" spans="1:2" x14ac:dyDescent="0.25">
      <c r="A8576">
        <v>10.220838939822499</v>
      </c>
      <c r="B8576">
        <v>3.7402028108474301</v>
      </c>
    </row>
    <row r="8577" spans="1:2" x14ac:dyDescent="0.25">
      <c r="A8577">
        <v>0.36527261947464701</v>
      </c>
      <c r="B8577">
        <v>-0.66858022176478005</v>
      </c>
    </row>
    <row r="8578" spans="1:2" x14ac:dyDescent="0.25">
      <c r="A8578">
        <v>9.1161038829730092</v>
      </c>
      <c r="B8578">
        <v>3.6890514515039001</v>
      </c>
    </row>
    <row r="8579" spans="1:2" x14ac:dyDescent="0.25">
      <c r="A8579">
        <v>-2.1596377870814401</v>
      </c>
      <c r="B8579">
        <v>-0.29213603614283201</v>
      </c>
    </row>
    <row r="8580" spans="1:2" x14ac:dyDescent="0.25">
      <c r="A8580">
        <v>6.7789071122464604</v>
      </c>
      <c r="B8580">
        <v>7.3526678840428703</v>
      </c>
    </row>
    <row r="8581" spans="1:2" x14ac:dyDescent="0.25">
      <c r="A8581">
        <v>-3.2634080035479598</v>
      </c>
      <c r="B8581">
        <v>-0.25955097166144903</v>
      </c>
    </row>
    <row r="8582" spans="1:2" x14ac:dyDescent="0.25">
      <c r="A8582">
        <v>10.393595940341401</v>
      </c>
      <c r="B8582">
        <v>5.9802152946429397</v>
      </c>
    </row>
    <row r="8583" spans="1:2" x14ac:dyDescent="0.25">
      <c r="A8583">
        <v>-2.2309726831411298</v>
      </c>
      <c r="B8583">
        <v>-0.97981304634034305</v>
      </c>
    </row>
    <row r="8584" spans="1:2" x14ac:dyDescent="0.25">
      <c r="A8584">
        <v>10.543281964468999</v>
      </c>
      <c r="B8584">
        <v>6.9747989305978297</v>
      </c>
    </row>
    <row r="8585" spans="1:2" x14ac:dyDescent="0.25">
      <c r="A8585">
        <v>0.47065720556145302</v>
      </c>
      <c r="B8585">
        <v>1.15626478353497</v>
      </c>
    </row>
    <row r="8586" spans="1:2" x14ac:dyDescent="0.25">
      <c r="A8586">
        <v>8.6464683537998095</v>
      </c>
      <c r="B8586">
        <v>6.7344516892141897</v>
      </c>
    </row>
    <row r="8587" spans="1:2" x14ac:dyDescent="0.25">
      <c r="A8587">
        <v>-1.0474367970148899</v>
      </c>
      <c r="B8587">
        <v>0.47310406217445999</v>
      </c>
    </row>
    <row r="8588" spans="1:2" x14ac:dyDescent="0.25">
      <c r="A8588">
        <v>6.6998727561296496</v>
      </c>
      <c r="B8588">
        <v>4.8350010165186097</v>
      </c>
    </row>
    <row r="8589" spans="1:2" x14ac:dyDescent="0.25">
      <c r="A8589">
        <v>0.26058976617725299</v>
      </c>
      <c r="B8589">
        <v>-0.91238898825384296</v>
      </c>
    </row>
    <row r="8590" spans="1:2" x14ac:dyDescent="0.25">
      <c r="A8590">
        <v>9.6633015546716603</v>
      </c>
      <c r="B8590">
        <v>6.8844090180504001</v>
      </c>
    </row>
    <row r="8591" spans="1:2" x14ac:dyDescent="0.25">
      <c r="A8591">
        <v>-2.62669058002807</v>
      </c>
      <c r="B8591">
        <v>0.397528854040409</v>
      </c>
    </row>
    <row r="8592" spans="1:2" x14ac:dyDescent="0.25">
      <c r="A8592">
        <v>8.3547371191122597</v>
      </c>
      <c r="B8592">
        <v>5.6261880442983996</v>
      </c>
    </row>
    <row r="8593" spans="1:2" x14ac:dyDescent="0.25">
      <c r="A8593">
        <v>0.14935704495393901</v>
      </c>
      <c r="B8593">
        <v>1.9684606062083401</v>
      </c>
    </row>
    <row r="8594" spans="1:2" x14ac:dyDescent="0.25">
      <c r="A8594">
        <v>6.6441345585455496</v>
      </c>
      <c r="B8594">
        <v>7.13081251713231</v>
      </c>
    </row>
    <row r="8595" spans="1:2" x14ac:dyDescent="0.25">
      <c r="A8595">
        <v>-1.1718524332192699</v>
      </c>
      <c r="B8595">
        <v>1.82205794237142</v>
      </c>
    </row>
    <row r="8596" spans="1:2" x14ac:dyDescent="0.25">
      <c r="A8596">
        <v>8.6220118663633691</v>
      </c>
      <c r="B8596">
        <v>3.96952390795109</v>
      </c>
    </row>
    <row r="8597" spans="1:2" x14ac:dyDescent="0.25">
      <c r="A8597">
        <v>-0.87172000266776795</v>
      </c>
      <c r="B8597">
        <v>2.18394926571596</v>
      </c>
    </row>
    <row r="8598" spans="1:2" x14ac:dyDescent="0.25">
      <c r="A8598">
        <v>9.8977060863109596</v>
      </c>
      <c r="B8598">
        <v>7.1293115090086498</v>
      </c>
    </row>
    <row r="8599" spans="1:2" x14ac:dyDescent="0.25">
      <c r="A8599">
        <v>-2.7646318423349099</v>
      </c>
      <c r="B8599">
        <v>-1.0571327186930199</v>
      </c>
    </row>
    <row r="8600" spans="1:2" x14ac:dyDescent="0.25">
      <c r="A8600">
        <v>10.030841299960599</v>
      </c>
      <c r="B8600">
        <v>3.6190722216298101</v>
      </c>
    </row>
    <row r="8601" spans="1:2" x14ac:dyDescent="0.25">
      <c r="A8601">
        <v>-1.9445835515515</v>
      </c>
      <c r="B8601">
        <v>2.1924933751163098</v>
      </c>
    </row>
    <row r="8602" spans="1:2" x14ac:dyDescent="0.25">
      <c r="A8602">
        <v>8.7549670049346595</v>
      </c>
      <c r="B8602">
        <v>3.8259310770257402</v>
      </c>
    </row>
    <row r="8603" spans="1:2" x14ac:dyDescent="0.25">
      <c r="A8603">
        <v>-2.2952252380620202</v>
      </c>
      <c r="B8603">
        <v>0.82563200189144004</v>
      </c>
    </row>
    <row r="8604" spans="1:2" x14ac:dyDescent="0.25">
      <c r="A8604">
        <v>10.261673607292099</v>
      </c>
      <c r="B8604">
        <v>5.2688475397163597</v>
      </c>
    </row>
    <row r="8605" spans="1:2" x14ac:dyDescent="0.25">
      <c r="A8605">
        <v>-2.2973577678883301</v>
      </c>
      <c r="B8605">
        <v>0.86027729107172402</v>
      </c>
    </row>
    <row r="8606" spans="1:2" x14ac:dyDescent="0.25">
      <c r="A8606">
        <v>9.4827380138948492</v>
      </c>
      <c r="B8606">
        <v>4.4441013996037002</v>
      </c>
    </row>
    <row r="8607" spans="1:2" x14ac:dyDescent="0.25">
      <c r="A8607">
        <v>-0.92505156706301295</v>
      </c>
      <c r="B8607">
        <v>1.6324207503128501</v>
      </c>
    </row>
    <row r="8608" spans="1:2" x14ac:dyDescent="0.25">
      <c r="A8608">
        <v>8.2501463049652504</v>
      </c>
      <c r="B8608">
        <v>5.8599339771126902</v>
      </c>
    </row>
    <row r="8609" spans="1:2" x14ac:dyDescent="0.25">
      <c r="A8609">
        <v>0.31267928179517501</v>
      </c>
      <c r="B8609">
        <v>1.9961989729313101</v>
      </c>
    </row>
    <row r="8610" spans="1:2" x14ac:dyDescent="0.25">
      <c r="A8610">
        <v>9.2246475284343994</v>
      </c>
      <c r="B8610">
        <v>5.5024424324485199</v>
      </c>
    </row>
    <row r="8611" spans="1:2" x14ac:dyDescent="0.25">
      <c r="A8611">
        <v>-0.242956607721316</v>
      </c>
      <c r="B8611">
        <v>2.2054083153728201</v>
      </c>
    </row>
    <row r="8612" spans="1:2" x14ac:dyDescent="0.25">
      <c r="A8612">
        <v>6.5118816652042497</v>
      </c>
      <c r="B8612">
        <v>3.9989447515851402</v>
      </c>
    </row>
    <row r="8613" spans="1:2" x14ac:dyDescent="0.25">
      <c r="A8613">
        <v>-2.75809509702392</v>
      </c>
      <c r="B8613">
        <v>0.19223319805359901</v>
      </c>
    </row>
    <row r="8614" spans="1:2" x14ac:dyDescent="0.25">
      <c r="A8614">
        <v>6.5415960442383998</v>
      </c>
      <c r="B8614">
        <v>6.6057939116123201</v>
      </c>
    </row>
    <row r="8615" spans="1:2" x14ac:dyDescent="0.25">
      <c r="A8615">
        <v>-0.31770658664311702</v>
      </c>
      <c r="B8615">
        <v>1.69600218493301</v>
      </c>
    </row>
    <row r="8616" spans="1:2" x14ac:dyDescent="0.25">
      <c r="A8616">
        <v>6.30478430505572</v>
      </c>
      <c r="B8616">
        <v>7.3040279345381398</v>
      </c>
    </row>
    <row r="8617" spans="1:2" x14ac:dyDescent="0.25">
      <c r="A8617">
        <v>-2.3519150532894</v>
      </c>
      <c r="B8617">
        <v>1.38451908572586</v>
      </c>
    </row>
    <row r="8618" spans="1:2" x14ac:dyDescent="0.25">
      <c r="A8618">
        <v>9.8666228115029302</v>
      </c>
      <c r="B8618">
        <v>6.0851668440699997</v>
      </c>
    </row>
    <row r="8619" spans="1:2" x14ac:dyDescent="0.25">
      <c r="A8619">
        <v>-1.98743826959627</v>
      </c>
      <c r="B8619">
        <v>2.2682032985550098</v>
      </c>
    </row>
    <row r="8620" spans="1:2" x14ac:dyDescent="0.25">
      <c r="A8620">
        <v>9.3822471467102595</v>
      </c>
      <c r="B8620">
        <v>5.1043426551922204</v>
      </c>
    </row>
    <row r="8621" spans="1:2" x14ac:dyDescent="0.25">
      <c r="A8621">
        <v>-2.6202638778945699</v>
      </c>
      <c r="B8621">
        <v>-1.1383833236218599</v>
      </c>
    </row>
    <row r="8622" spans="1:2" x14ac:dyDescent="0.25">
      <c r="A8622">
        <v>7.1076077105103996</v>
      </c>
      <c r="B8622">
        <v>7.62480510105412</v>
      </c>
    </row>
    <row r="8623" spans="1:2" x14ac:dyDescent="0.25">
      <c r="A8623">
        <v>-0.52575679183393598</v>
      </c>
      <c r="B8623">
        <v>-1.13267392215744</v>
      </c>
    </row>
    <row r="8624" spans="1:2" x14ac:dyDescent="0.25">
      <c r="A8624">
        <v>6.6381262130207599</v>
      </c>
      <c r="B8624">
        <v>6.9088528680471004</v>
      </c>
    </row>
    <row r="8625" spans="1:2" x14ac:dyDescent="0.25">
      <c r="A8625">
        <v>-2.4172811724290502</v>
      </c>
      <c r="B8625">
        <v>1.75057374390448</v>
      </c>
    </row>
    <row r="8626" spans="1:2" x14ac:dyDescent="0.25">
      <c r="A8626">
        <v>7.0182662046505797</v>
      </c>
      <c r="B8626">
        <v>5.7741524778422004</v>
      </c>
    </row>
    <row r="8627" spans="1:2" x14ac:dyDescent="0.25">
      <c r="A8627">
        <v>-1.67178670591501</v>
      </c>
      <c r="B8627">
        <v>1.57902310436224</v>
      </c>
    </row>
    <row r="8628" spans="1:2" x14ac:dyDescent="0.25">
      <c r="A8628">
        <v>6.91934098537366</v>
      </c>
      <c r="B8628">
        <v>7.2167121331224902</v>
      </c>
    </row>
    <row r="8629" spans="1:2" x14ac:dyDescent="0.25">
      <c r="A8629">
        <v>-1.9456393317795</v>
      </c>
      <c r="B8629">
        <v>-0.68438784369480099</v>
      </c>
    </row>
    <row r="8630" spans="1:2" x14ac:dyDescent="0.25">
      <c r="A8630">
        <v>8.7374503971037498</v>
      </c>
      <c r="B8630">
        <v>5.2503489306745896</v>
      </c>
    </row>
    <row r="8631" spans="1:2" x14ac:dyDescent="0.25">
      <c r="A8631">
        <v>-2.2751513303400399</v>
      </c>
      <c r="B8631">
        <v>-1.4568907798200801</v>
      </c>
    </row>
    <row r="8632" spans="1:2" x14ac:dyDescent="0.25">
      <c r="A8632">
        <v>10.4017583219784</v>
      </c>
      <c r="B8632">
        <v>4.6037982249876803</v>
      </c>
    </row>
    <row r="8633" spans="1:2" x14ac:dyDescent="0.25">
      <c r="A8633">
        <v>-1.7980323726288501</v>
      </c>
      <c r="B8633">
        <v>-0.71725823914904396</v>
      </c>
    </row>
    <row r="8634" spans="1:2" x14ac:dyDescent="0.25">
      <c r="A8634">
        <v>8.5774155818325699</v>
      </c>
      <c r="B8634">
        <v>6.7081610936985498</v>
      </c>
    </row>
    <row r="8635" spans="1:2" x14ac:dyDescent="0.25">
      <c r="A8635">
        <v>-2.9755734316581899</v>
      </c>
      <c r="B8635">
        <v>-0.171769058536235</v>
      </c>
    </row>
    <row r="8636" spans="1:2" x14ac:dyDescent="0.25">
      <c r="A8636">
        <v>9.6776283372352694</v>
      </c>
      <c r="B8636">
        <v>7.3855020328386196</v>
      </c>
    </row>
    <row r="8637" spans="1:2" x14ac:dyDescent="0.25">
      <c r="A8637">
        <v>-2.54130391865217</v>
      </c>
      <c r="B8637">
        <v>0.755887793958674</v>
      </c>
    </row>
    <row r="8638" spans="1:2" x14ac:dyDescent="0.25">
      <c r="A8638">
        <v>7.2239105285630796</v>
      </c>
      <c r="B8638">
        <v>7.1175324257234998</v>
      </c>
    </row>
    <row r="8639" spans="1:2" x14ac:dyDescent="0.25">
      <c r="A8639">
        <v>-3.2355516785265501</v>
      </c>
      <c r="B8639">
        <v>0.98311820396139105</v>
      </c>
    </row>
    <row r="8640" spans="1:2" x14ac:dyDescent="0.25">
      <c r="A8640">
        <v>10.167669768387499</v>
      </c>
      <c r="B8640">
        <v>3.8609446720848801</v>
      </c>
    </row>
    <row r="8641" spans="1:2" x14ac:dyDescent="0.25">
      <c r="A8641">
        <v>-1.28781013633648</v>
      </c>
      <c r="B8641">
        <v>9.5747811157937901E-2</v>
      </c>
    </row>
    <row r="8642" spans="1:2" x14ac:dyDescent="0.25">
      <c r="A8642">
        <v>8.0213660675551495</v>
      </c>
      <c r="B8642">
        <v>7.3671967412706598</v>
      </c>
    </row>
    <row r="8643" spans="1:2" x14ac:dyDescent="0.25">
      <c r="A8643">
        <v>-2.5271271404010598</v>
      </c>
      <c r="B8643">
        <v>1.0594817449665399</v>
      </c>
    </row>
    <row r="8644" spans="1:2" x14ac:dyDescent="0.25">
      <c r="A8644">
        <v>8.1162597852026206</v>
      </c>
      <c r="B8644">
        <v>5.5113523930001298</v>
      </c>
    </row>
    <row r="8645" spans="1:2" x14ac:dyDescent="0.25">
      <c r="A8645">
        <v>0.28052543939140301</v>
      </c>
      <c r="B8645">
        <v>1.4443138397334201</v>
      </c>
    </row>
    <row r="8646" spans="1:2" x14ac:dyDescent="0.25">
      <c r="A8646">
        <v>8.7707096263343605</v>
      </c>
      <c r="B8646">
        <v>3.3978800704812002</v>
      </c>
    </row>
    <row r="8647" spans="1:2" x14ac:dyDescent="0.25">
      <c r="A8647">
        <v>-0.60230606932820296</v>
      </c>
      <c r="B8647">
        <v>-1.3069844425305399</v>
      </c>
    </row>
    <row r="8648" spans="1:2" x14ac:dyDescent="0.25">
      <c r="A8648">
        <v>6.41447377698724</v>
      </c>
      <c r="B8648">
        <v>4.9100482240653802</v>
      </c>
    </row>
    <row r="8649" spans="1:2" x14ac:dyDescent="0.25">
      <c r="A8649">
        <v>-2.4956219279795602</v>
      </c>
      <c r="B8649">
        <v>-1.3326738969438301</v>
      </c>
    </row>
    <row r="8650" spans="1:2" x14ac:dyDescent="0.25">
      <c r="A8650">
        <v>6.41253125459661</v>
      </c>
      <c r="B8650">
        <v>6.72516040042865</v>
      </c>
    </row>
    <row r="8651" spans="1:2" x14ac:dyDescent="0.25">
      <c r="A8651">
        <v>-0.60872654809507099</v>
      </c>
      <c r="B8651">
        <v>0.54226356731066605</v>
      </c>
    </row>
    <row r="8652" spans="1:2" x14ac:dyDescent="0.25">
      <c r="A8652">
        <v>6.5583643808704197</v>
      </c>
      <c r="B8652">
        <v>3.6272091927671202</v>
      </c>
    </row>
    <row r="8653" spans="1:2" x14ac:dyDescent="0.25">
      <c r="A8653">
        <v>-0.17107903183038201</v>
      </c>
      <c r="B8653">
        <v>0.72430425604311299</v>
      </c>
    </row>
    <row r="8654" spans="1:2" x14ac:dyDescent="0.25">
      <c r="A8654">
        <v>8.1042140739887998</v>
      </c>
      <c r="B8654">
        <v>6.3875163664174002</v>
      </c>
    </row>
    <row r="8655" spans="1:2" x14ac:dyDescent="0.25">
      <c r="A8655">
        <v>-2.7966705006558401</v>
      </c>
      <c r="B8655">
        <v>1.2843049724992599</v>
      </c>
    </row>
    <row r="8656" spans="1:2" x14ac:dyDescent="0.25">
      <c r="A8656">
        <v>7.9149648929706302</v>
      </c>
      <c r="B8656">
        <v>3.9286183543756299</v>
      </c>
    </row>
    <row r="8657" spans="1:2" x14ac:dyDescent="0.25">
      <c r="A8657">
        <v>-1.4870805039608801</v>
      </c>
      <c r="B8657">
        <v>-1.1666943466813899</v>
      </c>
    </row>
    <row r="8658" spans="1:2" x14ac:dyDescent="0.25">
      <c r="A8658">
        <v>9.0502956417681695</v>
      </c>
      <c r="B8658">
        <v>3.48662904693485</v>
      </c>
    </row>
    <row r="8659" spans="1:2" x14ac:dyDescent="0.25">
      <c r="A8659">
        <v>-3.19065415208336</v>
      </c>
      <c r="B8659">
        <v>1.6553362209109701</v>
      </c>
    </row>
    <row r="8660" spans="1:2" x14ac:dyDescent="0.25">
      <c r="A8660">
        <v>7.9883230149665696</v>
      </c>
      <c r="B8660">
        <v>5.3881232812963598</v>
      </c>
    </row>
    <row r="8661" spans="1:2" x14ac:dyDescent="0.25">
      <c r="A8661">
        <v>-1.8436992907445899</v>
      </c>
      <c r="B8661">
        <v>2.3999543448922598</v>
      </c>
    </row>
    <row r="8662" spans="1:2" x14ac:dyDescent="0.25">
      <c r="A8662">
        <v>7.5749455698267099</v>
      </c>
      <c r="B8662">
        <v>5.43305760344579</v>
      </c>
    </row>
    <row r="8663" spans="1:2" x14ac:dyDescent="0.25">
      <c r="A8663">
        <v>-2.5695878435061199</v>
      </c>
      <c r="B8663">
        <v>-3.3475667648125797E-2</v>
      </c>
    </row>
    <row r="8664" spans="1:2" x14ac:dyDescent="0.25">
      <c r="A8664">
        <v>7.12645491386355</v>
      </c>
      <c r="B8664">
        <v>7.1123646968014302</v>
      </c>
    </row>
    <row r="8665" spans="1:2" x14ac:dyDescent="0.25">
      <c r="A8665">
        <v>-0.69071890852845996</v>
      </c>
      <c r="B8665">
        <v>-0.12834633429137099</v>
      </c>
    </row>
    <row r="8666" spans="1:2" x14ac:dyDescent="0.25">
      <c r="A8666">
        <v>8.7576279105478001</v>
      </c>
      <c r="B8666">
        <v>7.57570207372029</v>
      </c>
    </row>
    <row r="8667" spans="1:2" x14ac:dyDescent="0.25">
      <c r="A8667">
        <v>-1.5665419661176001</v>
      </c>
      <c r="B8667">
        <v>0.90355860450346304</v>
      </c>
    </row>
    <row r="8668" spans="1:2" x14ac:dyDescent="0.25">
      <c r="A8668">
        <v>9.2748514834848397</v>
      </c>
      <c r="B8668">
        <v>4.3204908372991699</v>
      </c>
    </row>
    <row r="8669" spans="1:2" x14ac:dyDescent="0.25">
      <c r="A8669">
        <v>-2.5293082703751701</v>
      </c>
      <c r="B8669">
        <v>-1.3711390964686101</v>
      </c>
    </row>
    <row r="8670" spans="1:2" x14ac:dyDescent="0.25">
      <c r="A8670">
        <v>9.5283149473151401</v>
      </c>
      <c r="B8670">
        <v>3.7678467197311099</v>
      </c>
    </row>
    <row r="8671" spans="1:2" x14ac:dyDescent="0.25">
      <c r="A8671">
        <v>-2.0629406014114902</v>
      </c>
      <c r="B8671">
        <v>1.9045501740670601</v>
      </c>
    </row>
    <row r="8672" spans="1:2" x14ac:dyDescent="0.25">
      <c r="A8672">
        <v>8.9429051507894908</v>
      </c>
      <c r="B8672">
        <v>4.8581283402591904</v>
      </c>
    </row>
    <row r="8673" spans="1:2" x14ac:dyDescent="0.25">
      <c r="A8673">
        <v>-2.17084648873626E-2</v>
      </c>
      <c r="B8673">
        <v>-0.20343891372473599</v>
      </c>
    </row>
    <row r="8674" spans="1:2" x14ac:dyDescent="0.25">
      <c r="A8674">
        <v>8.6296988857577599</v>
      </c>
      <c r="B8674">
        <v>5.7161573310553697</v>
      </c>
    </row>
    <row r="8675" spans="1:2" x14ac:dyDescent="0.25">
      <c r="A8675">
        <v>-1.3200554787918599</v>
      </c>
      <c r="B8675">
        <v>0.171593710087657</v>
      </c>
    </row>
    <row r="8676" spans="1:2" x14ac:dyDescent="0.25">
      <c r="A8676">
        <v>7.6680265168886503</v>
      </c>
      <c r="B8676">
        <v>4.0027728310171797</v>
      </c>
    </row>
    <row r="8677" spans="1:2" x14ac:dyDescent="0.25">
      <c r="A8677">
        <v>-3.0414144568617201</v>
      </c>
      <c r="B8677">
        <v>0.71161945512410096</v>
      </c>
    </row>
    <row r="8678" spans="1:2" x14ac:dyDescent="0.25">
      <c r="A8678">
        <v>7.9465103482702499</v>
      </c>
      <c r="B8678">
        <v>6.4646912617673404</v>
      </c>
    </row>
    <row r="8679" spans="1:2" x14ac:dyDescent="0.25">
      <c r="A8679">
        <v>-1.35095058020903</v>
      </c>
      <c r="B8679">
        <v>1.92404544422433</v>
      </c>
    </row>
    <row r="8680" spans="1:2" x14ac:dyDescent="0.25">
      <c r="A8680">
        <v>6.5998748993056804</v>
      </c>
      <c r="B8680">
        <v>6.5853021025773701</v>
      </c>
    </row>
    <row r="8681" spans="1:2" x14ac:dyDescent="0.25">
      <c r="A8681">
        <v>-1.3353431878470201</v>
      </c>
      <c r="B8681">
        <v>1.3226273136628699</v>
      </c>
    </row>
    <row r="8682" spans="1:2" x14ac:dyDescent="0.25">
      <c r="A8682">
        <v>7.3146980229285896</v>
      </c>
      <c r="B8682">
        <v>5.5821954163568304</v>
      </c>
    </row>
    <row r="8683" spans="1:2" x14ac:dyDescent="0.25">
      <c r="A8683">
        <v>-0.77381730722648401</v>
      </c>
      <c r="B8683">
        <v>2.3237125996372301</v>
      </c>
    </row>
    <row r="8684" spans="1:2" x14ac:dyDescent="0.25">
      <c r="A8684">
        <v>6.8510470989830203</v>
      </c>
      <c r="B8684">
        <v>6.5302971710946096</v>
      </c>
    </row>
    <row r="8685" spans="1:2" x14ac:dyDescent="0.25">
      <c r="A8685">
        <v>-0.47092592249718901</v>
      </c>
      <c r="B8685">
        <v>0.96775312242202904</v>
      </c>
    </row>
    <row r="8686" spans="1:2" x14ac:dyDescent="0.25">
      <c r="A8686">
        <v>9.8389461914194296</v>
      </c>
      <c r="B8686">
        <v>3.8322453114399799</v>
      </c>
    </row>
    <row r="8687" spans="1:2" x14ac:dyDescent="0.25">
      <c r="A8687">
        <v>-1.20458294051042</v>
      </c>
      <c r="B8687">
        <v>1.4557319908078901</v>
      </c>
    </row>
    <row r="8688" spans="1:2" x14ac:dyDescent="0.25">
      <c r="A8688">
        <v>9.4487901678474699</v>
      </c>
      <c r="B8688">
        <v>5.4838081958404299</v>
      </c>
    </row>
    <row r="8689" spans="1:2" x14ac:dyDescent="0.25">
      <c r="A8689">
        <v>-1.8747449794672999</v>
      </c>
      <c r="B8689">
        <v>1.9855512119376799</v>
      </c>
    </row>
    <row r="8690" spans="1:2" x14ac:dyDescent="0.25">
      <c r="A8690">
        <v>7.3499665078710397</v>
      </c>
      <c r="B8690">
        <v>6.7337207331332003</v>
      </c>
    </row>
    <row r="8691" spans="1:2" x14ac:dyDescent="0.25">
      <c r="A8691">
        <v>-1.73864330740036</v>
      </c>
      <c r="B8691">
        <v>1.84518144651067</v>
      </c>
    </row>
    <row r="8692" spans="1:2" x14ac:dyDescent="0.25">
      <c r="A8692">
        <v>8.6848048845431904</v>
      </c>
      <c r="B8692">
        <v>5.9077225687439299</v>
      </c>
    </row>
    <row r="8693" spans="1:2" x14ac:dyDescent="0.25">
      <c r="A8693">
        <v>-3.05255969931437</v>
      </c>
      <c r="B8693">
        <v>6.3117325704870206E-2</v>
      </c>
    </row>
    <row r="8694" spans="1:2" x14ac:dyDescent="0.25">
      <c r="A8694">
        <v>10.074044349181699</v>
      </c>
      <c r="B8694">
        <v>7.5546993532867797</v>
      </c>
    </row>
    <row r="8695" spans="1:2" x14ac:dyDescent="0.25">
      <c r="A8695">
        <v>-2.1665583927689198</v>
      </c>
      <c r="B8695">
        <v>1.6452038362837</v>
      </c>
    </row>
    <row r="8696" spans="1:2" x14ac:dyDescent="0.25">
      <c r="A8696">
        <v>7.3998639329247196</v>
      </c>
      <c r="B8696">
        <v>7.0037713235067498</v>
      </c>
    </row>
    <row r="8697" spans="1:2" x14ac:dyDescent="0.25">
      <c r="A8697">
        <v>-2.4758405792886902</v>
      </c>
      <c r="B8697">
        <v>0.55314770837624205</v>
      </c>
    </row>
    <row r="8698" spans="1:2" x14ac:dyDescent="0.25">
      <c r="A8698">
        <v>8.8639077541896203</v>
      </c>
      <c r="B8698">
        <v>3.5566127212346101</v>
      </c>
    </row>
    <row r="8699" spans="1:2" x14ac:dyDescent="0.25">
      <c r="A8699">
        <v>-0.82769605009427105</v>
      </c>
      <c r="B8699">
        <v>8.5337125938992994E-2</v>
      </c>
    </row>
    <row r="8700" spans="1:2" x14ac:dyDescent="0.25">
      <c r="A8700">
        <v>9.0013363296916609</v>
      </c>
      <c r="B8700">
        <v>5.2514002060521596</v>
      </c>
    </row>
    <row r="8701" spans="1:2" x14ac:dyDescent="0.25">
      <c r="A8701">
        <v>-3.4839423171227</v>
      </c>
      <c r="B8701">
        <v>-0.97631820370082001</v>
      </c>
    </row>
    <row r="8702" spans="1:2" x14ac:dyDescent="0.25">
      <c r="A8702">
        <v>8.1834385274569801</v>
      </c>
      <c r="B8702">
        <v>6.1026075695216804</v>
      </c>
    </row>
    <row r="8703" spans="1:2" x14ac:dyDescent="0.25">
      <c r="A8703">
        <v>-0.10660595437835201</v>
      </c>
      <c r="B8703">
        <v>2.3081104340888499</v>
      </c>
    </row>
    <row r="8704" spans="1:2" x14ac:dyDescent="0.25">
      <c r="A8704">
        <v>10.506762276550299</v>
      </c>
      <c r="B8704">
        <v>6.5298810566458796</v>
      </c>
    </row>
    <row r="8705" spans="1:2" x14ac:dyDescent="0.25">
      <c r="A8705">
        <v>-3.0685385240430798</v>
      </c>
      <c r="B8705">
        <v>0.83242877473007404</v>
      </c>
    </row>
    <row r="8706" spans="1:2" x14ac:dyDescent="0.25">
      <c r="A8706">
        <v>10.263796652356501</v>
      </c>
      <c r="B8706">
        <v>5.5475567671113302</v>
      </c>
    </row>
    <row r="8707" spans="1:2" x14ac:dyDescent="0.25">
      <c r="A8707">
        <v>-2.97881724497991</v>
      </c>
      <c r="B8707">
        <v>-1.01752629142838</v>
      </c>
    </row>
    <row r="8708" spans="1:2" x14ac:dyDescent="0.25">
      <c r="A8708">
        <v>9.6634673344969695</v>
      </c>
      <c r="B8708">
        <v>6.8005146126841298</v>
      </c>
    </row>
    <row r="8709" spans="1:2" x14ac:dyDescent="0.25">
      <c r="A8709">
        <v>-3.1979700472667898</v>
      </c>
      <c r="B8709">
        <v>2.00583477910107</v>
      </c>
    </row>
    <row r="8710" spans="1:2" x14ac:dyDescent="0.25">
      <c r="A8710">
        <v>9.4731385409629691</v>
      </c>
      <c r="B8710">
        <v>6.56423574302086</v>
      </c>
    </row>
    <row r="8711" spans="1:2" x14ac:dyDescent="0.25">
      <c r="A8711">
        <v>-2.4969615269727199</v>
      </c>
      <c r="B8711">
        <v>2.0735695790234199</v>
      </c>
    </row>
    <row r="8712" spans="1:2" x14ac:dyDescent="0.25">
      <c r="A8712">
        <v>10.307581552593801</v>
      </c>
      <c r="B8712">
        <v>4.9875801579502896</v>
      </c>
    </row>
    <row r="8713" spans="1:2" x14ac:dyDescent="0.25">
      <c r="A8713">
        <v>-1.9543090944705099</v>
      </c>
      <c r="B8713">
        <v>0.151454225024065</v>
      </c>
    </row>
    <row r="8714" spans="1:2" x14ac:dyDescent="0.25">
      <c r="A8714">
        <v>9.4284534987359496</v>
      </c>
      <c r="B8714">
        <v>3.7843371798473</v>
      </c>
    </row>
    <row r="8715" spans="1:2" x14ac:dyDescent="0.25">
      <c r="A8715">
        <v>-2.5019878714816302</v>
      </c>
      <c r="B8715">
        <v>0.38500118688210799</v>
      </c>
    </row>
    <row r="8716" spans="1:2" x14ac:dyDescent="0.25">
      <c r="A8716">
        <v>7.3085716148836104</v>
      </c>
      <c r="B8716">
        <v>3.7230237329420701</v>
      </c>
    </row>
    <row r="8717" spans="1:2" x14ac:dyDescent="0.25">
      <c r="A8717">
        <v>-0.57148881710267396</v>
      </c>
      <c r="B8717">
        <v>1.5117941869525799</v>
      </c>
    </row>
    <row r="8718" spans="1:2" x14ac:dyDescent="0.25">
      <c r="A8718">
        <v>6.9273374266216701</v>
      </c>
      <c r="B8718">
        <v>3.9371531614146602</v>
      </c>
    </row>
    <row r="8719" spans="1:2" x14ac:dyDescent="0.25">
      <c r="A8719">
        <v>-1.0167492745603</v>
      </c>
      <c r="B8719">
        <v>0.91988004104770404</v>
      </c>
    </row>
    <row r="8720" spans="1:2" x14ac:dyDescent="0.25">
      <c r="A8720">
        <v>7.5843709863817104</v>
      </c>
      <c r="B8720">
        <v>7.6617805635099199</v>
      </c>
    </row>
    <row r="8721" spans="1:2" x14ac:dyDescent="0.25">
      <c r="A8721">
        <v>-1.30875029490198</v>
      </c>
      <c r="B8721">
        <v>-0.89270218372125199</v>
      </c>
    </row>
    <row r="8722" spans="1:2" x14ac:dyDescent="0.25">
      <c r="A8722">
        <v>8.7654430684960403</v>
      </c>
      <c r="B8722">
        <v>6.5185626112741097</v>
      </c>
    </row>
    <row r="8723" spans="1:2" x14ac:dyDescent="0.25">
      <c r="A8723">
        <v>-2.7234164604744602</v>
      </c>
      <c r="B8723">
        <v>0.73679126498817105</v>
      </c>
    </row>
    <row r="8724" spans="1:2" x14ac:dyDescent="0.25">
      <c r="A8724">
        <v>10.124205894615899</v>
      </c>
      <c r="B8724">
        <v>4.7486337103290204</v>
      </c>
    </row>
    <row r="8725" spans="1:2" x14ac:dyDescent="0.25">
      <c r="A8725">
        <v>-3.0597574992252699</v>
      </c>
      <c r="B8725">
        <v>0.27759357673632601</v>
      </c>
    </row>
    <row r="8726" spans="1:2" x14ac:dyDescent="0.25">
      <c r="A8726">
        <v>10.5492144863025</v>
      </c>
      <c r="B8726">
        <v>6.31530776007512</v>
      </c>
    </row>
    <row r="8727" spans="1:2" x14ac:dyDescent="0.25">
      <c r="A8727">
        <v>-0.82894471815100501</v>
      </c>
      <c r="B8727">
        <v>1.5614833222734601</v>
      </c>
    </row>
    <row r="8728" spans="1:2" x14ac:dyDescent="0.25">
      <c r="A8728">
        <v>9.7774115065776606</v>
      </c>
      <c r="B8728">
        <v>4.3389066216400201</v>
      </c>
    </row>
    <row r="8729" spans="1:2" x14ac:dyDescent="0.25">
      <c r="A8729">
        <v>-3.0754877473366098</v>
      </c>
      <c r="B8729">
        <v>-0.51468873966266404</v>
      </c>
    </row>
    <row r="8730" spans="1:2" x14ac:dyDescent="0.25">
      <c r="A8730">
        <v>10.152544173049</v>
      </c>
      <c r="B8730">
        <v>7.1760989978018896</v>
      </c>
    </row>
    <row r="8731" spans="1:2" x14ac:dyDescent="0.25">
      <c r="A8731">
        <v>-0.17834072941034501</v>
      </c>
      <c r="B8731">
        <v>0.86226298052012895</v>
      </c>
    </row>
    <row r="8732" spans="1:2" x14ac:dyDescent="0.25">
      <c r="A8732">
        <v>9.6948131870324801</v>
      </c>
      <c r="B8732">
        <v>7.07399129198933</v>
      </c>
    </row>
    <row r="8733" spans="1:2" x14ac:dyDescent="0.25">
      <c r="A8733">
        <v>-1.9184311573569499</v>
      </c>
      <c r="B8733">
        <v>0.52008144528090205</v>
      </c>
    </row>
    <row r="8734" spans="1:2" x14ac:dyDescent="0.25">
      <c r="A8734">
        <v>9.6576193123883503</v>
      </c>
      <c r="B8734">
        <v>4.6229062753933601</v>
      </c>
    </row>
    <row r="8735" spans="1:2" x14ac:dyDescent="0.25">
      <c r="A8735">
        <v>-2.39629465258946</v>
      </c>
      <c r="B8735">
        <v>3.8189354632644598E-2</v>
      </c>
    </row>
    <row r="8736" spans="1:2" x14ac:dyDescent="0.25">
      <c r="A8736">
        <v>8.3244697926394</v>
      </c>
      <c r="B8736">
        <v>3.73935090016003</v>
      </c>
    </row>
    <row r="8737" spans="1:2" x14ac:dyDescent="0.25">
      <c r="A8737">
        <v>-2.9641950288493901</v>
      </c>
      <c r="B8737">
        <v>1.70001621811977</v>
      </c>
    </row>
    <row r="8738" spans="1:2" x14ac:dyDescent="0.25">
      <c r="A8738">
        <v>10.5767217658017</v>
      </c>
      <c r="B8738">
        <v>5.8568673937624096</v>
      </c>
    </row>
    <row r="8739" spans="1:2" x14ac:dyDescent="0.25">
      <c r="A8739">
        <v>-1.33299554792887</v>
      </c>
      <c r="B8739">
        <v>1.49718635191574</v>
      </c>
    </row>
    <row r="8740" spans="1:2" x14ac:dyDescent="0.25">
      <c r="A8740">
        <v>8.6824290725553492</v>
      </c>
      <c r="B8740">
        <v>5.4457208751530501</v>
      </c>
    </row>
    <row r="8741" spans="1:2" x14ac:dyDescent="0.25">
      <c r="A8741">
        <v>-0.66540984147570004</v>
      </c>
      <c r="B8741">
        <v>-5.09115834186313E-2</v>
      </c>
    </row>
    <row r="8742" spans="1:2" x14ac:dyDescent="0.25">
      <c r="A8742">
        <v>9.0741406641996694</v>
      </c>
      <c r="B8742">
        <v>4.8024659358226698</v>
      </c>
    </row>
    <row r="8743" spans="1:2" x14ac:dyDescent="0.25">
      <c r="A8743">
        <v>-0.27083390588336897</v>
      </c>
      <c r="B8743">
        <v>8.9458490849796804E-2</v>
      </c>
    </row>
    <row r="8744" spans="1:2" x14ac:dyDescent="0.25">
      <c r="A8744">
        <v>9.9403696496512701</v>
      </c>
      <c r="B8744">
        <v>6.6765690633651102</v>
      </c>
    </row>
    <row r="8745" spans="1:2" x14ac:dyDescent="0.25">
      <c r="A8745">
        <v>2.1948437348586701E-3</v>
      </c>
      <c r="B8745">
        <v>1.72680341672047</v>
      </c>
    </row>
    <row r="8746" spans="1:2" x14ac:dyDescent="0.25">
      <c r="A8746">
        <v>10.6539679861134</v>
      </c>
      <c r="B8746">
        <v>7.0344072374318198</v>
      </c>
    </row>
    <row r="8747" spans="1:2" x14ac:dyDescent="0.25">
      <c r="A8747">
        <v>-0.148021422033359</v>
      </c>
      <c r="B8747">
        <v>1.4370779745614699</v>
      </c>
    </row>
    <row r="8748" spans="1:2" x14ac:dyDescent="0.25">
      <c r="A8748">
        <v>7.1212834208015199</v>
      </c>
      <c r="B8748">
        <v>4.6636032646113303</v>
      </c>
    </row>
    <row r="8749" spans="1:2" x14ac:dyDescent="0.25">
      <c r="A8749">
        <v>-0.14152715054794601</v>
      </c>
      <c r="B8749">
        <v>2.2392239957196498</v>
      </c>
    </row>
    <row r="8750" spans="1:2" x14ac:dyDescent="0.25">
      <c r="A8750">
        <v>9.8978521719360604</v>
      </c>
      <c r="B8750">
        <v>3.49782423712466</v>
      </c>
    </row>
    <row r="8751" spans="1:2" x14ac:dyDescent="0.25">
      <c r="A8751">
        <v>-1.7370968633805099</v>
      </c>
      <c r="B8751">
        <v>0.79241937367909998</v>
      </c>
    </row>
    <row r="8752" spans="1:2" x14ac:dyDescent="0.25">
      <c r="A8752">
        <v>7.4596961482940101</v>
      </c>
      <c r="B8752">
        <v>5.7249136086361903</v>
      </c>
    </row>
    <row r="8753" spans="1:2" x14ac:dyDescent="0.25">
      <c r="A8753">
        <v>-0.39761411191944501</v>
      </c>
      <c r="B8753">
        <v>-0.53936842776730698</v>
      </c>
    </row>
    <row r="8754" spans="1:2" x14ac:dyDescent="0.25">
      <c r="A8754">
        <v>9.7925041268712807</v>
      </c>
      <c r="B8754">
        <v>4.1941488458004104</v>
      </c>
    </row>
    <row r="8755" spans="1:2" x14ac:dyDescent="0.25">
      <c r="A8755">
        <v>-2.2808554212811999E-2</v>
      </c>
      <c r="B8755">
        <v>0.23224261852226599</v>
      </c>
    </row>
    <row r="8756" spans="1:2" x14ac:dyDescent="0.25">
      <c r="A8756">
        <v>7.7184897903169203</v>
      </c>
      <c r="B8756">
        <v>7.1941181218137897</v>
      </c>
    </row>
    <row r="8757" spans="1:2" x14ac:dyDescent="0.25">
      <c r="A8757">
        <v>0.356643001858574</v>
      </c>
      <c r="B8757">
        <v>-1.1843258981318501</v>
      </c>
    </row>
    <row r="8758" spans="1:2" x14ac:dyDescent="0.25">
      <c r="A8758">
        <v>7.3368657263017401</v>
      </c>
      <c r="B8758">
        <v>5.3917095043445196</v>
      </c>
    </row>
    <row r="8759" spans="1:2" x14ac:dyDescent="0.25">
      <c r="A8759">
        <v>-3.2595361220738401</v>
      </c>
      <c r="B8759">
        <v>-0.98957783175640202</v>
      </c>
    </row>
    <row r="8760" spans="1:2" x14ac:dyDescent="0.25">
      <c r="A8760">
        <v>8.1426782933392001</v>
      </c>
      <c r="B8760">
        <v>7.2261433513102196</v>
      </c>
    </row>
    <row r="8761" spans="1:2" x14ac:dyDescent="0.25">
      <c r="A8761">
        <v>-2.0058969215695699</v>
      </c>
      <c r="B8761">
        <v>1.33571021537691</v>
      </c>
    </row>
    <row r="8762" spans="1:2" x14ac:dyDescent="0.25">
      <c r="A8762">
        <v>7.8733899508377503</v>
      </c>
      <c r="B8762">
        <v>7.0439193418290396</v>
      </c>
    </row>
    <row r="8763" spans="1:2" x14ac:dyDescent="0.25">
      <c r="A8763">
        <v>-0.27787459922105501</v>
      </c>
      <c r="B8763">
        <v>1.77562641794596</v>
      </c>
    </row>
    <row r="8764" spans="1:2" x14ac:dyDescent="0.25">
      <c r="A8764">
        <v>8.0360302702433604</v>
      </c>
      <c r="B8764">
        <v>3.8188257180499101</v>
      </c>
    </row>
    <row r="8765" spans="1:2" x14ac:dyDescent="0.25">
      <c r="A8765">
        <v>-3.22277436116988</v>
      </c>
      <c r="B8765">
        <v>-0.92302208485602399</v>
      </c>
    </row>
    <row r="8766" spans="1:2" x14ac:dyDescent="0.25">
      <c r="A8766">
        <v>8.3839730101266898</v>
      </c>
      <c r="B8766">
        <v>5.7460028277343103</v>
      </c>
    </row>
    <row r="8767" spans="1:2" x14ac:dyDescent="0.25">
      <c r="A8767">
        <v>-2.6964722994292298</v>
      </c>
      <c r="B8767">
        <v>1.0886977647701499</v>
      </c>
    </row>
    <row r="8768" spans="1:2" x14ac:dyDescent="0.25">
      <c r="A8768">
        <v>9.1931398549339391</v>
      </c>
      <c r="B8768">
        <v>7.2172355629040901</v>
      </c>
    </row>
    <row r="8769" spans="1:2" x14ac:dyDescent="0.25">
      <c r="A8769">
        <v>-3.3728276246730098</v>
      </c>
      <c r="B8769">
        <v>1.75978763767845</v>
      </c>
    </row>
    <row r="8770" spans="1:2" x14ac:dyDescent="0.25">
      <c r="A8770">
        <v>6.5249113382550901</v>
      </c>
      <c r="B8770">
        <v>6.5940469817752003</v>
      </c>
    </row>
    <row r="8771" spans="1:2" x14ac:dyDescent="0.25">
      <c r="A8771">
        <v>-0.48186619364286098</v>
      </c>
      <c r="B8771">
        <v>2.4346536523780702</v>
      </c>
    </row>
    <row r="8772" spans="1:2" x14ac:dyDescent="0.25">
      <c r="A8772">
        <v>8.0659521085786707</v>
      </c>
      <c r="B8772">
        <v>4.7435268290239403</v>
      </c>
    </row>
    <row r="8773" spans="1:2" x14ac:dyDescent="0.25">
      <c r="A8773">
        <v>-1.02721995335599</v>
      </c>
      <c r="B8773">
        <v>-1.15660187390216</v>
      </c>
    </row>
    <row r="8774" spans="1:2" x14ac:dyDescent="0.25">
      <c r="A8774">
        <v>8.4698837590851497</v>
      </c>
      <c r="B8774">
        <v>6.6634886996797196</v>
      </c>
    </row>
    <row r="8775" spans="1:2" x14ac:dyDescent="0.25">
      <c r="A8775">
        <v>8.7900812424434205E-2</v>
      </c>
      <c r="B8775">
        <v>0.65625951505735103</v>
      </c>
    </row>
    <row r="8776" spans="1:2" x14ac:dyDescent="0.25">
      <c r="A8776">
        <v>8.1145039063388893</v>
      </c>
      <c r="B8776">
        <v>6.0113543076395297</v>
      </c>
    </row>
    <row r="8777" spans="1:2" x14ac:dyDescent="0.25">
      <c r="A8777">
        <v>-1.8423411687514799</v>
      </c>
      <c r="B8777">
        <v>1.10229589104168</v>
      </c>
    </row>
    <row r="8778" spans="1:2" x14ac:dyDescent="0.25">
      <c r="A8778">
        <v>9.8190026030959299</v>
      </c>
      <c r="B8778">
        <v>7.5343816075317296</v>
      </c>
    </row>
    <row r="8779" spans="1:2" x14ac:dyDescent="0.25">
      <c r="A8779">
        <v>-1.9699483370099999</v>
      </c>
      <c r="B8779">
        <v>-0.39612170645218098</v>
      </c>
    </row>
    <row r="8780" spans="1:2" x14ac:dyDescent="0.25">
      <c r="A8780">
        <v>6.7391476979265299</v>
      </c>
      <c r="B8780">
        <v>7.6106037083814897</v>
      </c>
    </row>
    <row r="8781" spans="1:2" x14ac:dyDescent="0.25">
      <c r="A8781">
        <v>-3.0536511946278599</v>
      </c>
      <c r="B8781">
        <v>-0.34779697922171099</v>
      </c>
    </row>
    <row r="8782" spans="1:2" x14ac:dyDescent="0.25">
      <c r="A8782">
        <v>6.5008307238458301</v>
      </c>
      <c r="B8782">
        <v>3.6631874667654398</v>
      </c>
    </row>
    <row r="8783" spans="1:2" x14ac:dyDescent="0.25">
      <c r="A8783">
        <v>-3.46974060737708</v>
      </c>
      <c r="B8783">
        <v>1.8968701109419199</v>
      </c>
    </row>
    <row r="8784" spans="1:2" x14ac:dyDescent="0.25">
      <c r="A8784">
        <v>7.1493242526275296</v>
      </c>
      <c r="B8784">
        <v>4.7169963915052397</v>
      </c>
    </row>
    <row r="8785" spans="1:2" x14ac:dyDescent="0.25">
      <c r="A8785">
        <v>0.44492102292969299</v>
      </c>
      <c r="B8785">
        <v>0.47502581012336798</v>
      </c>
    </row>
    <row r="8786" spans="1:2" x14ac:dyDescent="0.25">
      <c r="A8786">
        <v>8.9020741044335896</v>
      </c>
      <c r="B8786">
        <v>3.8883348140790801</v>
      </c>
    </row>
    <row r="8787" spans="1:2" x14ac:dyDescent="0.25">
      <c r="A8787">
        <v>0.10113092015615301</v>
      </c>
      <c r="B8787">
        <v>2.05898972315835</v>
      </c>
    </row>
    <row r="8788" spans="1:2" x14ac:dyDescent="0.25">
      <c r="A8788">
        <v>9.1009909756933496</v>
      </c>
      <c r="B8788">
        <v>5.4044776339747997</v>
      </c>
    </row>
    <row r="8789" spans="1:2" x14ac:dyDescent="0.25">
      <c r="A8789">
        <v>-2.2157811248529802</v>
      </c>
      <c r="B8789">
        <v>-0.31189561029088703</v>
      </c>
    </row>
    <row r="8790" spans="1:2" x14ac:dyDescent="0.25">
      <c r="A8790">
        <v>8.4189365155507403</v>
      </c>
      <c r="B8790">
        <v>7.5272750589697202</v>
      </c>
    </row>
    <row r="8791" spans="1:2" x14ac:dyDescent="0.25">
      <c r="A8791">
        <v>-3.4271531088731</v>
      </c>
      <c r="B8791">
        <v>-0.168583226132799</v>
      </c>
    </row>
    <row r="8792" spans="1:2" x14ac:dyDescent="0.25">
      <c r="A8792">
        <v>6.73819898133031</v>
      </c>
      <c r="B8792">
        <v>6.1399113060732704</v>
      </c>
    </row>
    <row r="8793" spans="1:2" x14ac:dyDescent="0.25">
      <c r="A8793">
        <v>-1.4287734537841501</v>
      </c>
      <c r="B8793">
        <v>0.15002333969121501</v>
      </c>
    </row>
    <row r="8794" spans="1:2" x14ac:dyDescent="0.25">
      <c r="A8794">
        <v>9.5123467071473993</v>
      </c>
      <c r="B8794">
        <v>5.5225172224388199</v>
      </c>
    </row>
    <row r="8795" spans="1:2" x14ac:dyDescent="0.25">
      <c r="A8795">
        <v>-2.5472030114220601E-2</v>
      </c>
      <c r="B8795">
        <v>1.86081175696256</v>
      </c>
    </row>
    <row r="8796" spans="1:2" x14ac:dyDescent="0.25">
      <c r="A8796">
        <v>7.7834761184626204</v>
      </c>
      <c r="B8796">
        <v>6.6610495730859904</v>
      </c>
    </row>
    <row r="8797" spans="1:2" x14ac:dyDescent="0.25">
      <c r="A8797">
        <v>-2.29553945053522</v>
      </c>
      <c r="B8797">
        <v>1.8015177817262</v>
      </c>
    </row>
    <row r="8798" spans="1:2" x14ac:dyDescent="0.25">
      <c r="A8798">
        <v>8.2225785983074609</v>
      </c>
      <c r="B8798">
        <v>7.1434202395836</v>
      </c>
    </row>
    <row r="8799" spans="1:2" x14ac:dyDescent="0.25">
      <c r="A8799">
        <v>-2.9219126674302198</v>
      </c>
      <c r="B8799">
        <v>-1.0063636451751301</v>
      </c>
    </row>
    <row r="8800" spans="1:2" x14ac:dyDescent="0.25">
      <c r="A8800">
        <v>10.6444989295547</v>
      </c>
      <c r="B8800">
        <v>6.9987037378887402</v>
      </c>
    </row>
    <row r="8801" spans="1:2" x14ac:dyDescent="0.25">
      <c r="A8801">
        <v>-0.67175455325482702</v>
      </c>
      <c r="B8801">
        <v>4.8355389765791103E-2</v>
      </c>
    </row>
    <row r="8802" spans="1:2" x14ac:dyDescent="0.25">
      <c r="A8802">
        <v>7.82398999482397</v>
      </c>
      <c r="B8802">
        <v>6.3209960533398704</v>
      </c>
    </row>
    <row r="8803" spans="1:2" x14ac:dyDescent="0.25">
      <c r="A8803">
        <v>-3.3203528297774501</v>
      </c>
      <c r="B8803">
        <v>-0.13185391577951799</v>
      </c>
    </row>
    <row r="8804" spans="1:2" x14ac:dyDescent="0.25">
      <c r="A8804">
        <v>8.4875505522053594</v>
      </c>
      <c r="B8804">
        <v>6.8743820641673601</v>
      </c>
    </row>
    <row r="8805" spans="1:2" x14ac:dyDescent="0.25">
      <c r="A8805">
        <v>-0.47631761646696802</v>
      </c>
      <c r="B8805">
        <v>0.191375162339082</v>
      </c>
    </row>
    <row r="8806" spans="1:2" x14ac:dyDescent="0.25">
      <c r="A8806">
        <v>7.8694094729752297</v>
      </c>
      <c r="B8806">
        <v>5.9832116324274498</v>
      </c>
    </row>
    <row r="8807" spans="1:2" x14ac:dyDescent="0.25">
      <c r="A8807">
        <v>-9.6679755552737598E-2</v>
      </c>
      <c r="B8807">
        <v>-1.03075666074807</v>
      </c>
    </row>
    <row r="8808" spans="1:2" x14ac:dyDescent="0.25">
      <c r="A8808">
        <v>6.7441133713622401</v>
      </c>
      <c r="B8808">
        <v>7.2338927820918402</v>
      </c>
    </row>
    <row r="8809" spans="1:2" x14ac:dyDescent="0.25">
      <c r="A8809">
        <v>-2.80722961138048</v>
      </c>
      <c r="B8809">
        <v>0.91624343077233505</v>
      </c>
    </row>
    <row r="8810" spans="1:2" x14ac:dyDescent="0.25">
      <c r="A8810">
        <v>9.0781280006105405</v>
      </c>
      <c r="B8810">
        <v>5.9205158371066799</v>
      </c>
    </row>
    <row r="8811" spans="1:2" x14ac:dyDescent="0.25">
      <c r="A8811">
        <v>-0.75182448673951197</v>
      </c>
      <c r="B8811">
        <v>-0.94965362109612395</v>
      </c>
    </row>
    <row r="8812" spans="1:2" x14ac:dyDescent="0.25">
      <c r="A8812">
        <v>9.8328425530981995</v>
      </c>
      <c r="B8812">
        <v>4.8124953924557996</v>
      </c>
    </row>
    <row r="8813" spans="1:2" x14ac:dyDescent="0.25">
      <c r="A8813">
        <v>-3.3828282850038001</v>
      </c>
      <c r="B8813">
        <v>7.5152243705083693E-2</v>
      </c>
    </row>
    <row r="8814" spans="1:2" x14ac:dyDescent="0.25">
      <c r="A8814">
        <v>8.2939149328877608</v>
      </c>
      <c r="B8814">
        <v>5.7852428769803801</v>
      </c>
    </row>
    <row r="8815" spans="1:2" x14ac:dyDescent="0.25">
      <c r="A8815">
        <v>-2.05056757120968</v>
      </c>
      <c r="B8815">
        <v>-0.88382313333076701</v>
      </c>
    </row>
    <row r="8816" spans="1:2" x14ac:dyDescent="0.25">
      <c r="A8816">
        <v>8.5301854794263399</v>
      </c>
      <c r="B8816">
        <v>5.4049157882896504</v>
      </c>
    </row>
    <row r="8817" spans="1:2" x14ac:dyDescent="0.25">
      <c r="A8817">
        <v>-1.20987195671587</v>
      </c>
      <c r="B8817">
        <v>-0.58747213661647202</v>
      </c>
    </row>
    <row r="8818" spans="1:2" x14ac:dyDescent="0.25">
      <c r="A8818">
        <v>9.3011008947829694</v>
      </c>
      <c r="B8818">
        <v>6.6490930929693102</v>
      </c>
    </row>
    <row r="8819" spans="1:2" x14ac:dyDescent="0.25">
      <c r="A8819">
        <v>-3.02254727013644E-2</v>
      </c>
      <c r="B8819">
        <v>-1.42636484135399</v>
      </c>
    </row>
    <row r="8820" spans="1:2" x14ac:dyDescent="0.25">
      <c r="A8820">
        <v>7.5629992916355198</v>
      </c>
      <c r="B8820">
        <v>5.1832407524239699</v>
      </c>
    </row>
    <row r="8821" spans="1:2" x14ac:dyDescent="0.25">
      <c r="A8821">
        <v>-1.9326863779076999</v>
      </c>
      <c r="B8821">
        <v>-0.33591827489398801</v>
      </c>
    </row>
    <row r="8822" spans="1:2" x14ac:dyDescent="0.25">
      <c r="A8822">
        <v>8.9731755830427407</v>
      </c>
      <c r="B8822">
        <v>6.9513668110502103</v>
      </c>
    </row>
    <row r="8823" spans="1:2" x14ac:dyDescent="0.25">
      <c r="A8823">
        <v>-1.68538379959477</v>
      </c>
      <c r="B8823">
        <v>1.9923535747260099</v>
      </c>
    </row>
    <row r="8824" spans="1:2" x14ac:dyDescent="0.25">
      <c r="A8824">
        <v>6.5305022285112999</v>
      </c>
      <c r="B8824">
        <v>4.66040621171173</v>
      </c>
    </row>
    <row r="8825" spans="1:2" x14ac:dyDescent="0.25">
      <c r="A8825">
        <v>-1.42615134839269</v>
      </c>
      <c r="B8825">
        <v>2.3222128921773599</v>
      </c>
    </row>
    <row r="8826" spans="1:2" x14ac:dyDescent="0.25">
      <c r="A8826">
        <v>9.4546009194187697</v>
      </c>
      <c r="B8826">
        <v>7.0166006953607596</v>
      </c>
    </row>
    <row r="8827" spans="1:2" x14ac:dyDescent="0.25">
      <c r="A8827">
        <v>-0.72295593556979099</v>
      </c>
      <c r="B8827">
        <v>-1.2035878990593301</v>
      </c>
    </row>
    <row r="8828" spans="1:2" x14ac:dyDescent="0.25">
      <c r="A8828">
        <v>9.3148984359736904</v>
      </c>
      <c r="B8828">
        <v>7.06365316521231</v>
      </c>
    </row>
    <row r="8829" spans="1:2" x14ac:dyDescent="0.25">
      <c r="A8829">
        <v>0.26396286546810499</v>
      </c>
      <c r="B8829">
        <v>-0.74523804453174602</v>
      </c>
    </row>
    <row r="8830" spans="1:2" x14ac:dyDescent="0.25">
      <c r="A8830">
        <v>8.0527942051287908</v>
      </c>
      <c r="B8830">
        <v>6.2318013569800303</v>
      </c>
    </row>
    <row r="8831" spans="1:2" x14ac:dyDescent="0.25">
      <c r="A8831">
        <v>-2.7525398107550898</v>
      </c>
      <c r="B8831">
        <v>1.1217089233412301</v>
      </c>
    </row>
    <row r="8832" spans="1:2" x14ac:dyDescent="0.25">
      <c r="A8832">
        <v>10.0101964682936</v>
      </c>
      <c r="B8832">
        <v>4.4674664533034303</v>
      </c>
    </row>
    <row r="8833" spans="1:2" x14ac:dyDescent="0.25">
      <c r="A8833">
        <v>-1.88157092039604</v>
      </c>
      <c r="B8833">
        <v>-0.30053782196584899</v>
      </c>
    </row>
    <row r="8834" spans="1:2" x14ac:dyDescent="0.25">
      <c r="A8834">
        <v>10.4384173123249</v>
      </c>
      <c r="B8834">
        <v>6.2326756107960604</v>
      </c>
    </row>
    <row r="8835" spans="1:2" x14ac:dyDescent="0.25">
      <c r="A8835">
        <v>-1.3540547871423001</v>
      </c>
      <c r="B8835">
        <v>-1.13716741050248</v>
      </c>
    </row>
    <row r="8836" spans="1:2" x14ac:dyDescent="0.25">
      <c r="A8836">
        <v>10.0928848304829</v>
      </c>
      <c r="B8836">
        <v>7.0949180845993398</v>
      </c>
    </row>
    <row r="8837" spans="1:2" x14ac:dyDescent="0.25">
      <c r="A8837">
        <v>-2.65564012682872</v>
      </c>
      <c r="B8837">
        <v>1.53089685507767</v>
      </c>
    </row>
    <row r="8838" spans="1:2" x14ac:dyDescent="0.25">
      <c r="A8838">
        <v>9.9007242317045492</v>
      </c>
      <c r="B8838">
        <v>3.4514880615630799</v>
      </c>
    </row>
    <row r="8839" spans="1:2" x14ac:dyDescent="0.25">
      <c r="A8839">
        <v>-2.9169678742752301</v>
      </c>
      <c r="B8839">
        <v>-0.65416213833076098</v>
      </c>
    </row>
    <row r="8840" spans="1:2" x14ac:dyDescent="0.25">
      <c r="A8840">
        <v>7.1336035753168803</v>
      </c>
      <c r="B8840">
        <v>6.4676177301840703</v>
      </c>
    </row>
    <row r="8841" spans="1:2" x14ac:dyDescent="0.25">
      <c r="A8841">
        <v>-1.10177758283364</v>
      </c>
      <c r="B8841">
        <v>1.2818760233723601</v>
      </c>
    </row>
    <row r="8842" spans="1:2" x14ac:dyDescent="0.25">
      <c r="A8842">
        <v>7.7723967158714604</v>
      </c>
      <c r="B8842">
        <v>3.9691509910546201</v>
      </c>
    </row>
    <row r="8843" spans="1:2" x14ac:dyDescent="0.25">
      <c r="A8843">
        <v>-2.3130041663848599</v>
      </c>
      <c r="B8843">
        <v>0.87364270043019798</v>
      </c>
    </row>
    <row r="8844" spans="1:2" x14ac:dyDescent="0.25">
      <c r="A8844">
        <v>9.4523987641230995</v>
      </c>
      <c r="B8844">
        <v>7.3341830519607898</v>
      </c>
    </row>
    <row r="8845" spans="1:2" x14ac:dyDescent="0.25">
      <c r="A8845">
        <v>-3.1977757546631498</v>
      </c>
      <c r="B8845">
        <v>-0.95289784784944598</v>
      </c>
    </row>
    <row r="8846" spans="1:2" x14ac:dyDescent="0.25">
      <c r="A8846">
        <v>6.5696663130426396</v>
      </c>
      <c r="B8846">
        <v>6.9139944277772702</v>
      </c>
    </row>
    <row r="8847" spans="1:2" x14ac:dyDescent="0.25">
      <c r="A8847">
        <v>-0.14167747720645901</v>
      </c>
      <c r="B8847">
        <v>0.202465810056012</v>
      </c>
    </row>
    <row r="8848" spans="1:2" x14ac:dyDescent="0.25">
      <c r="A8848">
        <v>9.5308594547485797</v>
      </c>
      <c r="B8848">
        <v>6.3855130618398297</v>
      </c>
    </row>
    <row r="8849" spans="1:2" x14ac:dyDescent="0.25">
      <c r="A8849">
        <v>-0.50040809499379801</v>
      </c>
      <c r="B8849">
        <v>0.814562472280287</v>
      </c>
    </row>
    <row r="8850" spans="1:2" x14ac:dyDescent="0.25">
      <c r="A8850">
        <v>7.1668669785456496</v>
      </c>
      <c r="B8850">
        <v>3.9477888439059501</v>
      </c>
    </row>
    <row r="8851" spans="1:2" x14ac:dyDescent="0.25">
      <c r="A8851">
        <v>-1.8617652079881799</v>
      </c>
      <c r="B8851">
        <v>0.598276096003451</v>
      </c>
    </row>
    <row r="8852" spans="1:2" x14ac:dyDescent="0.25">
      <c r="A8852">
        <v>8.4475878154751598</v>
      </c>
      <c r="B8852">
        <v>5.5248989540098101</v>
      </c>
    </row>
    <row r="8853" spans="1:2" x14ac:dyDescent="0.25">
      <c r="A8853">
        <v>5.1491293510718697E-2</v>
      </c>
      <c r="B8853">
        <v>-0.15910493207450799</v>
      </c>
    </row>
    <row r="8854" spans="1:2" x14ac:dyDescent="0.25">
      <c r="A8854">
        <v>9.9777646017887793</v>
      </c>
      <c r="B8854">
        <v>5.2072793257696501</v>
      </c>
    </row>
    <row r="8855" spans="1:2" x14ac:dyDescent="0.25">
      <c r="A8855">
        <v>-0.40652094497948399</v>
      </c>
      <c r="B8855">
        <v>-0.467889594964705</v>
      </c>
    </row>
    <row r="8856" spans="1:2" x14ac:dyDescent="0.25">
      <c r="A8856">
        <v>7.3150497024625096</v>
      </c>
      <c r="B8856">
        <v>5.1319046533188901</v>
      </c>
    </row>
    <row r="8857" spans="1:2" x14ac:dyDescent="0.25">
      <c r="A8857">
        <v>-2.3941605877445999</v>
      </c>
      <c r="B8857">
        <v>1.3761022258298099</v>
      </c>
    </row>
    <row r="8858" spans="1:2" x14ac:dyDescent="0.25">
      <c r="A8858">
        <v>10.555158617723199</v>
      </c>
      <c r="B8858">
        <v>6.3443834845254896</v>
      </c>
    </row>
    <row r="8859" spans="1:2" x14ac:dyDescent="0.25">
      <c r="A8859">
        <v>0.23767052932062599</v>
      </c>
      <c r="B8859">
        <v>-0.96256381706173799</v>
      </c>
    </row>
    <row r="8860" spans="1:2" x14ac:dyDescent="0.25">
      <c r="A8860">
        <v>10.552155897516</v>
      </c>
      <c r="B8860">
        <v>3.5895997511388802</v>
      </c>
    </row>
    <row r="8861" spans="1:2" x14ac:dyDescent="0.25">
      <c r="A8861">
        <v>-0.41475660020035399</v>
      </c>
      <c r="B8861">
        <v>2.4310686942501198</v>
      </c>
    </row>
    <row r="8862" spans="1:2" x14ac:dyDescent="0.25">
      <c r="A8862">
        <v>10.5769458470246</v>
      </c>
      <c r="B8862">
        <v>4.2344537067870496</v>
      </c>
    </row>
    <row r="8863" spans="1:2" x14ac:dyDescent="0.25">
      <c r="A8863">
        <v>-2.4511414003267</v>
      </c>
      <c r="B8863">
        <v>0.97056401141306303</v>
      </c>
    </row>
    <row r="8864" spans="1:2" x14ac:dyDescent="0.25">
      <c r="A8864">
        <v>8.36021902388004</v>
      </c>
      <c r="B8864">
        <v>6.6317813403289501</v>
      </c>
    </row>
    <row r="8865" spans="1:2" x14ac:dyDescent="0.25">
      <c r="A8865">
        <v>-2.9522927680089399</v>
      </c>
      <c r="B8865">
        <v>-1.4610615667803699</v>
      </c>
    </row>
    <row r="8866" spans="1:2" x14ac:dyDescent="0.25">
      <c r="A8866">
        <v>10.282443315594501</v>
      </c>
      <c r="B8866">
        <v>4.6206978001329402</v>
      </c>
    </row>
    <row r="8867" spans="1:2" x14ac:dyDescent="0.25">
      <c r="A8867">
        <v>-0.83496394890572301</v>
      </c>
      <c r="B8867">
        <v>-0.85384733913991795</v>
      </c>
    </row>
    <row r="8868" spans="1:2" x14ac:dyDescent="0.25">
      <c r="A8868">
        <v>9.1568542645861708</v>
      </c>
      <c r="B8868">
        <v>4.3376272907190598</v>
      </c>
    </row>
    <row r="8869" spans="1:2" x14ac:dyDescent="0.25">
      <c r="A8869">
        <v>-1.1040620829763399</v>
      </c>
      <c r="B8869">
        <v>1.2248818852674499</v>
      </c>
    </row>
    <row r="8870" spans="1:2" x14ac:dyDescent="0.25">
      <c r="A8870">
        <v>7.0601143011808096</v>
      </c>
      <c r="B8870">
        <v>5.0231973579734603</v>
      </c>
    </row>
    <row r="8871" spans="1:2" x14ac:dyDescent="0.25">
      <c r="A8871">
        <v>0.28150957144616701</v>
      </c>
      <c r="B8871">
        <v>-1.3884473587817201</v>
      </c>
    </row>
    <row r="8872" spans="1:2" x14ac:dyDescent="0.25">
      <c r="A8872">
        <v>10.1100969178759</v>
      </c>
      <c r="B8872">
        <v>7.1303593344584</v>
      </c>
    </row>
    <row r="8873" spans="1:2" x14ac:dyDescent="0.25">
      <c r="A8873">
        <v>-0.10346680820279699</v>
      </c>
      <c r="B8873">
        <v>2.3747545677426301</v>
      </c>
    </row>
    <row r="8874" spans="1:2" x14ac:dyDescent="0.25">
      <c r="A8874">
        <v>9.4552854013663499</v>
      </c>
      <c r="B8874">
        <v>5.7981178158543303</v>
      </c>
    </row>
    <row r="8875" spans="1:2" x14ac:dyDescent="0.25">
      <c r="A8875">
        <v>-1.7643186827539199</v>
      </c>
      <c r="B8875">
        <v>2.3169363830181999</v>
      </c>
    </row>
    <row r="8876" spans="1:2" x14ac:dyDescent="0.25">
      <c r="A8876">
        <v>10.449446046089699</v>
      </c>
      <c r="B8876">
        <v>5.8482590138794297</v>
      </c>
    </row>
    <row r="8877" spans="1:2" x14ac:dyDescent="0.25">
      <c r="A8877">
        <v>-3.1979123291371501</v>
      </c>
      <c r="B8877">
        <v>4.1165839313543798E-2</v>
      </c>
    </row>
    <row r="8878" spans="1:2" x14ac:dyDescent="0.25">
      <c r="A8878">
        <v>10.4303246306735</v>
      </c>
      <c r="B8878">
        <v>5.5592380549795903</v>
      </c>
    </row>
    <row r="8879" spans="1:2" x14ac:dyDescent="0.25">
      <c r="A8879">
        <v>-2.57352369452803</v>
      </c>
      <c r="B8879">
        <v>0.42417910743728798</v>
      </c>
    </row>
    <row r="8880" spans="1:2" x14ac:dyDescent="0.25">
      <c r="A8880">
        <v>8.73931564100128</v>
      </c>
      <c r="B8880">
        <v>3.9946161370426299</v>
      </c>
    </row>
    <row r="8881" spans="1:2" x14ac:dyDescent="0.25">
      <c r="A8881">
        <v>-2.0445603930970999</v>
      </c>
      <c r="B8881">
        <v>1.97570221181956</v>
      </c>
    </row>
    <row r="8882" spans="1:2" x14ac:dyDescent="0.25">
      <c r="A8882">
        <v>7.3528405464149102</v>
      </c>
      <c r="B8882">
        <v>7.13680710567471</v>
      </c>
    </row>
    <row r="8883" spans="1:2" x14ac:dyDescent="0.25">
      <c r="A8883">
        <v>-2.47275775277553</v>
      </c>
      <c r="B8883">
        <v>0.75136945196608795</v>
      </c>
    </row>
    <row r="8884" spans="1:2" x14ac:dyDescent="0.25">
      <c r="A8884">
        <v>10.285078781167901</v>
      </c>
      <c r="B8884">
        <v>6.9376658398866997</v>
      </c>
    </row>
    <row r="8885" spans="1:2" x14ac:dyDescent="0.25">
      <c r="A8885">
        <v>-2.6126657563478202</v>
      </c>
      <c r="B8885">
        <v>0.262142888064756</v>
      </c>
    </row>
    <row r="8886" spans="1:2" x14ac:dyDescent="0.25">
      <c r="A8886">
        <v>7.7654575829352996</v>
      </c>
      <c r="B8886">
        <v>5.5748958858174298</v>
      </c>
    </row>
    <row r="8887" spans="1:2" x14ac:dyDescent="0.25">
      <c r="A8887">
        <v>-2.06494123870127</v>
      </c>
      <c r="B8887">
        <v>1.98333765552825</v>
      </c>
    </row>
    <row r="8888" spans="1:2" x14ac:dyDescent="0.25">
      <c r="A8888">
        <v>9.2442069294982794</v>
      </c>
      <c r="B8888">
        <v>6.1702164384962099</v>
      </c>
    </row>
    <row r="8889" spans="1:2" x14ac:dyDescent="0.25">
      <c r="A8889">
        <v>-3.1851806755877101</v>
      </c>
      <c r="B8889">
        <v>0.87902296033760297</v>
      </c>
    </row>
    <row r="8890" spans="1:2" x14ac:dyDescent="0.25">
      <c r="A8890">
        <v>8.7199652918218806</v>
      </c>
      <c r="B8890">
        <v>5.9482643946819698</v>
      </c>
    </row>
    <row r="8891" spans="1:2" x14ac:dyDescent="0.25">
      <c r="A8891">
        <v>-0.18136988769655599</v>
      </c>
      <c r="B8891">
        <v>-1.33297288776635</v>
      </c>
    </row>
    <row r="8892" spans="1:2" x14ac:dyDescent="0.25">
      <c r="A8892">
        <v>8.9982079600722695</v>
      </c>
      <c r="B8892">
        <v>3.5335433993245702</v>
      </c>
    </row>
    <row r="8893" spans="1:2" x14ac:dyDescent="0.25">
      <c r="A8893">
        <v>0.16764271656152099</v>
      </c>
      <c r="B8893">
        <v>-1.0784013331588</v>
      </c>
    </row>
    <row r="8894" spans="1:2" x14ac:dyDescent="0.25">
      <c r="A8894">
        <v>10.4887373907194</v>
      </c>
      <c r="B8894">
        <v>6.63279336160568</v>
      </c>
    </row>
    <row r="8895" spans="1:2" x14ac:dyDescent="0.25">
      <c r="A8895">
        <v>-2.54429623420351</v>
      </c>
      <c r="B8895">
        <v>2.0785225523099098</v>
      </c>
    </row>
    <row r="8896" spans="1:2" x14ac:dyDescent="0.25">
      <c r="A8896">
        <v>9.9511841680357698</v>
      </c>
      <c r="B8896">
        <v>3.6522497904851399</v>
      </c>
    </row>
    <row r="8897" spans="1:2" x14ac:dyDescent="0.25">
      <c r="A8897">
        <v>2.2434146428071001E-2</v>
      </c>
      <c r="B8897">
        <v>1.1423974950364699</v>
      </c>
    </row>
    <row r="8898" spans="1:2" x14ac:dyDescent="0.25">
      <c r="A8898">
        <v>7.8454097168059098</v>
      </c>
      <c r="B8898">
        <v>7.0145912713414003</v>
      </c>
    </row>
    <row r="8899" spans="1:2" x14ac:dyDescent="0.25">
      <c r="A8899">
        <v>-2.7402302489735701</v>
      </c>
      <c r="B8899">
        <v>1.6930442081864201</v>
      </c>
    </row>
    <row r="8900" spans="1:2" x14ac:dyDescent="0.25">
      <c r="A8900">
        <v>8.4551498973616095</v>
      </c>
      <c r="B8900">
        <v>7.4685811553269703</v>
      </c>
    </row>
    <row r="8901" spans="1:2" x14ac:dyDescent="0.25">
      <c r="A8901">
        <v>-2.5424916934365398</v>
      </c>
      <c r="B8901">
        <v>-0.32779525780945901</v>
      </c>
    </row>
    <row r="8902" spans="1:2" x14ac:dyDescent="0.25">
      <c r="A8902">
        <v>8.27929033691046</v>
      </c>
      <c r="B8902">
        <v>5.8635415193348503</v>
      </c>
    </row>
    <row r="8903" spans="1:2" x14ac:dyDescent="0.25">
      <c r="A8903">
        <v>-2.1869217144044999</v>
      </c>
      <c r="B8903">
        <v>-0.68669098017471897</v>
      </c>
    </row>
    <row r="8904" spans="1:2" x14ac:dyDescent="0.25">
      <c r="A8904">
        <v>9.0074306384520106</v>
      </c>
      <c r="B8904">
        <v>5.4383687577817197</v>
      </c>
    </row>
    <row r="8905" spans="1:2" x14ac:dyDescent="0.25">
      <c r="A8905">
        <v>-3.1472801201082001</v>
      </c>
      <c r="B8905">
        <v>1.5314070957860599</v>
      </c>
    </row>
    <row r="8906" spans="1:2" x14ac:dyDescent="0.25">
      <c r="A8906">
        <v>7.2343553281272097</v>
      </c>
      <c r="B8906">
        <v>5.9311793754057103</v>
      </c>
    </row>
    <row r="8907" spans="1:2" x14ac:dyDescent="0.25">
      <c r="A8907">
        <v>-2.1240212510976599</v>
      </c>
      <c r="B8907">
        <v>1.3892174577854399</v>
      </c>
    </row>
    <row r="8908" spans="1:2" x14ac:dyDescent="0.25">
      <c r="A8908">
        <v>7.5024261395694802</v>
      </c>
      <c r="B8908">
        <v>7.4783936280721202</v>
      </c>
    </row>
    <row r="8909" spans="1:2" x14ac:dyDescent="0.25">
      <c r="A8909">
        <v>-1.95415988913061</v>
      </c>
      <c r="B8909">
        <v>-0.63011824682970297</v>
      </c>
    </row>
    <row r="8910" spans="1:2" x14ac:dyDescent="0.25">
      <c r="A8910">
        <v>9.2109282800435608</v>
      </c>
      <c r="B8910">
        <v>3.92205251695334</v>
      </c>
    </row>
    <row r="8911" spans="1:2" x14ac:dyDescent="0.25">
      <c r="A8911">
        <v>-1.4252518487055199</v>
      </c>
      <c r="B8911">
        <v>1.2696256036003499</v>
      </c>
    </row>
    <row r="8912" spans="1:2" x14ac:dyDescent="0.25">
      <c r="A8912">
        <v>6.3350643770106503</v>
      </c>
      <c r="B8912">
        <v>7.2382338024572697</v>
      </c>
    </row>
    <row r="8913" spans="1:2" x14ac:dyDescent="0.25">
      <c r="A8913">
        <v>-2.64880116635939</v>
      </c>
      <c r="B8913">
        <v>-0.78246779728972804</v>
      </c>
    </row>
    <row r="8914" spans="1:2" x14ac:dyDescent="0.25">
      <c r="A8914">
        <v>9.12017329432868</v>
      </c>
      <c r="B8914">
        <v>5.1132668634552099</v>
      </c>
    </row>
    <row r="8915" spans="1:2" x14ac:dyDescent="0.25">
      <c r="A8915">
        <v>-1.2466190763260101</v>
      </c>
      <c r="B8915">
        <v>-0.76814855766705303</v>
      </c>
    </row>
    <row r="8916" spans="1:2" x14ac:dyDescent="0.25">
      <c r="A8916">
        <v>8.5648109315280294</v>
      </c>
      <c r="B8916">
        <v>4.9128442664756102</v>
      </c>
    </row>
    <row r="8917" spans="1:2" x14ac:dyDescent="0.25">
      <c r="A8917">
        <v>8.5865710419952192E-3</v>
      </c>
      <c r="B8917">
        <v>1.2952116837379899</v>
      </c>
    </row>
    <row r="8918" spans="1:2" x14ac:dyDescent="0.25">
      <c r="A8918">
        <v>7.8892917688445303</v>
      </c>
      <c r="B8918">
        <v>4.2864541830056702</v>
      </c>
    </row>
    <row r="8919" spans="1:2" x14ac:dyDescent="0.25">
      <c r="A8919">
        <v>-2.15226390459866</v>
      </c>
      <c r="B8919">
        <v>-1.31707166280514</v>
      </c>
    </row>
    <row r="8920" spans="1:2" x14ac:dyDescent="0.25">
      <c r="A8920">
        <v>9.8463095328576404</v>
      </c>
      <c r="B8920">
        <v>7.1065321060787001</v>
      </c>
    </row>
    <row r="8921" spans="1:2" x14ac:dyDescent="0.25">
      <c r="A8921">
        <v>-0.14852663734229399</v>
      </c>
      <c r="B8921">
        <v>1.9455346188412601</v>
      </c>
    </row>
    <row r="8922" spans="1:2" x14ac:dyDescent="0.25">
      <c r="A8922">
        <v>9.3092640017547499</v>
      </c>
      <c r="B8922">
        <v>5.2603494211002202</v>
      </c>
    </row>
    <row r="8923" spans="1:2" x14ac:dyDescent="0.25">
      <c r="A8923">
        <v>-2.6037675099435802</v>
      </c>
      <c r="B8923">
        <v>-0.75595251496453497</v>
      </c>
    </row>
    <row r="8924" spans="1:2" x14ac:dyDescent="0.25">
      <c r="A8924">
        <v>9.2977708404528503</v>
      </c>
      <c r="B8924">
        <v>5.5713559071854704</v>
      </c>
    </row>
    <row r="8925" spans="1:2" x14ac:dyDescent="0.25">
      <c r="A8925">
        <v>-0.82669627726900596</v>
      </c>
      <c r="B8925">
        <v>-0.563799296794115</v>
      </c>
    </row>
    <row r="8926" spans="1:2" x14ac:dyDescent="0.25">
      <c r="A8926">
        <v>7.7991153071132802</v>
      </c>
      <c r="B8926">
        <v>6.70214667401555</v>
      </c>
    </row>
    <row r="8927" spans="1:2" x14ac:dyDescent="0.25">
      <c r="A8927">
        <v>-1.57061330268026</v>
      </c>
      <c r="B8927">
        <v>0.24603030968318601</v>
      </c>
    </row>
    <row r="8928" spans="1:2" x14ac:dyDescent="0.25">
      <c r="A8928">
        <v>9.1411983528479794</v>
      </c>
      <c r="B8928">
        <v>4.2146688142341198</v>
      </c>
    </row>
    <row r="8929" spans="1:2" x14ac:dyDescent="0.25">
      <c r="A8929">
        <v>-1.7014877900177701</v>
      </c>
      <c r="B8929">
        <v>-0.60790167424276698</v>
      </c>
    </row>
    <row r="8930" spans="1:2" x14ac:dyDescent="0.25">
      <c r="A8930">
        <v>8.5144370241771608</v>
      </c>
      <c r="B8930">
        <v>6.0237831118112002</v>
      </c>
    </row>
    <row r="8931" spans="1:2" x14ac:dyDescent="0.25">
      <c r="A8931">
        <v>-2.96251732019488</v>
      </c>
      <c r="B8931">
        <v>1.3686603799502</v>
      </c>
    </row>
    <row r="8932" spans="1:2" x14ac:dyDescent="0.25">
      <c r="A8932">
        <v>7.28361346277919</v>
      </c>
      <c r="B8932">
        <v>7.5975065466712399</v>
      </c>
    </row>
    <row r="8933" spans="1:2" x14ac:dyDescent="0.25">
      <c r="A8933">
        <v>-0.35521394666389</v>
      </c>
      <c r="B8933">
        <v>1.92204313863124</v>
      </c>
    </row>
    <row r="8934" spans="1:2" x14ac:dyDescent="0.25">
      <c r="A8934">
        <v>7.0756576839623104</v>
      </c>
      <c r="B8934">
        <v>5.4556090782855602</v>
      </c>
    </row>
    <row r="8935" spans="1:2" x14ac:dyDescent="0.25">
      <c r="A8935">
        <v>-3.2034250028994702</v>
      </c>
      <c r="B8935">
        <v>-1.05959947106727</v>
      </c>
    </row>
    <row r="8936" spans="1:2" x14ac:dyDescent="0.25">
      <c r="A8936">
        <v>7.2044767425329903</v>
      </c>
      <c r="B8936">
        <v>7.2492210457705903</v>
      </c>
    </row>
    <row r="8937" spans="1:2" x14ac:dyDescent="0.25">
      <c r="A8937">
        <v>-0.82193368687954504</v>
      </c>
      <c r="B8937">
        <v>0.55739357716254101</v>
      </c>
    </row>
    <row r="8938" spans="1:2" x14ac:dyDescent="0.25">
      <c r="A8938">
        <v>10.437392161749001</v>
      </c>
      <c r="B8938">
        <v>3.5379771836453</v>
      </c>
    </row>
    <row r="8939" spans="1:2" x14ac:dyDescent="0.25">
      <c r="A8939">
        <v>-2.3729288193658098</v>
      </c>
      <c r="B8939">
        <v>0.17995376570645399</v>
      </c>
    </row>
    <row r="8940" spans="1:2" x14ac:dyDescent="0.25">
      <c r="A8940">
        <v>9.6682794619367698</v>
      </c>
      <c r="B8940">
        <v>3.4928765983626802</v>
      </c>
    </row>
    <row r="8941" spans="1:2" x14ac:dyDescent="0.25">
      <c r="A8941">
        <v>0.210641989388208</v>
      </c>
      <c r="B8941">
        <v>-0.61054828324456401</v>
      </c>
    </row>
    <row r="8942" spans="1:2" x14ac:dyDescent="0.25">
      <c r="A8942">
        <v>10.248277917221399</v>
      </c>
      <c r="B8942">
        <v>3.75276700615502</v>
      </c>
    </row>
    <row r="8943" spans="1:2" x14ac:dyDescent="0.25">
      <c r="A8943">
        <v>-2.7375892492429799</v>
      </c>
      <c r="B8943">
        <v>0.346415631231763</v>
      </c>
    </row>
    <row r="8944" spans="1:2" x14ac:dyDescent="0.25">
      <c r="A8944">
        <v>7.9805814666222998</v>
      </c>
      <c r="B8944">
        <v>6.6055297637919796</v>
      </c>
    </row>
    <row r="8945" spans="1:2" x14ac:dyDescent="0.25">
      <c r="A8945">
        <v>-0.797953817220725</v>
      </c>
      <c r="B8945">
        <v>1.8221378636332899</v>
      </c>
    </row>
    <row r="8946" spans="1:2" x14ac:dyDescent="0.25">
      <c r="A8946">
        <v>7.6491301846524404</v>
      </c>
      <c r="B8946">
        <v>6.6504651063139502</v>
      </c>
    </row>
    <row r="8947" spans="1:2" x14ac:dyDescent="0.25">
      <c r="A8947">
        <v>-2.6084263302868398</v>
      </c>
      <c r="B8947">
        <v>2.1696363648453199</v>
      </c>
    </row>
    <row r="8948" spans="1:2" x14ac:dyDescent="0.25">
      <c r="A8948">
        <v>9.7161429921369997</v>
      </c>
      <c r="B8948">
        <v>5.8448408746557501</v>
      </c>
    </row>
    <row r="8949" spans="1:2" x14ac:dyDescent="0.25">
      <c r="A8949">
        <v>-0.25527282031403398</v>
      </c>
      <c r="B8949">
        <v>0.90570420295988996</v>
      </c>
    </row>
    <row r="8950" spans="1:2" x14ac:dyDescent="0.25">
      <c r="A8950">
        <v>8.5190056728372507</v>
      </c>
      <c r="B8950">
        <v>7.3061253785690603</v>
      </c>
    </row>
    <row r="8951" spans="1:2" x14ac:dyDescent="0.25">
      <c r="A8951">
        <v>-0.33504324030989702</v>
      </c>
      <c r="B8951">
        <v>6.8410306963143805E-2</v>
      </c>
    </row>
    <row r="8952" spans="1:2" x14ac:dyDescent="0.25">
      <c r="A8952">
        <v>7.0914493738296196</v>
      </c>
      <c r="B8952">
        <v>4.8426327008436196</v>
      </c>
    </row>
    <row r="8953" spans="1:2" x14ac:dyDescent="0.25">
      <c r="A8953">
        <v>0.346889193359746</v>
      </c>
      <c r="B8953">
        <v>-0.37559161384268203</v>
      </c>
    </row>
    <row r="8954" spans="1:2" x14ac:dyDescent="0.25">
      <c r="A8954">
        <v>7.9631478036719097</v>
      </c>
      <c r="B8954">
        <v>3.8627655714314399</v>
      </c>
    </row>
    <row r="8955" spans="1:2" x14ac:dyDescent="0.25">
      <c r="A8955">
        <v>-2.64068371809365</v>
      </c>
      <c r="B8955">
        <v>-0.22314964553654401</v>
      </c>
    </row>
    <row r="8956" spans="1:2" x14ac:dyDescent="0.25">
      <c r="A8956">
        <v>9.6926054974978992</v>
      </c>
      <c r="B8956">
        <v>7.6659104536612404</v>
      </c>
    </row>
    <row r="8957" spans="1:2" x14ac:dyDescent="0.25">
      <c r="A8957">
        <v>-2.0853407330398599</v>
      </c>
      <c r="B8957">
        <v>1.0983614832654101</v>
      </c>
    </row>
    <row r="8958" spans="1:2" x14ac:dyDescent="0.25">
      <c r="A8958">
        <v>8.9041392504579093</v>
      </c>
      <c r="B8958">
        <v>3.99088074068661</v>
      </c>
    </row>
    <row r="8959" spans="1:2" x14ac:dyDescent="0.25">
      <c r="A8959">
        <v>-0.456949624726043</v>
      </c>
      <c r="B8959">
        <v>0.66907799918206001</v>
      </c>
    </row>
    <row r="8960" spans="1:2" x14ac:dyDescent="0.25">
      <c r="A8960">
        <v>8.2680582993962304</v>
      </c>
      <c r="B8960">
        <v>6.7708100553581501</v>
      </c>
    </row>
    <row r="8961" spans="1:2" x14ac:dyDescent="0.25">
      <c r="A8961">
        <v>-0.103554927740636</v>
      </c>
      <c r="B8961">
        <v>-0.37389533295527</v>
      </c>
    </row>
    <row r="8962" spans="1:2" x14ac:dyDescent="0.25">
      <c r="A8962">
        <v>6.9819228717864696</v>
      </c>
      <c r="B8962">
        <v>7.5883603498121603</v>
      </c>
    </row>
    <row r="8963" spans="1:2" x14ac:dyDescent="0.25">
      <c r="A8963">
        <v>-1.16198305067439</v>
      </c>
      <c r="B8963">
        <v>-0.200604240507751</v>
      </c>
    </row>
    <row r="8964" spans="1:2" x14ac:dyDescent="0.25">
      <c r="A8964">
        <v>7.3078849517160398</v>
      </c>
      <c r="B8964">
        <v>6.5849090099295999</v>
      </c>
    </row>
    <row r="8965" spans="1:2" x14ac:dyDescent="0.25">
      <c r="A8965">
        <v>-1.1559047175315</v>
      </c>
      <c r="B8965">
        <v>-6.6238944840945196E-2</v>
      </c>
    </row>
    <row r="8966" spans="1:2" x14ac:dyDescent="0.25">
      <c r="A8966">
        <v>7.32001343692842</v>
      </c>
      <c r="B8966">
        <v>5.5167970819891696</v>
      </c>
    </row>
    <row r="8967" spans="1:2" x14ac:dyDescent="0.25">
      <c r="A8967">
        <v>-2.0998386507700402</v>
      </c>
      <c r="B8967">
        <v>-6.2023715420480997E-2</v>
      </c>
    </row>
    <row r="8968" spans="1:2" x14ac:dyDescent="0.25">
      <c r="A8968">
        <v>9.2326395080191705</v>
      </c>
      <c r="B8968">
        <v>5.7413731503197099</v>
      </c>
    </row>
    <row r="8969" spans="1:2" x14ac:dyDescent="0.25">
      <c r="A8969">
        <v>5.2949007723473301E-2</v>
      </c>
      <c r="B8969">
        <v>0.94524201265610597</v>
      </c>
    </row>
    <row r="8970" spans="1:2" x14ac:dyDescent="0.25">
      <c r="A8970">
        <v>8.9524952471584793</v>
      </c>
      <c r="B8970">
        <v>4.4181131241414002</v>
      </c>
    </row>
    <row r="8971" spans="1:2" x14ac:dyDescent="0.25">
      <c r="A8971">
        <v>-2.06470012135176</v>
      </c>
      <c r="B8971">
        <v>-1.29704670064075</v>
      </c>
    </row>
    <row r="8972" spans="1:2" x14ac:dyDescent="0.25">
      <c r="A8972">
        <v>7.7387624356463904</v>
      </c>
      <c r="B8972">
        <v>4.49607508991968</v>
      </c>
    </row>
    <row r="8973" spans="1:2" x14ac:dyDescent="0.25">
      <c r="A8973">
        <v>-1.4069812735945999</v>
      </c>
      <c r="B8973">
        <v>1.5434030115466799</v>
      </c>
    </row>
    <row r="8974" spans="1:2" x14ac:dyDescent="0.25">
      <c r="A8974">
        <v>9.9852875476919092</v>
      </c>
      <c r="B8974">
        <v>3.46111253642073</v>
      </c>
    </row>
    <row r="8975" spans="1:2" x14ac:dyDescent="0.25">
      <c r="A8975">
        <v>-2.5723466577321901</v>
      </c>
      <c r="B8975">
        <v>1.4222298077804001</v>
      </c>
    </row>
    <row r="8976" spans="1:2" x14ac:dyDescent="0.25">
      <c r="A8976">
        <v>9.3605656813749203</v>
      </c>
      <c r="B8976">
        <v>7.3845226455492696</v>
      </c>
    </row>
    <row r="8977" spans="1:2" x14ac:dyDescent="0.25">
      <c r="A8977">
        <v>0.31457402043785898</v>
      </c>
      <c r="B8977">
        <v>-1.3508111833151499</v>
      </c>
    </row>
    <row r="8978" spans="1:2" x14ac:dyDescent="0.25">
      <c r="A8978">
        <v>7.7762329451397001</v>
      </c>
      <c r="B8978">
        <v>6.0534059266169598</v>
      </c>
    </row>
    <row r="8979" spans="1:2" x14ac:dyDescent="0.25">
      <c r="A8979">
        <v>-8.5635909087818193E-2</v>
      </c>
      <c r="B8979">
        <v>2.0610192107853602</v>
      </c>
    </row>
    <row r="8980" spans="1:2" x14ac:dyDescent="0.25">
      <c r="A8980">
        <v>9.5899581864802705</v>
      </c>
      <c r="B8980">
        <v>4.1117055158555598</v>
      </c>
    </row>
    <row r="8981" spans="1:2" x14ac:dyDescent="0.25">
      <c r="A8981">
        <v>-1.2378585043944501</v>
      </c>
      <c r="B8981">
        <v>-0.710069856105223</v>
      </c>
    </row>
    <row r="8982" spans="1:2" x14ac:dyDescent="0.25">
      <c r="A8982">
        <v>8.0214852080086292</v>
      </c>
      <c r="B8982">
        <v>4.0940230726901801</v>
      </c>
    </row>
    <row r="8983" spans="1:2" x14ac:dyDescent="0.25">
      <c r="A8983">
        <v>-3.4226835412267498</v>
      </c>
      <c r="B8983">
        <v>0.25666285008644302</v>
      </c>
    </row>
    <row r="8984" spans="1:2" x14ac:dyDescent="0.25">
      <c r="A8984">
        <v>6.5840006649983298</v>
      </c>
      <c r="B8984">
        <v>5.8524674216320403</v>
      </c>
    </row>
    <row r="8985" spans="1:2" x14ac:dyDescent="0.25">
      <c r="A8985">
        <v>-2.73744060124037E-2</v>
      </c>
      <c r="B8985">
        <v>2.4339018483346599</v>
      </c>
    </row>
    <row r="8986" spans="1:2" x14ac:dyDescent="0.25">
      <c r="A8986">
        <v>6.9770362351854303</v>
      </c>
      <c r="B8986">
        <v>4.8945431929824501</v>
      </c>
    </row>
    <row r="8987" spans="1:2" x14ac:dyDescent="0.25">
      <c r="A8987">
        <v>-1.50591281522376</v>
      </c>
      <c r="B8987">
        <v>2.26946085857085</v>
      </c>
    </row>
    <row r="8988" spans="1:2" x14ac:dyDescent="0.25">
      <c r="A8988">
        <v>10.3578678766393</v>
      </c>
      <c r="B8988">
        <v>7.0416386610833896</v>
      </c>
    </row>
    <row r="8989" spans="1:2" x14ac:dyDescent="0.25">
      <c r="A8989">
        <v>-2.8557702404957701</v>
      </c>
      <c r="B8989">
        <v>0.99801679531992105</v>
      </c>
    </row>
    <row r="8990" spans="1:2" x14ac:dyDescent="0.25">
      <c r="A8990">
        <v>10.139533535253999</v>
      </c>
      <c r="B8990">
        <v>6.4559569103481902</v>
      </c>
    </row>
    <row r="8991" spans="1:2" x14ac:dyDescent="0.25">
      <c r="A8991">
        <v>-1.2472141160710799</v>
      </c>
      <c r="B8991">
        <v>-0.222286029217974</v>
      </c>
    </row>
    <row r="8992" spans="1:2" x14ac:dyDescent="0.25">
      <c r="A8992">
        <v>7.3647316429836103</v>
      </c>
      <c r="B8992">
        <v>6.6378127515732901</v>
      </c>
    </row>
    <row r="8993" spans="1:2" x14ac:dyDescent="0.25">
      <c r="A8993">
        <v>-1.64552633411908</v>
      </c>
      <c r="B8993">
        <v>1.9920629695843901</v>
      </c>
    </row>
    <row r="8994" spans="1:2" x14ac:dyDescent="0.25">
      <c r="A8994">
        <v>7.74785428340902</v>
      </c>
      <c r="B8994">
        <v>3.78484354253278</v>
      </c>
    </row>
    <row r="8995" spans="1:2" x14ac:dyDescent="0.25">
      <c r="A8995">
        <v>-0.974715554653236</v>
      </c>
      <c r="B8995">
        <v>-0.35963853571430199</v>
      </c>
    </row>
    <row r="8996" spans="1:2" x14ac:dyDescent="0.25">
      <c r="A8996">
        <v>7.9770834836624296</v>
      </c>
      <c r="B8996">
        <v>7.5450701225322696</v>
      </c>
    </row>
    <row r="8997" spans="1:2" x14ac:dyDescent="0.25">
      <c r="A8997">
        <v>-1.8811088528329101</v>
      </c>
      <c r="B8997">
        <v>1.0775808434774301</v>
      </c>
    </row>
    <row r="8998" spans="1:2" x14ac:dyDescent="0.25">
      <c r="A8998">
        <v>6.5290424530139699</v>
      </c>
      <c r="B8998">
        <v>5.5335837080835999</v>
      </c>
    </row>
    <row r="8999" spans="1:2" x14ac:dyDescent="0.25">
      <c r="A8999">
        <v>0.13745048597081899</v>
      </c>
      <c r="B8999">
        <v>-0.37033239166402698</v>
      </c>
    </row>
    <row r="9000" spans="1:2" x14ac:dyDescent="0.25">
      <c r="A9000">
        <v>6.8468464609934099</v>
      </c>
      <c r="B9000">
        <v>5.5511380109227897</v>
      </c>
    </row>
    <row r="9001" spans="1:2" x14ac:dyDescent="0.25">
      <c r="A9001">
        <v>-1.45775977021667</v>
      </c>
      <c r="B9001">
        <v>-1.0938820383396699</v>
      </c>
    </row>
    <row r="9002" spans="1:2" x14ac:dyDescent="0.25">
      <c r="A9002">
        <v>8.4228490149757693</v>
      </c>
      <c r="B9002">
        <v>3.66078064574369</v>
      </c>
    </row>
    <row r="9003" spans="1:2" x14ac:dyDescent="0.25">
      <c r="A9003">
        <v>-2.22167780464313</v>
      </c>
      <c r="B9003">
        <v>0.81234564747566296</v>
      </c>
    </row>
    <row r="9004" spans="1:2" x14ac:dyDescent="0.25">
      <c r="A9004">
        <v>9.4878628412076402</v>
      </c>
      <c r="B9004">
        <v>6.7800231566507803</v>
      </c>
    </row>
    <row r="9005" spans="1:2" x14ac:dyDescent="0.25">
      <c r="A9005">
        <v>-0.21159974587150099</v>
      </c>
      <c r="B9005">
        <v>1.1363314922765599</v>
      </c>
    </row>
    <row r="9006" spans="1:2" x14ac:dyDescent="0.25">
      <c r="A9006">
        <v>6.6364297046775604</v>
      </c>
      <c r="B9006">
        <v>4.6861697580867903</v>
      </c>
    </row>
    <row r="9007" spans="1:2" x14ac:dyDescent="0.25">
      <c r="A9007">
        <v>-0.18294562516871599</v>
      </c>
      <c r="B9007">
        <v>1.47561460238256</v>
      </c>
    </row>
    <row r="9008" spans="1:2" x14ac:dyDescent="0.25">
      <c r="A9008">
        <v>9.9532719439552508</v>
      </c>
      <c r="B9008">
        <v>4.2106291608179101</v>
      </c>
    </row>
    <row r="9009" spans="1:2" x14ac:dyDescent="0.25">
      <c r="A9009">
        <v>-2.31113944307145</v>
      </c>
      <c r="B9009">
        <v>1.87627515547101</v>
      </c>
    </row>
    <row r="9010" spans="1:2" x14ac:dyDescent="0.25">
      <c r="A9010">
        <v>7.5286956861085699</v>
      </c>
      <c r="B9010">
        <v>5.66645636369892</v>
      </c>
    </row>
    <row r="9011" spans="1:2" x14ac:dyDescent="0.25">
      <c r="A9011">
        <v>-3.2903516608181</v>
      </c>
      <c r="B9011">
        <v>1.5718759008944101</v>
      </c>
    </row>
    <row r="9012" spans="1:2" x14ac:dyDescent="0.25">
      <c r="A9012">
        <v>7.1043569380881504</v>
      </c>
      <c r="B9012">
        <v>7.18707231860785</v>
      </c>
    </row>
    <row r="9013" spans="1:2" x14ac:dyDescent="0.25">
      <c r="A9013">
        <v>0.404364184534657</v>
      </c>
      <c r="B9013">
        <v>1.8555141672984701</v>
      </c>
    </row>
    <row r="9014" spans="1:2" x14ac:dyDescent="0.25">
      <c r="A9014">
        <v>7.67710334892665</v>
      </c>
      <c r="B9014">
        <v>3.6727763781520002</v>
      </c>
    </row>
    <row r="9015" spans="1:2" x14ac:dyDescent="0.25">
      <c r="A9015">
        <v>-1.0907406282176</v>
      </c>
      <c r="B9015">
        <v>-0.72132784063008204</v>
      </c>
    </row>
    <row r="9016" spans="1:2" x14ac:dyDescent="0.25">
      <c r="A9016">
        <v>10.245669496008199</v>
      </c>
      <c r="B9016">
        <v>4.43091616220969</v>
      </c>
    </row>
    <row r="9017" spans="1:2" x14ac:dyDescent="0.25">
      <c r="A9017">
        <v>-0.694374969499574</v>
      </c>
      <c r="B9017">
        <v>1.2375371073907899</v>
      </c>
    </row>
    <row r="9018" spans="1:2" x14ac:dyDescent="0.25">
      <c r="A9018">
        <v>6.4664946794370701</v>
      </c>
      <c r="B9018">
        <v>3.89543151472872</v>
      </c>
    </row>
    <row r="9019" spans="1:2" x14ac:dyDescent="0.25">
      <c r="A9019">
        <v>-1.93464279664042</v>
      </c>
      <c r="B9019">
        <v>0.37038093325798399</v>
      </c>
    </row>
    <row r="9020" spans="1:2" x14ac:dyDescent="0.25">
      <c r="A9020">
        <v>7.1514671024511802</v>
      </c>
      <c r="B9020">
        <v>4.1162749989723499</v>
      </c>
    </row>
    <row r="9021" spans="1:2" x14ac:dyDescent="0.25">
      <c r="A9021">
        <v>-2.1553872028856098</v>
      </c>
      <c r="B9021">
        <v>-0.75091013353210001</v>
      </c>
    </row>
    <row r="9022" spans="1:2" x14ac:dyDescent="0.25">
      <c r="A9022">
        <v>9.5461603758142406</v>
      </c>
      <c r="B9022">
        <v>6.5242920667719497</v>
      </c>
    </row>
    <row r="9023" spans="1:2" x14ac:dyDescent="0.25">
      <c r="A9023">
        <v>-2.4376547740164201</v>
      </c>
      <c r="B9023">
        <v>-0.54416924631552499</v>
      </c>
    </row>
    <row r="9024" spans="1:2" x14ac:dyDescent="0.25">
      <c r="A9024">
        <v>8.7469024092747993</v>
      </c>
      <c r="B9024">
        <v>6.0465333420951302</v>
      </c>
    </row>
    <row r="9025" spans="1:2" x14ac:dyDescent="0.25">
      <c r="A9025">
        <v>0.28277807512648101</v>
      </c>
      <c r="B9025">
        <v>-0.22285691730535401</v>
      </c>
    </row>
    <row r="9026" spans="1:2" x14ac:dyDescent="0.25">
      <c r="A9026">
        <v>9.8185893592773503</v>
      </c>
      <c r="B9026">
        <v>5.5220325727372197</v>
      </c>
    </row>
    <row r="9027" spans="1:2" x14ac:dyDescent="0.25">
      <c r="A9027">
        <v>-1.20702917144402</v>
      </c>
      <c r="B9027">
        <v>2.0492073211913202</v>
      </c>
    </row>
    <row r="9028" spans="1:2" x14ac:dyDescent="0.25">
      <c r="A9028">
        <v>8.3857117585817402</v>
      </c>
      <c r="B9028">
        <v>4.2177687892539799</v>
      </c>
    </row>
    <row r="9029" spans="1:2" x14ac:dyDescent="0.25">
      <c r="A9029">
        <v>-1.1079790944280501</v>
      </c>
      <c r="B9029">
        <v>0.540977977516786</v>
      </c>
    </row>
    <row r="9030" spans="1:2" x14ac:dyDescent="0.25">
      <c r="A9030">
        <v>9.7590945004599803</v>
      </c>
      <c r="B9030">
        <v>4.6224131308443397</v>
      </c>
    </row>
    <row r="9031" spans="1:2" x14ac:dyDescent="0.25">
      <c r="A9031">
        <v>-1.3228932408206</v>
      </c>
      <c r="B9031">
        <v>-0.48197926434218602</v>
      </c>
    </row>
    <row r="9032" spans="1:2" x14ac:dyDescent="0.25">
      <c r="A9032">
        <v>9.2363801539085504</v>
      </c>
      <c r="B9032">
        <v>3.6983876380473002</v>
      </c>
    </row>
    <row r="9033" spans="1:2" x14ac:dyDescent="0.25">
      <c r="A9033">
        <v>-1.2867421976003099</v>
      </c>
      <c r="B9033">
        <v>2.0704534458792998</v>
      </c>
    </row>
    <row r="9034" spans="1:2" x14ac:dyDescent="0.25">
      <c r="A9034">
        <v>6.8796187440511298</v>
      </c>
      <c r="B9034">
        <v>7.2911752505324596</v>
      </c>
    </row>
    <row r="9035" spans="1:2" x14ac:dyDescent="0.25">
      <c r="A9035">
        <v>-2.4202430816734299</v>
      </c>
      <c r="B9035">
        <v>-0.14166083615559</v>
      </c>
    </row>
    <row r="9036" spans="1:2" x14ac:dyDescent="0.25">
      <c r="A9036">
        <v>10.0106266157016</v>
      </c>
      <c r="B9036">
        <v>4.5568166399809504</v>
      </c>
    </row>
    <row r="9037" spans="1:2" x14ac:dyDescent="0.25">
      <c r="A9037">
        <v>0.20799981801970899</v>
      </c>
      <c r="B9037">
        <v>-0.291893479569032</v>
      </c>
    </row>
    <row r="9038" spans="1:2" x14ac:dyDescent="0.25">
      <c r="A9038">
        <v>10.6920893597717</v>
      </c>
      <c r="B9038">
        <v>7.1293616419402897</v>
      </c>
    </row>
    <row r="9039" spans="1:2" x14ac:dyDescent="0.25">
      <c r="A9039">
        <v>-1.1110510837329299</v>
      </c>
      <c r="B9039">
        <v>1.3410949989880501</v>
      </c>
    </row>
    <row r="9040" spans="1:2" x14ac:dyDescent="0.25">
      <c r="A9040">
        <v>6.9038693331751304</v>
      </c>
      <c r="B9040">
        <v>4.3049551434483897</v>
      </c>
    </row>
    <row r="9041" spans="1:2" x14ac:dyDescent="0.25">
      <c r="A9041">
        <v>-2.8357090277152301</v>
      </c>
      <c r="B9041">
        <v>2.0716338531188798</v>
      </c>
    </row>
    <row r="9042" spans="1:2" x14ac:dyDescent="0.25">
      <c r="A9042">
        <v>7.1278324441924399</v>
      </c>
      <c r="B9042">
        <v>7.3803632627776903</v>
      </c>
    </row>
    <row r="9043" spans="1:2" x14ac:dyDescent="0.25">
      <c r="A9043">
        <v>-2.1592105778039401</v>
      </c>
      <c r="B9043">
        <v>1.57965120207886</v>
      </c>
    </row>
    <row r="9044" spans="1:2" x14ac:dyDescent="0.25">
      <c r="A9044">
        <v>9.3359709027915994</v>
      </c>
      <c r="B9044">
        <v>7.2441726212768902</v>
      </c>
    </row>
    <row r="9045" spans="1:2" x14ac:dyDescent="0.25">
      <c r="A9045">
        <v>-1.6229657570296101</v>
      </c>
      <c r="B9045">
        <v>1.6134718196469899</v>
      </c>
    </row>
    <row r="9046" spans="1:2" x14ac:dyDescent="0.25">
      <c r="A9046">
        <v>7.3595038418454797</v>
      </c>
      <c r="B9046">
        <v>5.1116774650179302</v>
      </c>
    </row>
    <row r="9047" spans="1:2" x14ac:dyDescent="0.25">
      <c r="A9047">
        <v>-1.19473717093876</v>
      </c>
      <c r="B9047">
        <v>-0.97031103740470304</v>
      </c>
    </row>
    <row r="9048" spans="1:2" x14ac:dyDescent="0.25">
      <c r="A9048">
        <v>9.9995259669962309</v>
      </c>
      <c r="B9048">
        <v>3.8845707262620599</v>
      </c>
    </row>
    <row r="9049" spans="1:2" x14ac:dyDescent="0.25">
      <c r="A9049">
        <v>-2.7593936160185102</v>
      </c>
      <c r="B9049">
        <v>0.39970180202633099</v>
      </c>
    </row>
    <row r="9050" spans="1:2" x14ac:dyDescent="0.25">
      <c r="A9050">
        <v>6.849002235585</v>
      </c>
      <c r="B9050">
        <v>7.0148162828267502</v>
      </c>
    </row>
    <row r="9051" spans="1:2" x14ac:dyDescent="0.25">
      <c r="A9051">
        <v>-0.28708046243902102</v>
      </c>
      <c r="B9051">
        <v>-9.13596875153697E-2</v>
      </c>
    </row>
    <row r="9052" spans="1:2" x14ac:dyDescent="0.25">
      <c r="A9052">
        <v>9.5403153513536605</v>
      </c>
      <c r="B9052">
        <v>5.4011397577318601</v>
      </c>
    </row>
    <row r="9053" spans="1:2" x14ac:dyDescent="0.25">
      <c r="A9053">
        <v>-0.49442630796819897</v>
      </c>
      <c r="B9053">
        <v>1.8015801905467801</v>
      </c>
    </row>
    <row r="9054" spans="1:2" x14ac:dyDescent="0.25">
      <c r="A9054">
        <v>9.6781197199481994</v>
      </c>
      <c r="B9054">
        <v>5.0026176313135604</v>
      </c>
    </row>
    <row r="9055" spans="1:2" x14ac:dyDescent="0.25">
      <c r="A9055">
        <v>-2.2180964411831101</v>
      </c>
      <c r="B9055">
        <v>3.7003710906243902E-2</v>
      </c>
    </row>
    <row r="9056" spans="1:2" x14ac:dyDescent="0.25">
      <c r="A9056">
        <v>6.4776552950958797</v>
      </c>
      <c r="B9056">
        <v>6.6207971692423602</v>
      </c>
    </row>
    <row r="9057" spans="1:2" x14ac:dyDescent="0.25">
      <c r="A9057">
        <v>-1.0981450013639</v>
      </c>
      <c r="B9057">
        <v>0.62057901135901905</v>
      </c>
    </row>
    <row r="9058" spans="1:2" x14ac:dyDescent="0.25">
      <c r="A9058">
        <v>9.0423020004002197</v>
      </c>
      <c r="B9058">
        <v>6.9002055192113696</v>
      </c>
    </row>
    <row r="9059" spans="1:2" x14ac:dyDescent="0.25">
      <c r="A9059">
        <v>-1.76786686945881</v>
      </c>
      <c r="B9059">
        <v>-1.4380028911671301</v>
      </c>
    </row>
    <row r="9060" spans="1:2" x14ac:dyDescent="0.25">
      <c r="A9060">
        <v>7.34168051228378</v>
      </c>
      <c r="B9060">
        <v>5.2348252294666704</v>
      </c>
    </row>
    <row r="9061" spans="1:2" x14ac:dyDescent="0.25">
      <c r="A9061">
        <v>-3.41269041786052</v>
      </c>
      <c r="B9061">
        <v>2.15388095251829</v>
      </c>
    </row>
    <row r="9062" spans="1:2" x14ac:dyDescent="0.25">
      <c r="A9062">
        <v>8.9031752891521396</v>
      </c>
      <c r="B9062">
        <v>3.601248446034</v>
      </c>
    </row>
    <row r="9063" spans="1:2" x14ac:dyDescent="0.25">
      <c r="A9063">
        <v>-2.26984812986794</v>
      </c>
      <c r="B9063">
        <v>0.322109910229602</v>
      </c>
    </row>
    <row r="9064" spans="1:2" x14ac:dyDescent="0.25">
      <c r="A9064">
        <v>8.3371509393311403</v>
      </c>
      <c r="B9064">
        <v>4.0353737999493804</v>
      </c>
    </row>
    <row r="9065" spans="1:2" x14ac:dyDescent="0.25">
      <c r="A9065">
        <v>0.360479825463349</v>
      </c>
      <c r="B9065">
        <v>1.4104706220741801</v>
      </c>
    </row>
    <row r="9066" spans="1:2" x14ac:dyDescent="0.25">
      <c r="A9066">
        <v>8.0066289846808392</v>
      </c>
      <c r="B9066">
        <v>7.4108995095241896</v>
      </c>
    </row>
    <row r="9067" spans="1:2" x14ac:dyDescent="0.25">
      <c r="A9067">
        <v>0.47584436959917298</v>
      </c>
      <c r="B9067">
        <v>1.7321395313769099</v>
      </c>
    </row>
    <row r="9068" spans="1:2" x14ac:dyDescent="0.25">
      <c r="A9068">
        <v>6.6057097500918296</v>
      </c>
      <c r="B9068">
        <v>6.1538892669522696</v>
      </c>
    </row>
    <row r="9069" spans="1:2" x14ac:dyDescent="0.25">
      <c r="A9069">
        <v>-0.62536236757038299</v>
      </c>
      <c r="B9069">
        <v>-0.37411466747503302</v>
      </c>
    </row>
    <row r="9070" spans="1:2" x14ac:dyDescent="0.25">
      <c r="A9070">
        <v>8.1940239373418695</v>
      </c>
      <c r="B9070">
        <v>6.88275820098686</v>
      </c>
    </row>
    <row r="9071" spans="1:2" x14ac:dyDescent="0.25">
      <c r="A9071">
        <v>-1.6953999925649701</v>
      </c>
      <c r="B9071">
        <v>0.37981547359599199</v>
      </c>
    </row>
    <row r="9072" spans="1:2" x14ac:dyDescent="0.25">
      <c r="A9072">
        <v>10.058616153288201</v>
      </c>
      <c r="B9072">
        <v>5.1639350097241099</v>
      </c>
    </row>
    <row r="9073" spans="1:2" x14ac:dyDescent="0.25">
      <c r="A9073">
        <v>-0.22076576429424</v>
      </c>
      <c r="B9073">
        <v>-0.675080528009527</v>
      </c>
    </row>
    <row r="9074" spans="1:2" x14ac:dyDescent="0.25">
      <c r="A9074">
        <v>10.5132281839367</v>
      </c>
      <c r="B9074">
        <v>3.3881490130060099</v>
      </c>
    </row>
    <row r="9075" spans="1:2" x14ac:dyDescent="0.25">
      <c r="A9075">
        <v>-1.26607553957013</v>
      </c>
      <c r="B9075">
        <v>0.36441979531509999</v>
      </c>
    </row>
    <row r="9076" spans="1:2" x14ac:dyDescent="0.25">
      <c r="A9076">
        <v>8.2612143864092697</v>
      </c>
      <c r="B9076">
        <v>3.66377213501733</v>
      </c>
    </row>
    <row r="9077" spans="1:2" x14ac:dyDescent="0.25">
      <c r="A9077">
        <v>-3.4892206314293901</v>
      </c>
      <c r="B9077">
        <v>0.41129289226075499</v>
      </c>
    </row>
    <row r="9078" spans="1:2" x14ac:dyDescent="0.25">
      <c r="A9078">
        <v>7.0169647690600101</v>
      </c>
      <c r="B9078">
        <v>5.0223747065528599</v>
      </c>
    </row>
    <row r="9079" spans="1:2" x14ac:dyDescent="0.25">
      <c r="A9079">
        <v>-2.88050903060976</v>
      </c>
      <c r="B9079">
        <v>1.19165703737662</v>
      </c>
    </row>
    <row r="9080" spans="1:2" x14ac:dyDescent="0.25">
      <c r="A9080">
        <v>7.5204201977393499</v>
      </c>
      <c r="B9080">
        <v>5.1642628306318796</v>
      </c>
    </row>
    <row r="9081" spans="1:2" x14ac:dyDescent="0.25">
      <c r="A9081">
        <v>-1.0580753591247101</v>
      </c>
      <c r="B9081">
        <v>0.86438929062755498</v>
      </c>
    </row>
    <row r="9082" spans="1:2" x14ac:dyDescent="0.25">
      <c r="A9082">
        <v>7.8999522536253197</v>
      </c>
      <c r="B9082">
        <v>3.8764136728179599</v>
      </c>
    </row>
    <row r="9083" spans="1:2" x14ac:dyDescent="0.25">
      <c r="A9083">
        <v>-2.6315774868483701</v>
      </c>
      <c r="B9083">
        <v>0.17984655753169601</v>
      </c>
    </row>
    <row r="9084" spans="1:2" x14ac:dyDescent="0.25">
      <c r="A9084">
        <v>8.93375717956153</v>
      </c>
      <c r="B9084">
        <v>7.2147399007045996</v>
      </c>
    </row>
    <row r="9085" spans="1:2" x14ac:dyDescent="0.25">
      <c r="A9085">
        <v>-0.55123239443363303</v>
      </c>
      <c r="B9085">
        <v>-1.4702353644836099</v>
      </c>
    </row>
    <row r="9086" spans="1:2" x14ac:dyDescent="0.25">
      <c r="A9086">
        <v>9.3673466843240192</v>
      </c>
      <c r="B9086">
        <v>6.8548666154195104</v>
      </c>
    </row>
    <row r="9087" spans="1:2" x14ac:dyDescent="0.25">
      <c r="A9087">
        <v>-0.27207476972704397</v>
      </c>
      <c r="B9087">
        <v>1.09715108448013</v>
      </c>
    </row>
    <row r="9088" spans="1:2" x14ac:dyDescent="0.25">
      <c r="A9088">
        <v>9.0830739100389994</v>
      </c>
      <c r="B9088">
        <v>6.0643758968156796</v>
      </c>
    </row>
    <row r="9089" spans="1:2" x14ac:dyDescent="0.25">
      <c r="A9089">
        <v>9.9640234816842296E-3</v>
      </c>
      <c r="B9089">
        <v>2.2803842797900602</v>
      </c>
    </row>
    <row r="9090" spans="1:2" x14ac:dyDescent="0.25">
      <c r="A9090">
        <v>10.275398659502301</v>
      </c>
      <c r="B9090">
        <v>7.5423180889361596</v>
      </c>
    </row>
    <row r="9091" spans="1:2" x14ac:dyDescent="0.25">
      <c r="A9091">
        <v>-2.7265847459900199</v>
      </c>
      <c r="B9091">
        <v>-0.77434057559033898</v>
      </c>
    </row>
    <row r="9092" spans="1:2" x14ac:dyDescent="0.25">
      <c r="A9092">
        <v>8.8316812094945192</v>
      </c>
      <c r="B9092">
        <v>5.0851587646983001</v>
      </c>
    </row>
    <row r="9093" spans="1:2" x14ac:dyDescent="0.25">
      <c r="A9093">
        <v>-2.3229067487994</v>
      </c>
      <c r="B9093">
        <v>0.98496836312049096</v>
      </c>
    </row>
    <row r="9094" spans="1:2" x14ac:dyDescent="0.25">
      <c r="A9094">
        <v>9.6267844959232303</v>
      </c>
      <c r="B9094">
        <v>5.3549411666591302</v>
      </c>
    </row>
    <row r="9095" spans="1:2" x14ac:dyDescent="0.25">
      <c r="A9095">
        <v>-2.7205095219980899</v>
      </c>
      <c r="B9095">
        <v>1.5127936786951199</v>
      </c>
    </row>
    <row r="9096" spans="1:2" x14ac:dyDescent="0.25">
      <c r="A9096">
        <v>9.4330795455524008</v>
      </c>
      <c r="B9096">
        <v>4.6680148893650397</v>
      </c>
    </row>
    <row r="9097" spans="1:2" x14ac:dyDescent="0.25">
      <c r="A9097">
        <v>-1.9512566254306101</v>
      </c>
      <c r="B9097">
        <v>0.765980446843888</v>
      </c>
    </row>
    <row r="9098" spans="1:2" x14ac:dyDescent="0.25">
      <c r="A9098">
        <v>7.1208391815259997</v>
      </c>
      <c r="B9098">
        <v>3.4202732139636498</v>
      </c>
    </row>
    <row r="9099" spans="1:2" x14ac:dyDescent="0.25">
      <c r="A9099">
        <v>-2.0829185952030902</v>
      </c>
      <c r="B9099">
        <v>2.2268861303029102</v>
      </c>
    </row>
    <row r="9100" spans="1:2" x14ac:dyDescent="0.25">
      <c r="A9100">
        <v>8.2623232352676403</v>
      </c>
      <c r="B9100">
        <v>6.84235641325402</v>
      </c>
    </row>
    <row r="9101" spans="1:2" x14ac:dyDescent="0.25">
      <c r="A9101">
        <v>-0.77463095578742502</v>
      </c>
      <c r="B9101">
        <v>1.68641173756281</v>
      </c>
    </row>
    <row r="9102" spans="1:2" x14ac:dyDescent="0.25">
      <c r="A9102">
        <v>10.1182171058432</v>
      </c>
      <c r="B9102">
        <v>3.7244826861889302</v>
      </c>
    </row>
    <row r="9103" spans="1:2" x14ac:dyDescent="0.25">
      <c r="A9103">
        <v>-1.4718335403911</v>
      </c>
      <c r="B9103">
        <v>5.84881915776609E-2</v>
      </c>
    </row>
    <row r="9104" spans="1:2" x14ac:dyDescent="0.25">
      <c r="A9104">
        <v>8.7379063671803596</v>
      </c>
      <c r="B9104">
        <v>3.7867018536635899</v>
      </c>
    </row>
    <row r="9105" spans="1:2" x14ac:dyDescent="0.25">
      <c r="A9105">
        <v>-2.5406678357586499</v>
      </c>
      <c r="B9105">
        <v>-0.529150843412307</v>
      </c>
    </row>
    <row r="9106" spans="1:2" x14ac:dyDescent="0.25">
      <c r="A9106">
        <v>8.1998604193566003</v>
      </c>
      <c r="B9106">
        <v>5.6888235383982604</v>
      </c>
    </row>
    <row r="9107" spans="1:2" x14ac:dyDescent="0.25">
      <c r="A9107">
        <v>-6.4585454319998598E-2</v>
      </c>
      <c r="B9107">
        <v>3.8759958966564999E-2</v>
      </c>
    </row>
    <row r="9108" spans="1:2" x14ac:dyDescent="0.25">
      <c r="A9108">
        <v>8.7880174111050593</v>
      </c>
      <c r="B9108">
        <v>5.2829249474866096</v>
      </c>
    </row>
    <row r="9109" spans="1:2" x14ac:dyDescent="0.25">
      <c r="A9109">
        <v>0.34842590368545701</v>
      </c>
      <c r="B9109">
        <v>1.3825206492508499</v>
      </c>
    </row>
    <row r="9110" spans="1:2" x14ac:dyDescent="0.25">
      <c r="A9110">
        <v>8.7803899244504997</v>
      </c>
      <c r="B9110">
        <v>7.0660816338743402</v>
      </c>
    </row>
    <row r="9111" spans="1:2" x14ac:dyDescent="0.25">
      <c r="A9111">
        <v>-1.3320065455511001</v>
      </c>
      <c r="B9111">
        <v>1.530442596761</v>
      </c>
    </row>
    <row r="9112" spans="1:2" x14ac:dyDescent="0.25">
      <c r="A9112">
        <v>9.2051426527618894</v>
      </c>
      <c r="B9112">
        <v>5.1390453951645103</v>
      </c>
    </row>
    <row r="9113" spans="1:2" x14ac:dyDescent="0.25">
      <c r="A9113">
        <v>-1.1771516062513201</v>
      </c>
      <c r="B9113">
        <v>1.7876546218249301</v>
      </c>
    </row>
    <row r="9114" spans="1:2" x14ac:dyDescent="0.25">
      <c r="A9114">
        <v>10.076765244284299</v>
      </c>
      <c r="B9114">
        <v>5.6853044329287297</v>
      </c>
    </row>
    <row r="9115" spans="1:2" x14ac:dyDescent="0.25">
      <c r="A9115">
        <v>0.390220381850786</v>
      </c>
      <c r="B9115">
        <v>-0.98743002166857896</v>
      </c>
    </row>
    <row r="9116" spans="1:2" x14ac:dyDescent="0.25">
      <c r="A9116">
        <v>9.2133467358513101</v>
      </c>
      <c r="B9116">
        <v>5.4859544064638701</v>
      </c>
    </row>
    <row r="9117" spans="1:2" x14ac:dyDescent="0.25">
      <c r="A9117">
        <v>-2.39632854680299</v>
      </c>
      <c r="B9117">
        <v>-1.4252583825929801</v>
      </c>
    </row>
    <row r="9118" spans="1:2" x14ac:dyDescent="0.25">
      <c r="A9118">
        <v>8.3813073247236698</v>
      </c>
      <c r="B9118">
        <v>5.2420963471823301</v>
      </c>
    </row>
    <row r="9119" spans="1:2" x14ac:dyDescent="0.25">
      <c r="A9119">
        <v>-2.0341446600361399</v>
      </c>
      <c r="B9119">
        <v>0.54865366306293795</v>
      </c>
    </row>
    <row r="9120" spans="1:2" x14ac:dyDescent="0.25">
      <c r="A9120">
        <v>10.665748727229699</v>
      </c>
      <c r="B9120">
        <v>5.3651336261035603</v>
      </c>
    </row>
    <row r="9121" spans="1:2" x14ac:dyDescent="0.25">
      <c r="A9121">
        <v>0.47415783836150599</v>
      </c>
      <c r="B9121">
        <v>-0.61237935627892803</v>
      </c>
    </row>
    <row r="9122" spans="1:2" x14ac:dyDescent="0.25">
      <c r="A9122">
        <v>6.7928427319019002</v>
      </c>
      <c r="B9122">
        <v>4.9178912255865903</v>
      </c>
    </row>
    <row r="9123" spans="1:2" x14ac:dyDescent="0.25">
      <c r="A9123">
        <v>-2.15701612129897</v>
      </c>
      <c r="B9123">
        <v>2.30569050385823</v>
      </c>
    </row>
    <row r="9124" spans="1:2" x14ac:dyDescent="0.25">
      <c r="A9124">
        <v>9.7915967360922007</v>
      </c>
      <c r="B9124">
        <v>4.7234804512248498</v>
      </c>
    </row>
    <row r="9125" spans="1:2" x14ac:dyDescent="0.25">
      <c r="A9125">
        <v>-0.57438023559846496</v>
      </c>
      <c r="B9125">
        <v>1.2661569037045399</v>
      </c>
    </row>
    <row r="9126" spans="1:2" x14ac:dyDescent="0.25">
      <c r="A9126">
        <v>10.688993687416099</v>
      </c>
      <c r="B9126">
        <v>6.2029351844938496</v>
      </c>
    </row>
    <row r="9127" spans="1:2" x14ac:dyDescent="0.25">
      <c r="A9127">
        <v>-1.4928809132356999</v>
      </c>
      <c r="B9127">
        <v>0.36638780702578799</v>
      </c>
    </row>
    <row r="9128" spans="1:2" x14ac:dyDescent="0.25">
      <c r="A9128">
        <v>10.145268093271</v>
      </c>
      <c r="B9128">
        <v>4.6011226952459001</v>
      </c>
    </row>
    <row r="9129" spans="1:2" x14ac:dyDescent="0.25">
      <c r="A9129">
        <v>-5.9151747593562103E-3</v>
      </c>
      <c r="B9129">
        <v>-1.30097234935697</v>
      </c>
    </row>
    <row r="9130" spans="1:2" x14ac:dyDescent="0.25">
      <c r="A9130">
        <v>8.4589371529071293</v>
      </c>
      <c r="B9130">
        <v>7.1255095109774604</v>
      </c>
    </row>
    <row r="9131" spans="1:2" x14ac:dyDescent="0.25">
      <c r="A9131">
        <v>-0.34600402043130002</v>
      </c>
      <c r="B9131">
        <v>0.12714622152204999</v>
      </c>
    </row>
    <row r="9132" spans="1:2" x14ac:dyDescent="0.25">
      <c r="A9132">
        <v>8.0050789180848092</v>
      </c>
      <c r="B9132">
        <v>6.7593233103714097</v>
      </c>
    </row>
    <row r="9133" spans="1:2" x14ac:dyDescent="0.25">
      <c r="A9133">
        <v>-0.76675548722438103</v>
      </c>
      <c r="B9133">
        <v>-1.0102324023270799</v>
      </c>
    </row>
    <row r="9134" spans="1:2" x14ac:dyDescent="0.25">
      <c r="A9134">
        <v>7.22828069120437</v>
      </c>
      <c r="B9134">
        <v>4.6348188620665098</v>
      </c>
    </row>
    <row r="9135" spans="1:2" x14ac:dyDescent="0.25">
      <c r="A9135">
        <v>-2.8049951495930201</v>
      </c>
      <c r="B9135">
        <v>1.9131320443233899</v>
      </c>
    </row>
    <row r="9136" spans="1:2" x14ac:dyDescent="0.25">
      <c r="A9136">
        <v>9.0954012611452502</v>
      </c>
      <c r="B9136">
        <v>7.5314476703269104</v>
      </c>
    </row>
    <row r="9137" spans="1:2" x14ac:dyDescent="0.25">
      <c r="A9137">
        <v>0.163986026195727</v>
      </c>
      <c r="B9137">
        <v>1.0443066830047401</v>
      </c>
    </row>
    <row r="9138" spans="1:2" x14ac:dyDescent="0.25">
      <c r="A9138">
        <v>8.7135425831202902</v>
      </c>
      <c r="B9138">
        <v>4.8854578021937396</v>
      </c>
    </row>
    <row r="9139" spans="1:2" x14ac:dyDescent="0.25">
      <c r="A9139">
        <v>-3.03880797394585</v>
      </c>
      <c r="B9139">
        <v>-0.74879008355112397</v>
      </c>
    </row>
    <row r="9140" spans="1:2" x14ac:dyDescent="0.25">
      <c r="A9140">
        <v>9.0301831697085895</v>
      </c>
      <c r="B9140">
        <v>5.7583273409949198</v>
      </c>
    </row>
    <row r="9141" spans="1:2" x14ac:dyDescent="0.25">
      <c r="A9141">
        <v>-1.6317558234021701</v>
      </c>
      <c r="B9141">
        <v>0.61875084697462901</v>
      </c>
    </row>
    <row r="9142" spans="1:2" x14ac:dyDescent="0.25">
      <c r="A9142">
        <v>7.4184042287858203</v>
      </c>
      <c r="B9142">
        <v>7.1334743976404598</v>
      </c>
    </row>
    <row r="9143" spans="1:2" x14ac:dyDescent="0.25">
      <c r="A9143">
        <v>-0.67360347435321</v>
      </c>
      <c r="B9143">
        <v>-0.61715997639383002</v>
      </c>
    </row>
    <row r="9144" spans="1:2" x14ac:dyDescent="0.25">
      <c r="A9144">
        <v>8.5138415137360699</v>
      </c>
      <c r="B9144">
        <v>7.6041881758196102</v>
      </c>
    </row>
    <row r="9145" spans="1:2" x14ac:dyDescent="0.25">
      <c r="A9145">
        <v>-0.90934459972331005</v>
      </c>
      <c r="B9145">
        <v>-7.7344321560039106E-2</v>
      </c>
    </row>
    <row r="9146" spans="1:2" x14ac:dyDescent="0.25">
      <c r="A9146">
        <v>8.5554799090513995</v>
      </c>
      <c r="B9146">
        <v>3.5194186930712599</v>
      </c>
    </row>
    <row r="9147" spans="1:2" x14ac:dyDescent="0.25">
      <c r="A9147">
        <v>0.32641332250872301</v>
      </c>
      <c r="B9147">
        <v>1.15625319834272</v>
      </c>
    </row>
    <row r="9148" spans="1:2" x14ac:dyDescent="0.25">
      <c r="A9148">
        <v>9.1538480155318709</v>
      </c>
      <c r="B9148">
        <v>6.1749930164053897</v>
      </c>
    </row>
    <row r="9149" spans="1:2" x14ac:dyDescent="0.25">
      <c r="A9149">
        <v>-0.24542845715415201</v>
      </c>
      <c r="B9149">
        <v>-1.46985238809258</v>
      </c>
    </row>
    <row r="9150" spans="1:2" x14ac:dyDescent="0.25">
      <c r="A9150">
        <v>8.0751902725454503</v>
      </c>
      <c r="B9150">
        <v>7.27718481054296</v>
      </c>
    </row>
    <row r="9151" spans="1:2" x14ac:dyDescent="0.25">
      <c r="A9151">
        <v>-3.3097322625719099</v>
      </c>
      <c r="B9151">
        <v>0.804885350128558</v>
      </c>
    </row>
    <row r="9152" spans="1:2" x14ac:dyDescent="0.25">
      <c r="A9152">
        <v>9.5261357180256194</v>
      </c>
      <c r="B9152">
        <v>4.8033448188452397</v>
      </c>
    </row>
    <row r="9153" spans="1:2" x14ac:dyDescent="0.25">
      <c r="A9153">
        <v>-0.30938551822071497</v>
      </c>
      <c r="B9153">
        <v>1.11929875452601</v>
      </c>
    </row>
    <row r="9154" spans="1:2" x14ac:dyDescent="0.25">
      <c r="A9154">
        <v>6.5373138770876498</v>
      </c>
      <c r="B9154">
        <v>3.4914207214554702</v>
      </c>
    </row>
    <row r="9155" spans="1:2" x14ac:dyDescent="0.25">
      <c r="A9155">
        <v>-0.50544598779708505</v>
      </c>
      <c r="B9155">
        <v>2.4301908154203402</v>
      </c>
    </row>
    <row r="9156" spans="1:2" x14ac:dyDescent="0.25">
      <c r="A9156">
        <v>9.0703387563536904</v>
      </c>
      <c r="B9156">
        <v>7.56855576144617</v>
      </c>
    </row>
    <row r="9157" spans="1:2" x14ac:dyDescent="0.25">
      <c r="A9157">
        <v>-1.90549968284685</v>
      </c>
      <c r="B9157">
        <v>-1.07100158840213</v>
      </c>
    </row>
    <row r="9158" spans="1:2" x14ac:dyDescent="0.25">
      <c r="A9158">
        <v>7.89472670428637</v>
      </c>
      <c r="B9158">
        <v>4.4041284434192498</v>
      </c>
    </row>
    <row r="9159" spans="1:2" x14ac:dyDescent="0.25">
      <c r="A9159">
        <v>-0.62467222377615805</v>
      </c>
      <c r="B9159">
        <v>0.81098632609409704</v>
      </c>
    </row>
    <row r="9160" spans="1:2" x14ac:dyDescent="0.25">
      <c r="A9160">
        <v>10.4342814696451</v>
      </c>
      <c r="B9160">
        <v>5.0328332759550101</v>
      </c>
    </row>
    <row r="9161" spans="1:2" x14ac:dyDescent="0.25">
      <c r="A9161">
        <v>-1.1379133240444601</v>
      </c>
      <c r="B9161">
        <v>1.96622885834481</v>
      </c>
    </row>
    <row r="9162" spans="1:2" x14ac:dyDescent="0.25">
      <c r="A9162">
        <v>9.8282493058505995</v>
      </c>
      <c r="B9162">
        <v>6.9786513827608303</v>
      </c>
    </row>
    <row r="9163" spans="1:2" x14ac:dyDescent="0.25">
      <c r="A9163">
        <v>-1.77608328619085</v>
      </c>
      <c r="B9163">
        <v>-0.78096029693150304</v>
      </c>
    </row>
    <row r="9164" spans="1:2" x14ac:dyDescent="0.25">
      <c r="A9164">
        <v>7.9539702740308096</v>
      </c>
      <c r="B9164">
        <v>6.5954554963914598</v>
      </c>
    </row>
    <row r="9165" spans="1:2" x14ac:dyDescent="0.25">
      <c r="A9165">
        <v>-0.54813572823359202</v>
      </c>
      <c r="B9165">
        <v>2.2481364671162498</v>
      </c>
    </row>
    <row r="9166" spans="1:2" x14ac:dyDescent="0.25">
      <c r="A9166">
        <v>8.8319660896816092</v>
      </c>
      <c r="B9166">
        <v>6.1878320439212802</v>
      </c>
    </row>
    <row r="9167" spans="1:2" x14ac:dyDescent="0.25">
      <c r="A9167">
        <v>-0.45452609566100299</v>
      </c>
      <c r="B9167">
        <v>1.6431838357552799</v>
      </c>
    </row>
    <row r="9168" spans="1:2" x14ac:dyDescent="0.25">
      <c r="A9168">
        <v>9.2864349706027092</v>
      </c>
      <c r="B9168">
        <v>6.8754201480274499</v>
      </c>
    </row>
    <row r="9169" spans="1:2" x14ac:dyDescent="0.25">
      <c r="A9169">
        <v>-1.4074778010692801</v>
      </c>
      <c r="B9169">
        <v>-0.122548719436541</v>
      </c>
    </row>
    <row r="9170" spans="1:2" x14ac:dyDescent="0.25">
      <c r="A9170">
        <v>6.4605180140145402</v>
      </c>
      <c r="B9170">
        <v>5.7151843887283196</v>
      </c>
    </row>
    <row r="9171" spans="1:2" x14ac:dyDescent="0.25">
      <c r="A9171">
        <v>-0.45887419290989201</v>
      </c>
      <c r="B9171">
        <v>2.4743888316264502</v>
      </c>
    </row>
    <row r="9172" spans="1:2" x14ac:dyDescent="0.25">
      <c r="A9172">
        <v>7.9094500641455703</v>
      </c>
      <c r="B9172">
        <v>5.6084342581033502</v>
      </c>
    </row>
    <row r="9173" spans="1:2" x14ac:dyDescent="0.25">
      <c r="A9173">
        <v>-2.0548160324394198</v>
      </c>
      <c r="B9173">
        <v>2.0597227206692699</v>
      </c>
    </row>
    <row r="9174" spans="1:2" x14ac:dyDescent="0.25">
      <c r="A9174">
        <v>8.5994607498954405</v>
      </c>
      <c r="B9174">
        <v>5.9794256746979197</v>
      </c>
    </row>
    <row r="9175" spans="1:2" x14ac:dyDescent="0.25">
      <c r="A9175">
        <v>-0.69862163514645703</v>
      </c>
      <c r="B9175">
        <v>-0.52403901956493204</v>
      </c>
    </row>
    <row r="9176" spans="1:2" x14ac:dyDescent="0.25">
      <c r="A9176">
        <v>9.0696418244090609</v>
      </c>
      <c r="B9176">
        <v>6.3803393109544899</v>
      </c>
    </row>
    <row r="9177" spans="1:2" x14ac:dyDescent="0.25">
      <c r="A9177">
        <v>2.7093117954353998E-2</v>
      </c>
      <c r="B9177">
        <v>-1.4457028375537799</v>
      </c>
    </row>
    <row r="9178" spans="1:2" x14ac:dyDescent="0.25">
      <c r="A9178">
        <v>6.57923143179507</v>
      </c>
      <c r="B9178">
        <v>6.1513110081189204</v>
      </c>
    </row>
    <row r="9179" spans="1:2" x14ac:dyDescent="0.25">
      <c r="A9179">
        <v>-2.0437797650109299</v>
      </c>
      <c r="B9179">
        <v>-1.3871420963483001</v>
      </c>
    </row>
    <row r="9180" spans="1:2" x14ac:dyDescent="0.25">
      <c r="A9180">
        <v>8.9422647489628009</v>
      </c>
      <c r="B9180">
        <v>6.7950142810326399</v>
      </c>
    </row>
    <row r="9181" spans="1:2" x14ac:dyDescent="0.25">
      <c r="A9181">
        <v>-4.08143088376915E-2</v>
      </c>
      <c r="B9181">
        <v>-1.16030407993739</v>
      </c>
    </row>
    <row r="9182" spans="1:2" x14ac:dyDescent="0.25">
      <c r="A9182">
        <v>10.229151482434199</v>
      </c>
      <c r="B9182">
        <v>4.6444485657882604</v>
      </c>
    </row>
    <row r="9183" spans="1:2" x14ac:dyDescent="0.25">
      <c r="A9183">
        <v>-2.5544937764311899</v>
      </c>
      <c r="B9183">
        <v>-0.46250276282058</v>
      </c>
    </row>
    <row r="9184" spans="1:2" x14ac:dyDescent="0.25">
      <c r="A9184">
        <v>6.3806462753233397</v>
      </c>
      <c r="B9184">
        <v>5.3254706573778297</v>
      </c>
    </row>
    <row r="9185" spans="1:2" x14ac:dyDescent="0.25">
      <c r="A9185">
        <v>-2.0860977384709098</v>
      </c>
      <c r="B9185">
        <v>-0.50242684340565902</v>
      </c>
    </row>
    <row r="9186" spans="1:2" x14ac:dyDescent="0.25">
      <c r="A9186">
        <v>8.6357258468334095</v>
      </c>
      <c r="B9186">
        <v>3.7656809756577099</v>
      </c>
    </row>
    <row r="9187" spans="1:2" x14ac:dyDescent="0.25">
      <c r="A9187">
        <v>0.38366285191766603</v>
      </c>
      <c r="B9187">
        <v>0.30847993959147801</v>
      </c>
    </row>
    <row r="9188" spans="1:2" x14ac:dyDescent="0.25">
      <c r="A9188">
        <v>10.3364117435605</v>
      </c>
      <c r="B9188">
        <v>3.5614003702907402</v>
      </c>
    </row>
    <row r="9189" spans="1:2" x14ac:dyDescent="0.25">
      <c r="A9189">
        <v>-0.86585887127279704</v>
      </c>
      <c r="B9189">
        <v>0.67924627801322102</v>
      </c>
    </row>
    <row r="9190" spans="1:2" x14ac:dyDescent="0.25">
      <c r="A9190">
        <v>10.6004910593599</v>
      </c>
      <c r="B9190">
        <v>6.1210153704474397</v>
      </c>
    </row>
    <row r="9191" spans="1:2" x14ac:dyDescent="0.25">
      <c r="A9191">
        <v>-0.53269309286864897</v>
      </c>
      <c r="B9191">
        <v>-0.84630677176590996</v>
      </c>
    </row>
    <row r="9192" spans="1:2" x14ac:dyDescent="0.25">
      <c r="A9192">
        <v>10.332129282732099</v>
      </c>
      <c r="B9192">
        <v>5.2005521639734198</v>
      </c>
    </row>
    <row r="9193" spans="1:2" x14ac:dyDescent="0.25">
      <c r="A9193">
        <v>-2.9866888024030298</v>
      </c>
      <c r="B9193">
        <v>-1.3571653063717499</v>
      </c>
    </row>
    <row r="9194" spans="1:2" x14ac:dyDescent="0.25">
      <c r="A9194">
        <v>10.348780687793599</v>
      </c>
      <c r="B9194">
        <v>7.1601370017391197</v>
      </c>
    </row>
    <row r="9195" spans="1:2" x14ac:dyDescent="0.25">
      <c r="A9195">
        <v>-2.3669679817428699</v>
      </c>
      <c r="B9195">
        <v>1.3218279774939401</v>
      </c>
    </row>
    <row r="9196" spans="1:2" x14ac:dyDescent="0.25">
      <c r="A9196">
        <v>7.5318065698194996</v>
      </c>
      <c r="B9196">
        <v>5.3855223717983298</v>
      </c>
    </row>
    <row r="9197" spans="1:2" x14ac:dyDescent="0.25">
      <c r="A9197">
        <v>-0.19489493582211401</v>
      </c>
      <c r="B9197">
        <v>1.5140082125515699</v>
      </c>
    </row>
    <row r="9198" spans="1:2" x14ac:dyDescent="0.25">
      <c r="A9198">
        <v>10.3899179311687</v>
      </c>
      <c r="B9198">
        <v>6.3959166901015996</v>
      </c>
    </row>
    <row r="9199" spans="1:2" x14ac:dyDescent="0.25">
      <c r="A9199">
        <v>-1.4463637110545799</v>
      </c>
      <c r="B9199">
        <v>2.2323956716467799</v>
      </c>
    </row>
    <row r="9200" spans="1:2" x14ac:dyDescent="0.25">
      <c r="A9200">
        <v>9.1903646578395293</v>
      </c>
      <c r="B9200">
        <v>4.7161919822567802</v>
      </c>
    </row>
    <row r="9201" spans="1:2" x14ac:dyDescent="0.25">
      <c r="A9201">
        <v>-1.9716105806680999</v>
      </c>
      <c r="B9201">
        <v>1.75447577982711</v>
      </c>
    </row>
    <row r="9202" spans="1:2" x14ac:dyDescent="0.25">
      <c r="A9202">
        <v>8.9641453435699692</v>
      </c>
      <c r="B9202">
        <v>7.3280755204742096</v>
      </c>
    </row>
    <row r="9203" spans="1:2" x14ac:dyDescent="0.25">
      <c r="A9203">
        <v>-2.62223116458838</v>
      </c>
      <c r="B9203">
        <v>2.1514816953869</v>
      </c>
    </row>
    <row r="9204" spans="1:2" x14ac:dyDescent="0.25">
      <c r="A9204">
        <v>10.133153807347901</v>
      </c>
      <c r="B9204">
        <v>4.0604198692434998</v>
      </c>
    </row>
    <row r="9205" spans="1:2" x14ac:dyDescent="0.25">
      <c r="A9205">
        <v>-3.1263180082809501</v>
      </c>
      <c r="B9205">
        <v>-1.4414943071681401</v>
      </c>
    </row>
    <row r="9206" spans="1:2" x14ac:dyDescent="0.25">
      <c r="A9206">
        <v>10.6128236229777</v>
      </c>
      <c r="B9206">
        <v>4.0507200774453702</v>
      </c>
    </row>
    <row r="9207" spans="1:2" x14ac:dyDescent="0.25">
      <c r="A9207">
        <v>-3.1905083321737902</v>
      </c>
      <c r="B9207">
        <v>-0.31513984586412902</v>
      </c>
    </row>
    <row r="9208" spans="1:2" x14ac:dyDescent="0.25">
      <c r="A9208">
        <v>7.8510739962061002</v>
      </c>
      <c r="B9208">
        <v>3.4676343038275101</v>
      </c>
    </row>
    <row r="9209" spans="1:2" x14ac:dyDescent="0.25">
      <c r="A9209">
        <v>-0.35355849947749801</v>
      </c>
      <c r="B9209">
        <v>2.24777931386935</v>
      </c>
    </row>
    <row r="9210" spans="1:2" x14ac:dyDescent="0.25">
      <c r="A9210">
        <v>9.0809193613926595</v>
      </c>
      <c r="B9210">
        <v>6.3529390828085601</v>
      </c>
    </row>
    <row r="9211" spans="1:2" x14ac:dyDescent="0.25">
      <c r="A9211">
        <v>-3.1890496372539499</v>
      </c>
      <c r="B9211">
        <v>0.10756694341391899</v>
      </c>
    </row>
    <row r="9212" spans="1:2" x14ac:dyDescent="0.25">
      <c r="A9212">
        <v>7.0068021724618301</v>
      </c>
      <c r="B9212">
        <v>5.8644924547376602</v>
      </c>
    </row>
    <row r="9213" spans="1:2" x14ac:dyDescent="0.25">
      <c r="A9213">
        <v>-1.5211504197168699</v>
      </c>
      <c r="B9213">
        <v>0.46304576529417402</v>
      </c>
    </row>
    <row r="9214" spans="1:2" x14ac:dyDescent="0.25">
      <c r="A9214">
        <v>8.0259400723985994</v>
      </c>
      <c r="B9214">
        <v>6.7450025916643801</v>
      </c>
    </row>
    <row r="9215" spans="1:2" x14ac:dyDescent="0.25">
      <c r="A9215">
        <v>-0.45265355608410301</v>
      </c>
      <c r="B9215">
        <v>1.50693958595824</v>
      </c>
    </row>
    <row r="9216" spans="1:2" x14ac:dyDescent="0.25">
      <c r="A9216">
        <v>6.7838627437095598</v>
      </c>
      <c r="B9216">
        <v>3.7615368615174898</v>
      </c>
    </row>
    <row r="9217" spans="1:2" x14ac:dyDescent="0.25">
      <c r="A9217">
        <v>-2.0526301004374701</v>
      </c>
      <c r="B9217">
        <v>1.12106137319063</v>
      </c>
    </row>
    <row r="9218" spans="1:2" x14ac:dyDescent="0.25">
      <c r="A9218">
        <v>10.4383475999085</v>
      </c>
      <c r="B9218">
        <v>6.1631803163342198</v>
      </c>
    </row>
    <row r="9219" spans="1:2" x14ac:dyDescent="0.25">
      <c r="A9219">
        <v>-2.5497544689409701</v>
      </c>
      <c r="B9219">
        <v>1.7254051407842199</v>
      </c>
    </row>
    <row r="9220" spans="1:2" x14ac:dyDescent="0.25">
      <c r="A9220">
        <v>9.5532635064936091</v>
      </c>
      <c r="B9220">
        <v>3.89628721611416</v>
      </c>
    </row>
    <row r="9221" spans="1:2" x14ac:dyDescent="0.25">
      <c r="A9221">
        <v>-0.32506318211416602</v>
      </c>
      <c r="B9221">
        <v>-0.56973829753731497</v>
      </c>
    </row>
    <row r="9222" spans="1:2" x14ac:dyDescent="0.25">
      <c r="A9222">
        <v>10.1767499802577</v>
      </c>
      <c r="B9222">
        <v>3.6698382930381399</v>
      </c>
    </row>
    <row r="9223" spans="1:2" x14ac:dyDescent="0.25">
      <c r="A9223">
        <v>-1.74452452920586</v>
      </c>
      <c r="B9223">
        <v>0.66099669101762404</v>
      </c>
    </row>
    <row r="9224" spans="1:2" x14ac:dyDescent="0.25">
      <c r="A9224">
        <v>10.523179136389</v>
      </c>
      <c r="B9224">
        <v>3.8046211562752799</v>
      </c>
    </row>
    <row r="9225" spans="1:2" x14ac:dyDescent="0.25">
      <c r="A9225">
        <v>-0.61994394972377598</v>
      </c>
      <c r="B9225">
        <v>-1.4687073738105501</v>
      </c>
    </row>
    <row r="9226" spans="1:2" x14ac:dyDescent="0.25">
      <c r="A9226">
        <v>8.9534018890374103</v>
      </c>
      <c r="B9226">
        <v>6.5175404470547598</v>
      </c>
    </row>
    <row r="9227" spans="1:2" x14ac:dyDescent="0.25">
      <c r="A9227">
        <v>-1.4846117929331799</v>
      </c>
      <c r="B9227">
        <v>2.2741185957747398</v>
      </c>
    </row>
    <row r="9228" spans="1:2" x14ac:dyDescent="0.25">
      <c r="A9228">
        <v>7.2386872852083401</v>
      </c>
      <c r="B9228">
        <v>6.9970014026226997</v>
      </c>
    </row>
    <row r="9229" spans="1:2" x14ac:dyDescent="0.25">
      <c r="A9229">
        <v>-2.17863210093868</v>
      </c>
      <c r="B9229">
        <v>2.4904058884302001</v>
      </c>
    </row>
    <row r="9230" spans="1:2" x14ac:dyDescent="0.25">
      <c r="A9230">
        <v>9.1663085125864292</v>
      </c>
      <c r="B9230">
        <v>7.5174929410686397</v>
      </c>
    </row>
    <row r="9231" spans="1:2" x14ac:dyDescent="0.25">
      <c r="A9231">
        <v>-0.86962006717956497</v>
      </c>
      <c r="B9231">
        <v>1.3984176456328801</v>
      </c>
    </row>
    <row r="9232" spans="1:2" x14ac:dyDescent="0.25">
      <c r="A9232">
        <v>10.168658515332901</v>
      </c>
      <c r="B9232">
        <v>4.2024727693466897</v>
      </c>
    </row>
    <row r="9233" spans="1:2" x14ac:dyDescent="0.25">
      <c r="A9233">
        <v>-0.46693294177443101</v>
      </c>
      <c r="B9233">
        <v>-0.62826324981102699</v>
      </c>
    </row>
    <row r="9234" spans="1:2" x14ac:dyDescent="0.25">
      <c r="A9234">
        <v>8.1662601800539996</v>
      </c>
      <c r="B9234">
        <v>4.6391343234421401</v>
      </c>
    </row>
    <row r="9235" spans="1:2" x14ac:dyDescent="0.25">
      <c r="A9235">
        <v>-3.3464167429216101</v>
      </c>
      <c r="B9235">
        <v>-0.79344887792457197</v>
      </c>
    </row>
    <row r="9236" spans="1:2" x14ac:dyDescent="0.25">
      <c r="A9236">
        <v>6.3815832867972802</v>
      </c>
      <c r="B9236">
        <v>5.7554636141159001</v>
      </c>
    </row>
    <row r="9237" spans="1:2" x14ac:dyDescent="0.25">
      <c r="A9237">
        <v>-0.45465947716077498</v>
      </c>
      <c r="B9237">
        <v>1.81349695173689</v>
      </c>
    </row>
    <row r="9238" spans="1:2" x14ac:dyDescent="0.25">
      <c r="A9238">
        <v>8.7835196128523201</v>
      </c>
      <c r="B9238">
        <v>7.2543035725356502</v>
      </c>
    </row>
    <row r="9239" spans="1:2" x14ac:dyDescent="0.25">
      <c r="A9239">
        <v>0.36300933447725697</v>
      </c>
      <c r="B9239">
        <v>-0.13538259267306299</v>
      </c>
    </row>
    <row r="9240" spans="1:2" x14ac:dyDescent="0.25">
      <c r="A9240">
        <v>10.6910068096169</v>
      </c>
      <c r="B9240">
        <v>6.9598342666601196</v>
      </c>
    </row>
    <row r="9241" spans="1:2" x14ac:dyDescent="0.25">
      <c r="A9241">
        <v>-1.5962542629407701</v>
      </c>
      <c r="B9241">
        <v>1.9899147899809499</v>
      </c>
    </row>
    <row r="9242" spans="1:2" x14ac:dyDescent="0.25">
      <c r="A9242">
        <v>8.5415742094631799</v>
      </c>
      <c r="B9242">
        <v>6.3458548097882703</v>
      </c>
    </row>
    <row r="9243" spans="1:2" x14ac:dyDescent="0.25">
      <c r="A9243">
        <v>0.135172549609646</v>
      </c>
      <c r="B9243">
        <v>0.65516756907641605</v>
      </c>
    </row>
    <row r="9244" spans="1:2" x14ac:dyDescent="0.25">
      <c r="A9244">
        <v>10.378387695913201</v>
      </c>
      <c r="B9244">
        <v>5.4970280479212201</v>
      </c>
    </row>
    <row r="9245" spans="1:2" x14ac:dyDescent="0.25">
      <c r="A9245">
        <v>-1.29085447096866</v>
      </c>
      <c r="B9245">
        <v>1.4150556354502399</v>
      </c>
    </row>
    <row r="9246" spans="1:2" x14ac:dyDescent="0.25">
      <c r="A9246">
        <v>8.6904171504135803</v>
      </c>
      <c r="B9246">
        <v>5.5726391874410597</v>
      </c>
    </row>
    <row r="9247" spans="1:2" x14ac:dyDescent="0.25">
      <c r="A9247">
        <v>-2.8981898278543899E-3</v>
      </c>
      <c r="B9247">
        <v>0.62215297488909205</v>
      </c>
    </row>
    <row r="9248" spans="1:2" x14ac:dyDescent="0.25">
      <c r="A9248">
        <v>8.9005063431130793</v>
      </c>
      <c r="B9248">
        <v>3.71905508458594</v>
      </c>
    </row>
    <row r="9249" spans="1:2" x14ac:dyDescent="0.25">
      <c r="A9249">
        <v>-0.94300237473965998</v>
      </c>
      <c r="B9249">
        <v>2.1552429335279801</v>
      </c>
    </row>
    <row r="9250" spans="1:2" x14ac:dyDescent="0.25">
      <c r="A9250">
        <v>9.7635007427233198</v>
      </c>
      <c r="B9250">
        <v>3.9170142081041299</v>
      </c>
    </row>
    <row r="9251" spans="1:2" x14ac:dyDescent="0.25">
      <c r="A9251">
        <v>-2.3601528023172902</v>
      </c>
      <c r="B9251">
        <v>1.46346851892512</v>
      </c>
    </row>
    <row r="9252" spans="1:2" x14ac:dyDescent="0.25">
      <c r="A9252">
        <v>7.0535195073646202</v>
      </c>
      <c r="B9252">
        <v>5.2089802469643098</v>
      </c>
    </row>
    <row r="9253" spans="1:2" x14ac:dyDescent="0.25">
      <c r="A9253">
        <v>-0.50422663238587795</v>
      </c>
      <c r="B9253">
        <v>-0.73310262850804797</v>
      </c>
    </row>
    <row r="9254" spans="1:2" x14ac:dyDescent="0.25">
      <c r="A9254">
        <v>9.0291884710459396</v>
      </c>
      <c r="B9254">
        <v>3.3495819399284299</v>
      </c>
    </row>
    <row r="9255" spans="1:2" x14ac:dyDescent="0.25">
      <c r="A9255">
        <v>-0.69863931862656603</v>
      </c>
      <c r="B9255">
        <v>0.16516183407222201</v>
      </c>
    </row>
    <row r="9256" spans="1:2" x14ac:dyDescent="0.25">
      <c r="A9256">
        <v>6.6728680426798297</v>
      </c>
      <c r="B9256">
        <v>4.8409349410892899</v>
      </c>
    </row>
    <row r="9257" spans="1:2" x14ac:dyDescent="0.25">
      <c r="A9257">
        <v>-0.49867518435611102</v>
      </c>
      <c r="B9257">
        <v>1.1595673715275501</v>
      </c>
    </row>
    <row r="9258" spans="1:2" x14ac:dyDescent="0.25">
      <c r="A9258">
        <v>6.7122252502537698</v>
      </c>
      <c r="B9258">
        <v>4.6827290770947796</v>
      </c>
    </row>
    <row r="9259" spans="1:2" x14ac:dyDescent="0.25">
      <c r="A9259">
        <v>-1.81139875914643</v>
      </c>
      <c r="B9259">
        <v>-0.51149894138667296</v>
      </c>
    </row>
    <row r="9260" spans="1:2" x14ac:dyDescent="0.25">
      <c r="A9260">
        <v>10.563190428284001</v>
      </c>
      <c r="B9260">
        <v>6.6000010938872897</v>
      </c>
    </row>
    <row r="9261" spans="1:2" x14ac:dyDescent="0.25">
      <c r="A9261">
        <v>1.8698274059050599E-2</v>
      </c>
      <c r="B9261">
        <v>-0.218339599603564</v>
      </c>
    </row>
    <row r="9262" spans="1:2" x14ac:dyDescent="0.25">
      <c r="A9262">
        <v>8.3531065701006693</v>
      </c>
      <c r="B9262">
        <v>6.7142214641390403</v>
      </c>
    </row>
    <row r="9263" spans="1:2" x14ac:dyDescent="0.25">
      <c r="A9263">
        <v>-1.8749233475088201</v>
      </c>
      <c r="B9263">
        <v>-0.49663427602986498</v>
      </c>
    </row>
    <row r="9264" spans="1:2" x14ac:dyDescent="0.25">
      <c r="A9264">
        <v>9.7334173724313509</v>
      </c>
      <c r="B9264">
        <v>6.0932027177849903</v>
      </c>
    </row>
    <row r="9265" spans="1:2" x14ac:dyDescent="0.25">
      <c r="A9265">
        <v>-1.6260610747767501</v>
      </c>
      <c r="B9265">
        <v>-1.1164380398881399</v>
      </c>
    </row>
    <row r="9266" spans="1:2" x14ac:dyDescent="0.25">
      <c r="A9266">
        <v>7.2838129125486901</v>
      </c>
      <c r="B9266">
        <v>4.8561716823251704</v>
      </c>
    </row>
    <row r="9267" spans="1:2" x14ac:dyDescent="0.25">
      <c r="A9267">
        <v>-2.45639842299533</v>
      </c>
      <c r="B9267">
        <v>-1.2330371295340099</v>
      </c>
    </row>
    <row r="9268" spans="1:2" x14ac:dyDescent="0.25">
      <c r="A9268">
        <v>8.7296568908717393</v>
      </c>
      <c r="B9268">
        <v>6.8915960041097897</v>
      </c>
    </row>
    <row r="9269" spans="1:2" x14ac:dyDescent="0.25">
      <c r="A9269">
        <v>-1.15983504203012</v>
      </c>
      <c r="B9269">
        <v>-1.35802800249139</v>
      </c>
    </row>
    <row r="9270" spans="1:2" x14ac:dyDescent="0.25">
      <c r="A9270">
        <v>10.5776225524301</v>
      </c>
      <c r="B9270">
        <v>3.9554818021007501</v>
      </c>
    </row>
    <row r="9271" spans="1:2" x14ac:dyDescent="0.25">
      <c r="A9271">
        <v>-2.90573260639241</v>
      </c>
      <c r="B9271">
        <v>2.19848771417373</v>
      </c>
    </row>
    <row r="9272" spans="1:2" x14ac:dyDescent="0.25">
      <c r="A9272">
        <v>7.2820808828888399</v>
      </c>
      <c r="B9272">
        <v>6.3587112758880604</v>
      </c>
    </row>
    <row r="9273" spans="1:2" x14ac:dyDescent="0.25">
      <c r="A9273">
        <v>-0.803579265131249</v>
      </c>
      <c r="B9273">
        <v>0.994999116078644</v>
      </c>
    </row>
    <row r="9274" spans="1:2" x14ac:dyDescent="0.25">
      <c r="A9274">
        <v>10.002439868009899</v>
      </c>
      <c r="B9274">
        <v>7.4405567488441697</v>
      </c>
    </row>
    <row r="9275" spans="1:2" x14ac:dyDescent="0.25">
      <c r="A9275">
        <v>-2.29978341435086</v>
      </c>
      <c r="B9275">
        <v>-1.39751264656987</v>
      </c>
    </row>
    <row r="9276" spans="1:2" x14ac:dyDescent="0.25">
      <c r="A9276">
        <v>7.4339981885724997</v>
      </c>
      <c r="B9276">
        <v>7.5795824702288996</v>
      </c>
    </row>
    <row r="9277" spans="1:2" x14ac:dyDescent="0.25">
      <c r="A9277">
        <v>-2.50333977789878</v>
      </c>
      <c r="B9277">
        <v>-0.22190139619046101</v>
      </c>
    </row>
    <row r="9278" spans="1:2" x14ac:dyDescent="0.25">
      <c r="A9278">
        <v>9.4220359735877697</v>
      </c>
      <c r="B9278">
        <v>4.9946938909996996</v>
      </c>
    </row>
    <row r="9279" spans="1:2" x14ac:dyDescent="0.25">
      <c r="A9279">
        <v>-3.0909155381548401</v>
      </c>
      <c r="B9279">
        <v>-0.27805381538151602</v>
      </c>
    </row>
    <row r="9280" spans="1:2" x14ac:dyDescent="0.25">
      <c r="A9280">
        <v>6.8465334775315903</v>
      </c>
      <c r="B9280">
        <v>7.3928045400717801</v>
      </c>
    </row>
    <row r="9281" spans="1:2" x14ac:dyDescent="0.25">
      <c r="A9281">
        <v>3.2655765314069099E-3</v>
      </c>
      <c r="B9281">
        <v>0.37727456504696699</v>
      </c>
    </row>
    <row r="9282" spans="1:2" x14ac:dyDescent="0.25">
      <c r="A9282">
        <v>10.1543116811328</v>
      </c>
      <c r="B9282">
        <v>3.4889738561667598</v>
      </c>
    </row>
    <row r="9283" spans="1:2" x14ac:dyDescent="0.25">
      <c r="A9283">
        <v>-1.14275376388617</v>
      </c>
      <c r="B9283">
        <v>-0.31089942111650498</v>
      </c>
    </row>
    <row r="9284" spans="1:2" x14ac:dyDescent="0.25">
      <c r="A9284">
        <v>8.4550574353074808</v>
      </c>
      <c r="B9284">
        <v>5.5869651480678497</v>
      </c>
    </row>
    <row r="9285" spans="1:2" x14ac:dyDescent="0.25">
      <c r="A9285">
        <v>-2.2544842307502102</v>
      </c>
      <c r="B9285">
        <v>-3.16049824018938E-3</v>
      </c>
    </row>
    <row r="9286" spans="1:2" x14ac:dyDescent="0.25">
      <c r="A9286">
        <v>8.1040892645364302</v>
      </c>
      <c r="B9286">
        <v>4.4986120773166203</v>
      </c>
    </row>
    <row r="9287" spans="1:2" x14ac:dyDescent="0.25">
      <c r="A9287">
        <v>-2.27401789183443</v>
      </c>
      <c r="B9287">
        <v>-1.21328972589302</v>
      </c>
    </row>
    <row r="9288" spans="1:2" x14ac:dyDescent="0.25">
      <c r="A9288">
        <v>7.5246687769073501</v>
      </c>
      <c r="B9288">
        <v>7.0603518603187601</v>
      </c>
    </row>
    <row r="9289" spans="1:2" x14ac:dyDescent="0.25">
      <c r="A9289">
        <v>-3.1096194383773801</v>
      </c>
      <c r="B9289">
        <v>-0.76848981630556801</v>
      </c>
    </row>
    <row r="9290" spans="1:2" x14ac:dyDescent="0.25">
      <c r="A9290">
        <v>9.6974499098995803</v>
      </c>
      <c r="B9290">
        <v>4.1629319040372099</v>
      </c>
    </row>
    <row r="9291" spans="1:2" x14ac:dyDescent="0.25">
      <c r="A9291">
        <v>-2.3152824587509002</v>
      </c>
      <c r="B9291">
        <v>2.4549846891499101</v>
      </c>
    </row>
    <row r="9292" spans="1:2" x14ac:dyDescent="0.25">
      <c r="A9292">
        <v>7.4235247728658997</v>
      </c>
      <c r="B9292">
        <v>4.3201427653503703</v>
      </c>
    </row>
    <row r="9293" spans="1:2" x14ac:dyDescent="0.25">
      <c r="A9293">
        <v>-2.4686076118012301</v>
      </c>
      <c r="B9293">
        <v>0.668408712004669</v>
      </c>
    </row>
    <row r="9294" spans="1:2" x14ac:dyDescent="0.25">
      <c r="A9294">
        <v>10.2659003898347</v>
      </c>
      <c r="B9294">
        <v>7.4376310376876802</v>
      </c>
    </row>
    <row r="9295" spans="1:2" x14ac:dyDescent="0.25">
      <c r="A9295">
        <v>-1.93120742765937</v>
      </c>
      <c r="B9295">
        <v>1.2111201941285299</v>
      </c>
    </row>
    <row r="9296" spans="1:2" x14ac:dyDescent="0.25">
      <c r="A9296">
        <v>9.5539928418275295</v>
      </c>
      <c r="B9296">
        <v>3.82308585282781</v>
      </c>
    </row>
    <row r="9297" spans="1:2" x14ac:dyDescent="0.25">
      <c r="A9297">
        <v>-1.71723392556473</v>
      </c>
      <c r="B9297">
        <v>2.60553058218202E-2</v>
      </c>
    </row>
    <row r="9298" spans="1:2" x14ac:dyDescent="0.25">
      <c r="A9298">
        <v>10.551721820132199</v>
      </c>
      <c r="B9298">
        <v>5.1030942793904099</v>
      </c>
    </row>
    <row r="9299" spans="1:2" x14ac:dyDescent="0.25">
      <c r="A9299">
        <v>-1.40265537505098</v>
      </c>
      <c r="B9299">
        <v>-0.61260213584874901</v>
      </c>
    </row>
    <row r="9300" spans="1:2" x14ac:dyDescent="0.25">
      <c r="A9300">
        <v>10.5730557770683</v>
      </c>
      <c r="B9300">
        <v>6.1499009367469997</v>
      </c>
    </row>
    <row r="9301" spans="1:2" x14ac:dyDescent="0.25">
      <c r="A9301">
        <v>-0.42624198114343098</v>
      </c>
      <c r="B9301">
        <v>-0.39246125244466601</v>
      </c>
    </row>
    <row r="9302" spans="1:2" x14ac:dyDescent="0.25">
      <c r="A9302">
        <v>8.2846046082759202</v>
      </c>
      <c r="B9302">
        <v>7.5265435371282603</v>
      </c>
    </row>
    <row r="9303" spans="1:2" x14ac:dyDescent="0.25">
      <c r="A9303">
        <v>-0.836847354560454</v>
      </c>
      <c r="B9303">
        <v>-1.3495168915870901</v>
      </c>
    </row>
    <row r="9304" spans="1:2" x14ac:dyDescent="0.25">
      <c r="A9304">
        <v>8.0512291552318</v>
      </c>
      <c r="B9304">
        <v>5.3946601521855602</v>
      </c>
    </row>
    <row r="9305" spans="1:2" x14ac:dyDescent="0.25">
      <c r="A9305">
        <v>-0.91137392496133995</v>
      </c>
      <c r="B9305">
        <v>-0.66114776364337802</v>
      </c>
    </row>
    <row r="9306" spans="1:2" x14ac:dyDescent="0.25">
      <c r="A9306">
        <v>8.1407903890906894</v>
      </c>
      <c r="B9306">
        <v>3.4692084208028602</v>
      </c>
    </row>
    <row r="9307" spans="1:2" x14ac:dyDescent="0.25">
      <c r="A9307">
        <v>-0.536363831058285</v>
      </c>
      <c r="B9307">
        <v>-0.81437580899944695</v>
      </c>
    </row>
    <row r="9308" spans="1:2" x14ac:dyDescent="0.25">
      <c r="A9308">
        <v>8.5435000113443795</v>
      </c>
      <c r="B9308">
        <v>6.3900310150731201</v>
      </c>
    </row>
    <row r="9309" spans="1:2" x14ac:dyDescent="0.25">
      <c r="A9309">
        <v>-0.16959769557149901</v>
      </c>
      <c r="B9309">
        <v>0.45478561184296601</v>
      </c>
    </row>
    <row r="9310" spans="1:2" x14ac:dyDescent="0.25">
      <c r="A9310">
        <v>7.7007926360881997</v>
      </c>
      <c r="B9310">
        <v>4.7497331144629804</v>
      </c>
    </row>
    <row r="9311" spans="1:2" x14ac:dyDescent="0.25">
      <c r="A9311">
        <v>-2.2480047279054101</v>
      </c>
      <c r="B9311">
        <v>0.75437581454968705</v>
      </c>
    </row>
    <row r="9312" spans="1:2" x14ac:dyDescent="0.25">
      <c r="A9312">
        <v>10.2752097033386</v>
      </c>
      <c r="B9312">
        <v>6.1037482890013601</v>
      </c>
    </row>
    <row r="9313" spans="1:2" x14ac:dyDescent="0.25">
      <c r="A9313">
        <v>-2.6095814163984801</v>
      </c>
      <c r="B9313">
        <v>0.73996201966452302</v>
      </c>
    </row>
    <row r="9314" spans="1:2" x14ac:dyDescent="0.25">
      <c r="A9314">
        <v>6.5012064880447298</v>
      </c>
      <c r="B9314">
        <v>3.7032936929543299</v>
      </c>
    </row>
    <row r="9315" spans="1:2" x14ac:dyDescent="0.25">
      <c r="A9315">
        <v>-1.2263322087551001</v>
      </c>
      <c r="B9315">
        <v>1.9528674516614299</v>
      </c>
    </row>
    <row r="9316" spans="1:2" x14ac:dyDescent="0.25">
      <c r="A9316">
        <v>6.4601234415434998</v>
      </c>
      <c r="B9316">
        <v>3.6063049444385298</v>
      </c>
    </row>
    <row r="9317" spans="1:2" x14ac:dyDescent="0.25">
      <c r="A9317">
        <v>-2.5388970037173402</v>
      </c>
      <c r="B9317">
        <v>2.3648049776923399</v>
      </c>
    </row>
    <row r="9318" spans="1:2" x14ac:dyDescent="0.25">
      <c r="A9318">
        <v>7.6273511124372897</v>
      </c>
      <c r="B9318">
        <v>6.9718942392281296</v>
      </c>
    </row>
    <row r="9319" spans="1:2" x14ac:dyDescent="0.25">
      <c r="A9319">
        <v>-1.08824225353499</v>
      </c>
      <c r="B9319">
        <v>-0.16254714053869401</v>
      </c>
    </row>
    <row r="9320" spans="1:2" x14ac:dyDescent="0.25">
      <c r="A9320">
        <v>10.319141598338099</v>
      </c>
      <c r="B9320">
        <v>7.6092353361817198</v>
      </c>
    </row>
    <row r="9321" spans="1:2" x14ac:dyDescent="0.25">
      <c r="A9321">
        <v>0.27585795768253601</v>
      </c>
      <c r="B9321">
        <v>-0.95239756659713204</v>
      </c>
    </row>
    <row r="9322" spans="1:2" x14ac:dyDescent="0.25">
      <c r="A9322">
        <v>9.8129439232828108</v>
      </c>
      <c r="B9322">
        <v>6.3276684517839001</v>
      </c>
    </row>
    <row r="9323" spans="1:2" x14ac:dyDescent="0.25">
      <c r="A9323">
        <v>-0.109824424657542</v>
      </c>
      <c r="B9323">
        <v>3.5054268112423001E-2</v>
      </c>
    </row>
    <row r="9324" spans="1:2" x14ac:dyDescent="0.25">
      <c r="A9324">
        <v>8.8952601412665899</v>
      </c>
      <c r="B9324">
        <v>3.57711888008977</v>
      </c>
    </row>
    <row r="9325" spans="1:2" x14ac:dyDescent="0.25">
      <c r="A9325">
        <v>-1.5959143824622599</v>
      </c>
      <c r="B9325">
        <v>8.2409348994732401E-2</v>
      </c>
    </row>
    <row r="9326" spans="1:2" x14ac:dyDescent="0.25">
      <c r="A9326">
        <v>8.7432077565971102</v>
      </c>
      <c r="B9326">
        <v>7.3099288101427797</v>
      </c>
    </row>
    <row r="9327" spans="1:2" x14ac:dyDescent="0.25">
      <c r="A9327">
        <v>-1.5938592196510299</v>
      </c>
      <c r="B9327">
        <v>1.6759392617909801</v>
      </c>
    </row>
    <row r="9328" spans="1:2" x14ac:dyDescent="0.25">
      <c r="A9328">
        <v>7.1036878231676699</v>
      </c>
      <c r="B9328">
        <v>5.3494123399774303</v>
      </c>
    </row>
    <row r="9329" spans="1:2" x14ac:dyDescent="0.25">
      <c r="A9329">
        <v>-1.6483664878775699</v>
      </c>
      <c r="B9329">
        <v>0.12976392429925701</v>
      </c>
    </row>
    <row r="9330" spans="1:2" x14ac:dyDescent="0.25">
      <c r="A9330">
        <v>8.8217901959000997</v>
      </c>
      <c r="B9330">
        <v>5.4332521422811899</v>
      </c>
    </row>
    <row r="9331" spans="1:2" x14ac:dyDescent="0.25">
      <c r="A9331">
        <v>-0.32644667106911601</v>
      </c>
      <c r="B9331">
        <v>0.62056418722484596</v>
      </c>
    </row>
    <row r="9332" spans="1:2" x14ac:dyDescent="0.25">
      <c r="A9332">
        <v>7.2642931232153396</v>
      </c>
      <c r="B9332">
        <v>6.5475637781558298</v>
      </c>
    </row>
    <row r="9333" spans="1:2" x14ac:dyDescent="0.25">
      <c r="A9333">
        <v>-2.8166393615618102</v>
      </c>
      <c r="B9333">
        <v>1.71424487251767</v>
      </c>
    </row>
    <row r="9334" spans="1:2" x14ac:dyDescent="0.25">
      <c r="A9334">
        <v>7.2857113500622104</v>
      </c>
      <c r="B9334">
        <v>4.9784566249175901</v>
      </c>
    </row>
    <row r="9335" spans="1:2" x14ac:dyDescent="0.25">
      <c r="A9335">
        <v>-2.1322379086157599</v>
      </c>
      <c r="B9335">
        <v>1.6945156409498401</v>
      </c>
    </row>
    <row r="9336" spans="1:2" x14ac:dyDescent="0.25">
      <c r="A9336">
        <v>9.3423666027565293</v>
      </c>
      <c r="B9336">
        <v>4.7785404408790404</v>
      </c>
    </row>
    <row r="9337" spans="1:2" x14ac:dyDescent="0.25">
      <c r="A9337">
        <v>0.118238554740546</v>
      </c>
      <c r="B9337">
        <v>2.1798540958459101</v>
      </c>
    </row>
    <row r="9338" spans="1:2" x14ac:dyDescent="0.25">
      <c r="A9338">
        <v>9.9684536415095906</v>
      </c>
      <c r="B9338">
        <v>7.1779994236006299</v>
      </c>
    </row>
    <row r="9339" spans="1:2" x14ac:dyDescent="0.25">
      <c r="A9339">
        <v>-2.7881668028620399</v>
      </c>
      <c r="B9339">
        <v>0.34444552472352002</v>
      </c>
    </row>
    <row r="9340" spans="1:2" x14ac:dyDescent="0.25">
      <c r="A9340">
        <v>7.5194749700476402</v>
      </c>
      <c r="B9340">
        <v>4.28272907432099</v>
      </c>
    </row>
    <row r="9341" spans="1:2" x14ac:dyDescent="0.25">
      <c r="A9341">
        <v>-2.7304467440909899</v>
      </c>
      <c r="B9341">
        <v>0.43613689225214602</v>
      </c>
    </row>
    <row r="9342" spans="1:2" x14ac:dyDescent="0.25">
      <c r="A9342">
        <v>7.5025476874635002</v>
      </c>
      <c r="B9342">
        <v>6.7180208905083703</v>
      </c>
    </row>
    <row r="9343" spans="1:2" x14ac:dyDescent="0.25">
      <c r="A9343">
        <v>-1.25131998930049</v>
      </c>
      <c r="B9343">
        <v>0.99301193258307796</v>
      </c>
    </row>
    <row r="9344" spans="1:2" x14ac:dyDescent="0.25">
      <c r="A9344">
        <v>8.0491784918006495</v>
      </c>
      <c r="B9344">
        <v>4.6655703884986304</v>
      </c>
    </row>
    <row r="9345" spans="1:2" x14ac:dyDescent="0.25">
      <c r="A9345">
        <v>-2.3311556311743198</v>
      </c>
      <c r="B9345">
        <v>1.07244850907584</v>
      </c>
    </row>
    <row r="9346" spans="1:2" x14ac:dyDescent="0.25">
      <c r="A9346">
        <v>8.9520900782140291</v>
      </c>
      <c r="B9346">
        <v>3.9012439323988599</v>
      </c>
    </row>
    <row r="9347" spans="1:2" x14ac:dyDescent="0.25">
      <c r="A9347">
        <v>-2.7124278546221001</v>
      </c>
      <c r="B9347">
        <v>1.32909533715585</v>
      </c>
    </row>
    <row r="9348" spans="1:2" x14ac:dyDescent="0.25">
      <c r="A9348">
        <v>10.5426850636927</v>
      </c>
      <c r="B9348">
        <v>4.8734202593707998</v>
      </c>
    </row>
    <row r="9349" spans="1:2" x14ac:dyDescent="0.25">
      <c r="A9349">
        <v>-0.27786685467877698</v>
      </c>
      <c r="B9349">
        <v>0.48171372799488499</v>
      </c>
    </row>
    <row r="9350" spans="1:2" x14ac:dyDescent="0.25">
      <c r="A9350">
        <v>8.1367041608236601</v>
      </c>
      <c r="B9350">
        <v>4.1073004223027798</v>
      </c>
    </row>
    <row r="9351" spans="1:2" x14ac:dyDescent="0.25">
      <c r="A9351">
        <v>-2.40014610115478</v>
      </c>
      <c r="B9351">
        <v>-1.21819964598713</v>
      </c>
    </row>
    <row r="9352" spans="1:2" x14ac:dyDescent="0.25">
      <c r="A9352">
        <v>6.5080244830933296</v>
      </c>
      <c r="B9352">
        <v>6.3409426725508098</v>
      </c>
    </row>
    <row r="9353" spans="1:2" x14ac:dyDescent="0.25">
      <c r="A9353">
        <v>-0.60390379407643702</v>
      </c>
      <c r="B9353">
        <v>2.34870011107322</v>
      </c>
    </row>
    <row r="9354" spans="1:2" x14ac:dyDescent="0.25">
      <c r="A9354">
        <v>7.5964586283150899</v>
      </c>
      <c r="B9354">
        <v>5.4904464905490498</v>
      </c>
    </row>
    <row r="9355" spans="1:2" x14ac:dyDescent="0.25">
      <c r="A9355">
        <v>-2.3055164205692602</v>
      </c>
      <c r="B9355">
        <v>1.4145959454042201</v>
      </c>
    </row>
    <row r="9356" spans="1:2" x14ac:dyDescent="0.25">
      <c r="A9356">
        <v>9.8858554828555505</v>
      </c>
      <c r="B9356">
        <v>5.1192939356180203</v>
      </c>
    </row>
    <row r="9357" spans="1:2" x14ac:dyDescent="0.25">
      <c r="A9357">
        <v>-1.95142256179758</v>
      </c>
      <c r="B9357">
        <v>0.357937758371773</v>
      </c>
    </row>
    <row r="9358" spans="1:2" x14ac:dyDescent="0.25">
      <c r="A9358">
        <v>7.3897044331581698</v>
      </c>
      <c r="B9358">
        <v>4.4251335546931196</v>
      </c>
    </row>
    <row r="9359" spans="1:2" x14ac:dyDescent="0.25">
      <c r="A9359">
        <v>-0.55068571628968399</v>
      </c>
      <c r="B9359">
        <v>1.7991964479254301</v>
      </c>
    </row>
    <row r="9360" spans="1:2" x14ac:dyDescent="0.25">
      <c r="A9360">
        <v>7.0255118298407497</v>
      </c>
      <c r="B9360">
        <v>4.4248007369603899</v>
      </c>
    </row>
    <row r="9361" spans="1:2" x14ac:dyDescent="0.25">
      <c r="A9361">
        <v>-1.3029790311182801</v>
      </c>
      <c r="B9361">
        <v>-0.82269453775058399</v>
      </c>
    </row>
    <row r="9362" spans="1:2" x14ac:dyDescent="0.25">
      <c r="A9362">
        <v>8.8844914956703107</v>
      </c>
      <c r="B9362">
        <v>3.7699335969709198</v>
      </c>
    </row>
    <row r="9363" spans="1:2" x14ac:dyDescent="0.25">
      <c r="A9363">
        <v>-2.8279174535617502</v>
      </c>
      <c r="B9363">
        <v>-0.54378392267906805</v>
      </c>
    </row>
    <row r="9364" spans="1:2" x14ac:dyDescent="0.25">
      <c r="A9364">
        <v>9.1267196079867503</v>
      </c>
      <c r="B9364">
        <v>5.8073424360492902</v>
      </c>
    </row>
    <row r="9365" spans="1:2" x14ac:dyDescent="0.25">
      <c r="A9365">
        <v>-2.0133032160375799</v>
      </c>
      <c r="B9365">
        <v>-0.53340496454557296</v>
      </c>
    </row>
    <row r="9366" spans="1:2" x14ac:dyDescent="0.25">
      <c r="A9366">
        <v>8.9581316956072996</v>
      </c>
      <c r="B9366">
        <v>6.6517448398950503</v>
      </c>
    </row>
    <row r="9367" spans="1:2" x14ac:dyDescent="0.25">
      <c r="A9367">
        <v>-2.5553125312887701</v>
      </c>
      <c r="B9367">
        <v>-1.4905276748798899</v>
      </c>
    </row>
    <row r="9368" spans="1:2" x14ac:dyDescent="0.25">
      <c r="A9368">
        <v>6.3395405884518201</v>
      </c>
      <c r="B9368">
        <v>7.3883618270872597</v>
      </c>
    </row>
    <row r="9369" spans="1:2" x14ac:dyDescent="0.25">
      <c r="A9369">
        <v>-0.50683236477311699</v>
      </c>
      <c r="B9369">
        <v>-0.77533677244683197</v>
      </c>
    </row>
    <row r="9370" spans="1:2" x14ac:dyDescent="0.25">
      <c r="A9370">
        <v>10.4044386155549</v>
      </c>
      <c r="B9370">
        <v>6.31124862425769</v>
      </c>
    </row>
    <row r="9371" spans="1:2" x14ac:dyDescent="0.25">
      <c r="A9371">
        <v>-1.02757574011451</v>
      </c>
      <c r="B9371">
        <v>-0.89835144053232996</v>
      </c>
    </row>
    <row r="9372" spans="1:2" x14ac:dyDescent="0.25">
      <c r="A9372">
        <v>8.0024088469684909</v>
      </c>
      <c r="B9372">
        <v>5.0145262660661798</v>
      </c>
    </row>
    <row r="9373" spans="1:2" x14ac:dyDescent="0.25">
      <c r="A9373">
        <v>-2.77993700453113</v>
      </c>
      <c r="B9373">
        <v>-1.4576025753022599</v>
      </c>
    </row>
    <row r="9374" spans="1:2" x14ac:dyDescent="0.25">
      <c r="A9374">
        <v>7.10679264852351</v>
      </c>
      <c r="B9374">
        <v>4.8731630641968602</v>
      </c>
    </row>
    <row r="9375" spans="1:2" x14ac:dyDescent="0.25">
      <c r="A9375">
        <v>-1.5676580537276299</v>
      </c>
      <c r="B9375">
        <v>2.02584085953047</v>
      </c>
    </row>
    <row r="9376" spans="1:2" x14ac:dyDescent="0.25">
      <c r="A9376">
        <v>7.5786687379101698</v>
      </c>
      <c r="B9376">
        <v>3.99791041773589</v>
      </c>
    </row>
    <row r="9377" spans="1:2" x14ac:dyDescent="0.25">
      <c r="A9377">
        <v>-0.89210350534527805</v>
      </c>
      <c r="B9377">
        <v>-1.3683894097256899</v>
      </c>
    </row>
    <row r="9378" spans="1:2" x14ac:dyDescent="0.25">
      <c r="A9378">
        <v>7.8859627904083904</v>
      </c>
      <c r="B9378">
        <v>5.4570859747504397</v>
      </c>
    </row>
    <row r="9379" spans="1:2" x14ac:dyDescent="0.25">
      <c r="A9379">
        <v>-2.7213994992156798</v>
      </c>
      <c r="B9379">
        <v>1.08049350917678</v>
      </c>
    </row>
    <row r="9380" spans="1:2" x14ac:dyDescent="0.25">
      <c r="A9380">
        <v>10.340877043768</v>
      </c>
      <c r="B9380">
        <v>3.9944531738562801</v>
      </c>
    </row>
    <row r="9381" spans="1:2" x14ac:dyDescent="0.25">
      <c r="A9381">
        <v>-0.60849566507573005</v>
      </c>
      <c r="B9381">
        <v>2.4596298881607601</v>
      </c>
    </row>
    <row r="9382" spans="1:2" x14ac:dyDescent="0.25">
      <c r="A9382">
        <v>10.172660659385301</v>
      </c>
      <c r="B9382">
        <v>6.84072080077227</v>
      </c>
    </row>
    <row r="9383" spans="1:2" x14ac:dyDescent="0.25">
      <c r="A9383">
        <v>-1.19982674538609</v>
      </c>
      <c r="B9383">
        <v>-0.29870896060491298</v>
      </c>
    </row>
    <row r="9384" spans="1:2" x14ac:dyDescent="0.25">
      <c r="A9384">
        <v>7.1282759394588</v>
      </c>
      <c r="B9384">
        <v>7.2894456481284502</v>
      </c>
    </row>
    <row r="9385" spans="1:2" x14ac:dyDescent="0.25">
      <c r="A9385">
        <v>-1.1144849088997999</v>
      </c>
      <c r="B9385">
        <v>0.22457425228167699</v>
      </c>
    </row>
    <row r="9386" spans="1:2" x14ac:dyDescent="0.25">
      <c r="A9386">
        <v>7.9035298958056197</v>
      </c>
      <c r="B9386">
        <v>5.3963826377654396</v>
      </c>
    </row>
    <row r="9387" spans="1:2" x14ac:dyDescent="0.25">
      <c r="A9387">
        <v>0.33671523161948702</v>
      </c>
      <c r="B9387">
        <v>-1.40488909932872</v>
      </c>
    </row>
    <row r="9388" spans="1:2" x14ac:dyDescent="0.25">
      <c r="A9388">
        <v>9.1299422952922793</v>
      </c>
      <c r="B9388">
        <v>7.5588123651567196</v>
      </c>
    </row>
    <row r="9389" spans="1:2" x14ac:dyDescent="0.25">
      <c r="A9389">
        <v>-1.5431689196194301E-2</v>
      </c>
      <c r="B9389">
        <v>2.1233775957493601</v>
      </c>
    </row>
    <row r="9390" spans="1:2" x14ac:dyDescent="0.25">
      <c r="A9390">
        <v>10.3723370639705</v>
      </c>
      <c r="B9390">
        <v>4.9433663542880097</v>
      </c>
    </row>
    <row r="9391" spans="1:2" x14ac:dyDescent="0.25">
      <c r="A9391">
        <v>-0.416953953343915</v>
      </c>
      <c r="B9391">
        <v>1.46084328667552E-2</v>
      </c>
    </row>
    <row r="9392" spans="1:2" x14ac:dyDescent="0.25">
      <c r="A9392">
        <v>9.9589577266324802</v>
      </c>
      <c r="B9392">
        <v>4.4118275870601602</v>
      </c>
    </row>
    <row r="9393" spans="1:2" x14ac:dyDescent="0.25">
      <c r="A9393">
        <v>-0.65185977664348005</v>
      </c>
      <c r="B9393">
        <v>0.30260473460924497</v>
      </c>
    </row>
    <row r="9394" spans="1:2" x14ac:dyDescent="0.25">
      <c r="A9394">
        <v>8.0730546422607592</v>
      </c>
      <c r="B9394">
        <v>4.33697070584586</v>
      </c>
    </row>
    <row r="9395" spans="1:2" x14ac:dyDescent="0.25">
      <c r="A9395">
        <v>-3.0828864959719202</v>
      </c>
      <c r="B9395">
        <v>-0.629900892570185</v>
      </c>
    </row>
    <row r="9396" spans="1:2" x14ac:dyDescent="0.25">
      <c r="A9396">
        <v>8.0884495045977101</v>
      </c>
      <c r="B9396">
        <v>5.7383236829128696</v>
      </c>
    </row>
    <row r="9397" spans="1:2" x14ac:dyDescent="0.25">
      <c r="A9397">
        <v>9.3777661408222995E-2</v>
      </c>
      <c r="B9397">
        <v>1.1155267910180999</v>
      </c>
    </row>
    <row r="9398" spans="1:2" x14ac:dyDescent="0.25">
      <c r="A9398">
        <v>9.5887221362494994</v>
      </c>
      <c r="B9398">
        <v>3.47771992711349</v>
      </c>
    </row>
    <row r="9399" spans="1:2" x14ac:dyDescent="0.25">
      <c r="A9399">
        <v>0.306651994824922</v>
      </c>
      <c r="B9399">
        <v>0.410730990925677</v>
      </c>
    </row>
    <row r="9400" spans="1:2" x14ac:dyDescent="0.25">
      <c r="A9400">
        <v>8.6290186531288899</v>
      </c>
      <c r="B9400">
        <v>6.7043230751369602</v>
      </c>
    </row>
    <row r="9401" spans="1:2" x14ac:dyDescent="0.25">
      <c r="A9401">
        <v>-3.30708061412003</v>
      </c>
      <c r="B9401">
        <v>-1.0449147902568101</v>
      </c>
    </row>
    <row r="9402" spans="1:2" x14ac:dyDescent="0.25">
      <c r="A9402">
        <v>8.0262528032617695</v>
      </c>
      <c r="B9402">
        <v>7.0263098667483899</v>
      </c>
    </row>
    <row r="9403" spans="1:2" x14ac:dyDescent="0.25">
      <c r="A9403">
        <v>-0.29036457909100499</v>
      </c>
      <c r="B9403">
        <v>0.53351614521693602</v>
      </c>
    </row>
    <row r="9404" spans="1:2" x14ac:dyDescent="0.25">
      <c r="A9404">
        <v>9.6946849001858002</v>
      </c>
      <c r="B9404">
        <v>7.49036063483421</v>
      </c>
    </row>
    <row r="9405" spans="1:2" x14ac:dyDescent="0.25">
      <c r="A9405">
        <v>-0.41130869819729599</v>
      </c>
      <c r="B9405">
        <v>-0.53040366185815002</v>
      </c>
    </row>
    <row r="9406" spans="1:2" x14ac:dyDescent="0.25">
      <c r="A9406">
        <v>7.1523424618907603</v>
      </c>
      <c r="B9406">
        <v>5.1850588918659897</v>
      </c>
    </row>
    <row r="9407" spans="1:2" x14ac:dyDescent="0.25">
      <c r="A9407">
        <v>-0.104535662884314</v>
      </c>
      <c r="B9407">
        <v>2.31078642176979</v>
      </c>
    </row>
    <row r="9408" spans="1:2" x14ac:dyDescent="0.25">
      <c r="A9408">
        <v>7.3106320458309</v>
      </c>
      <c r="B9408">
        <v>3.6608329962911799</v>
      </c>
    </row>
    <row r="9409" spans="1:2" x14ac:dyDescent="0.25">
      <c r="A9409">
        <v>-2.24446714294114</v>
      </c>
      <c r="B9409">
        <v>-0.49889570001608502</v>
      </c>
    </row>
    <row r="9410" spans="1:2" x14ac:dyDescent="0.25">
      <c r="A9410">
        <v>6.7841287816830302</v>
      </c>
      <c r="B9410">
        <v>7.12295916279637</v>
      </c>
    </row>
    <row r="9411" spans="1:2" x14ac:dyDescent="0.25">
      <c r="A9411">
        <v>-0.46354308713735398</v>
      </c>
      <c r="B9411">
        <v>0.32481317190530001</v>
      </c>
    </row>
    <row r="9412" spans="1:2" x14ac:dyDescent="0.25">
      <c r="A9412">
        <v>6.5244872700522603</v>
      </c>
      <c r="B9412">
        <v>6.5409845954061998</v>
      </c>
    </row>
    <row r="9413" spans="1:2" x14ac:dyDescent="0.25">
      <c r="A9413">
        <v>-1.82965602598037</v>
      </c>
      <c r="B9413">
        <v>1.0280954937267499</v>
      </c>
    </row>
    <row r="9414" spans="1:2" x14ac:dyDescent="0.25">
      <c r="A9414">
        <v>9.7881498444654405</v>
      </c>
      <c r="B9414">
        <v>4.7582584755166604</v>
      </c>
    </row>
    <row r="9415" spans="1:2" x14ac:dyDescent="0.25">
      <c r="A9415">
        <v>-2.1702951330046001</v>
      </c>
      <c r="B9415">
        <v>-0.20549378696052401</v>
      </c>
    </row>
    <row r="9416" spans="1:2" x14ac:dyDescent="0.25">
      <c r="A9416">
        <v>10.3431888967714</v>
      </c>
      <c r="B9416">
        <v>6.05209015133343</v>
      </c>
    </row>
    <row r="9417" spans="1:2" x14ac:dyDescent="0.25">
      <c r="A9417">
        <v>0.34600810397193099</v>
      </c>
      <c r="B9417">
        <v>-1.1779366954653701</v>
      </c>
    </row>
    <row r="9418" spans="1:2" x14ac:dyDescent="0.25">
      <c r="A9418">
        <v>8.5848239998849802</v>
      </c>
      <c r="B9418">
        <v>5.4612450209673797</v>
      </c>
    </row>
    <row r="9419" spans="1:2" x14ac:dyDescent="0.25">
      <c r="A9419">
        <v>-2.01153402287814</v>
      </c>
      <c r="B9419">
        <v>-1.37150500793969</v>
      </c>
    </row>
    <row r="9420" spans="1:2" x14ac:dyDescent="0.25">
      <c r="A9420">
        <v>7.2760046639553497</v>
      </c>
      <c r="B9420">
        <v>6.12151969879592</v>
      </c>
    </row>
    <row r="9421" spans="1:2" x14ac:dyDescent="0.25">
      <c r="A9421">
        <v>-2.2125627060909698</v>
      </c>
      <c r="B9421">
        <v>-0.84006923643922604</v>
      </c>
    </row>
    <row r="9422" spans="1:2" x14ac:dyDescent="0.25">
      <c r="A9422">
        <v>8.0555243771935992</v>
      </c>
      <c r="B9422">
        <v>6.1258892176571296</v>
      </c>
    </row>
    <row r="9423" spans="1:2" x14ac:dyDescent="0.25">
      <c r="A9423">
        <v>-2.9333781139694901</v>
      </c>
      <c r="B9423">
        <v>-0.52145153076891004</v>
      </c>
    </row>
    <row r="9424" spans="1:2" x14ac:dyDescent="0.25">
      <c r="A9424">
        <v>6.9260975810621401</v>
      </c>
      <c r="B9424">
        <v>5.5074831979572698</v>
      </c>
    </row>
    <row r="9425" spans="1:2" x14ac:dyDescent="0.25">
      <c r="A9425">
        <v>-1.4677833942446701</v>
      </c>
      <c r="B9425">
        <v>1.6946215227063699</v>
      </c>
    </row>
    <row r="9426" spans="1:2" x14ac:dyDescent="0.25">
      <c r="A9426">
        <v>7.77638860653376</v>
      </c>
      <c r="B9426">
        <v>6.9021511898337602</v>
      </c>
    </row>
    <row r="9427" spans="1:2" x14ac:dyDescent="0.25">
      <c r="A9427">
        <v>-0.18203934851446801</v>
      </c>
      <c r="B9427">
        <v>9.8815969912951801E-2</v>
      </c>
    </row>
    <row r="9428" spans="1:2" x14ac:dyDescent="0.25">
      <c r="A9428">
        <v>9.0218614395947796</v>
      </c>
      <c r="B9428">
        <v>5.6010701278230703</v>
      </c>
    </row>
    <row r="9429" spans="1:2" x14ac:dyDescent="0.25">
      <c r="A9429">
        <v>-0.17286820057027799</v>
      </c>
      <c r="B9429">
        <v>-0.65829686830158896</v>
      </c>
    </row>
    <row r="9430" spans="1:2" x14ac:dyDescent="0.25">
      <c r="A9430">
        <v>7.81407546126401</v>
      </c>
      <c r="B9430">
        <v>5.3819105852691704</v>
      </c>
    </row>
    <row r="9431" spans="1:2" x14ac:dyDescent="0.25">
      <c r="A9431">
        <v>-3.1249487628301802</v>
      </c>
      <c r="B9431">
        <v>1.94736320497173</v>
      </c>
    </row>
    <row r="9432" spans="1:2" x14ac:dyDescent="0.25">
      <c r="A9432">
        <v>8.8663920967052405</v>
      </c>
      <c r="B9432">
        <v>4.9883973672156801</v>
      </c>
    </row>
    <row r="9433" spans="1:2" x14ac:dyDescent="0.25">
      <c r="A9433">
        <v>-9.6047778748387103E-4</v>
      </c>
      <c r="B9433">
        <v>-0.81861640856053097</v>
      </c>
    </row>
    <row r="9434" spans="1:2" x14ac:dyDescent="0.25">
      <c r="A9434">
        <v>6.5948931623151497</v>
      </c>
      <c r="B9434">
        <v>6.4833584591952302</v>
      </c>
    </row>
    <row r="9435" spans="1:2" x14ac:dyDescent="0.25">
      <c r="A9435">
        <v>-3.15135281476759</v>
      </c>
      <c r="B9435">
        <v>-1.3646721992631401</v>
      </c>
    </row>
    <row r="9436" spans="1:2" x14ac:dyDescent="0.25">
      <c r="A9436">
        <v>10.5606515842092</v>
      </c>
      <c r="B9436">
        <v>6.8957894739519903</v>
      </c>
    </row>
    <row r="9437" spans="1:2" x14ac:dyDescent="0.25">
      <c r="A9437">
        <v>-0.637953348493842</v>
      </c>
      <c r="B9437">
        <v>0.289324189448187</v>
      </c>
    </row>
    <row r="9438" spans="1:2" x14ac:dyDescent="0.25">
      <c r="A9438">
        <v>7.0174765329341797</v>
      </c>
      <c r="B9438">
        <v>5.5092380725515202</v>
      </c>
    </row>
    <row r="9439" spans="1:2" x14ac:dyDescent="0.25">
      <c r="A9439">
        <v>-1.93996894570806</v>
      </c>
      <c r="B9439">
        <v>1.8613190929551999</v>
      </c>
    </row>
    <row r="9440" spans="1:2" x14ac:dyDescent="0.25">
      <c r="A9440">
        <v>10.303126395822501</v>
      </c>
      <c r="B9440">
        <v>6.7254898515446104</v>
      </c>
    </row>
    <row r="9441" spans="1:2" x14ac:dyDescent="0.25">
      <c r="A9441">
        <v>-0.51167324553479099</v>
      </c>
      <c r="B9441">
        <v>0.46660397559484501</v>
      </c>
    </row>
    <row r="9442" spans="1:2" x14ac:dyDescent="0.25">
      <c r="A9442">
        <v>6.9920004692524396</v>
      </c>
      <c r="B9442">
        <v>3.7888153796235899</v>
      </c>
    </row>
    <row r="9443" spans="1:2" x14ac:dyDescent="0.25">
      <c r="A9443">
        <v>-0.67717119848027896</v>
      </c>
      <c r="B9443">
        <v>2.79281261757886E-2</v>
      </c>
    </row>
    <row r="9444" spans="1:2" x14ac:dyDescent="0.25">
      <c r="A9444">
        <v>8.5439409162410591</v>
      </c>
      <c r="B9444">
        <v>4.4773295382850398</v>
      </c>
    </row>
    <row r="9445" spans="1:2" x14ac:dyDescent="0.25">
      <c r="A9445">
        <v>-0.135111897629068</v>
      </c>
      <c r="B9445">
        <v>2.2608365830648101</v>
      </c>
    </row>
    <row r="9446" spans="1:2" x14ac:dyDescent="0.25">
      <c r="A9446">
        <v>8.1318597134941797</v>
      </c>
      <c r="B9446">
        <v>6.4400228566989801</v>
      </c>
    </row>
    <row r="9447" spans="1:2" x14ac:dyDescent="0.25">
      <c r="A9447">
        <v>-1.1060788230068801</v>
      </c>
      <c r="B9447">
        <v>0.45194782651255899</v>
      </c>
    </row>
    <row r="9448" spans="1:2" x14ac:dyDescent="0.25">
      <c r="A9448">
        <v>7.2430544313699601</v>
      </c>
      <c r="B9448">
        <v>6.4020851064166804</v>
      </c>
    </row>
    <row r="9449" spans="1:2" x14ac:dyDescent="0.25">
      <c r="A9449">
        <v>-1.56753744448232</v>
      </c>
      <c r="B9449">
        <v>0.65586014161925899</v>
      </c>
    </row>
    <row r="9450" spans="1:2" x14ac:dyDescent="0.25">
      <c r="A9450">
        <v>10.6435959280152</v>
      </c>
      <c r="B9450">
        <v>4.8410923620798902</v>
      </c>
    </row>
    <row r="9451" spans="1:2" x14ac:dyDescent="0.25">
      <c r="A9451">
        <v>0.39795131639718301</v>
      </c>
      <c r="B9451">
        <v>-0.99605299034696604</v>
      </c>
    </row>
    <row r="9452" spans="1:2" x14ac:dyDescent="0.25">
      <c r="A9452">
        <v>8.5178016287395</v>
      </c>
      <c r="B9452">
        <v>6.6090323737200203</v>
      </c>
    </row>
    <row r="9453" spans="1:2" x14ac:dyDescent="0.25">
      <c r="A9453">
        <v>-0.61566265456958402</v>
      </c>
      <c r="B9453">
        <v>0.52506788153162898</v>
      </c>
    </row>
    <row r="9454" spans="1:2" x14ac:dyDescent="0.25">
      <c r="A9454">
        <v>9.6035763051049905</v>
      </c>
      <c r="B9454">
        <v>6.0601715178455899</v>
      </c>
    </row>
    <row r="9455" spans="1:2" x14ac:dyDescent="0.25">
      <c r="A9455">
        <v>-3.2474717642518498</v>
      </c>
      <c r="B9455">
        <v>1.48694206974188</v>
      </c>
    </row>
    <row r="9456" spans="1:2" x14ac:dyDescent="0.25">
      <c r="A9456">
        <v>9.0849788194306509</v>
      </c>
      <c r="B9456">
        <v>4.7616694813876199</v>
      </c>
    </row>
    <row r="9457" spans="1:2" x14ac:dyDescent="0.25">
      <c r="A9457">
        <v>-1.22656710015665</v>
      </c>
      <c r="B9457">
        <v>1.41966354923028</v>
      </c>
    </row>
    <row r="9458" spans="1:2" x14ac:dyDescent="0.25">
      <c r="A9458">
        <v>9.6866415118490892</v>
      </c>
      <c r="B9458">
        <v>5.36588661750464</v>
      </c>
    </row>
    <row r="9459" spans="1:2" x14ac:dyDescent="0.25">
      <c r="A9459">
        <v>-2.1961629440085</v>
      </c>
      <c r="B9459">
        <v>1.7139186353467799</v>
      </c>
    </row>
    <row r="9460" spans="1:2" x14ac:dyDescent="0.25">
      <c r="A9460">
        <v>7.9979989944898602</v>
      </c>
      <c r="B9460">
        <v>5.96831112358569</v>
      </c>
    </row>
    <row r="9461" spans="1:2" x14ac:dyDescent="0.25">
      <c r="A9461">
        <v>-2.12400040772867</v>
      </c>
      <c r="B9461">
        <v>1.6134738725259301</v>
      </c>
    </row>
    <row r="9462" spans="1:2" x14ac:dyDescent="0.25">
      <c r="A9462">
        <v>8.8144995609297592</v>
      </c>
      <c r="B9462">
        <v>5.7837422917035299</v>
      </c>
    </row>
    <row r="9463" spans="1:2" x14ac:dyDescent="0.25">
      <c r="A9463">
        <v>-2.0080771769396</v>
      </c>
      <c r="B9463">
        <v>-0.92868045907979102</v>
      </c>
    </row>
    <row r="9464" spans="1:2" x14ac:dyDescent="0.25">
      <c r="A9464">
        <v>9.9269553653108407</v>
      </c>
      <c r="B9464">
        <v>5.8935255581911701</v>
      </c>
    </row>
    <row r="9465" spans="1:2" x14ac:dyDescent="0.25">
      <c r="A9465">
        <v>-2.8648559797806801</v>
      </c>
      <c r="B9465">
        <v>-0.50478709756222195</v>
      </c>
    </row>
    <row r="9466" spans="1:2" x14ac:dyDescent="0.25">
      <c r="A9466">
        <v>6.9125286029600197</v>
      </c>
      <c r="B9466">
        <v>4.6344110554327802</v>
      </c>
    </row>
    <row r="9467" spans="1:2" x14ac:dyDescent="0.25">
      <c r="A9467">
        <v>-1.50851660707971</v>
      </c>
      <c r="B9467">
        <v>1.74955016894774</v>
      </c>
    </row>
    <row r="9468" spans="1:2" x14ac:dyDescent="0.25">
      <c r="A9468">
        <v>8.9393225059704395</v>
      </c>
      <c r="B9468">
        <v>7.5806637158516397</v>
      </c>
    </row>
    <row r="9469" spans="1:2" x14ac:dyDescent="0.25">
      <c r="A9469">
        <v>-2.8467722334229602</v>
      </c>
      <c r="B9469">
        <v>1.8070384054652899</v>
      </c>
    </row>
    <row r="9470" spans="1:2" x14ac:dyDescent="0.25">
      <c r="A9470">
        <v>8.6228948283393301</v>
      </c>
      <c r="B9470">
        <v>7.6823783662535101</v>
      </c>
    </row>
    <row r="9471" spans="1:2" x14ac:dyDescent="0.25">
      <c r="A9471">
        <v>-0.64560723497836603</v>
      </c>
      <c r="B9471">
        <v>2.2158984020138099</v>
      </c>
    </row>
    <row r="9472" spans="1:2" x14ac:dyDescent="0.25">
      <c r="A9472">
        <v>10.6216660395389</v>
      </c>
      <c r="B9472">
        <v>4.8177015861761401</v>
      </c>
    </row>
    <row r="9473" spans="1:2" x14ac:dyDescent="0.25">
      <c r="A9473">
        <v>-2.0413902625406299</v>
      </c>
      <c r="B9473">
        <v>-1.49609240163791</v>
      </c>
    </row>
    <row r="9474" spans="1:2" x14ac:dyDescent="0.25">
      <c r="A9474">
        <v>6.5372714563310899</v>
      </c>
      <c r="B9474">
        <v>4.9922972102132501</v>
      </c>
    </row>
    <row r="9475" spans="1:2" x14ac:dyDescent="0.25">
      <c r="A9475">
        <v>-2.0463841983370799</v>
      </c>
      <c r="B9475">
        <v>2.0766907673692701</v>
      </c>
    </row>
    <row r="9476" spans="1:2" x14ac:dyDescent="0.25">
      <c r="A9476">
        <v>8.3929971490863</v>
      </c>
      <c r="B9476">
        <v>5.6653145860884901</v>
      </c>
    </row>
    <row r="9477" spans="1:2" x14ac:dyDescent="0.25">
      <c r="A9477">
        <v>-1.91076861519871</v>
      </c>
      <c r="B9477">
        <v>-0.91657522259480095</v>
      </c>
    </row>
    <row r="9478" spans="1:2" x14ac:dyDescent="0.25">
      <c r="A9478">
        <v>7.6770773791211298</v>
      </c>
      <c r="B9478">
        <v>6.29279916319806</v>
      </c>
    </row>
    <row r="9479" spans="1:2" x14ac:dyDescent="0.25">
      <c r="A9479">
        <v>-0.20258196890271901</v>
      </c>
      <c r="B9479">
        <v>1.05705949595022</v>
      </c>
    </row>
    <row r="9480" spans="1:2" x14ac:dyDescent="0.25">
      <c r="A9480">
        <v>9.4310739427420796</v>
      </c>
      <c r="B9480">
        <v>5.9788702896278503</v>
      </c>
    </row>
    <row r="9481" spans="1:2" x14ac:dyDescent="0.25">
      <c r="A9481">
        <v>-2.04675868830167</v>
      </c>
      <c r="B9481">
        <v>-1.03933224376009</v>
      </c>
    </row>
    <row r="9482" spans="1:2" x14ac:dyDescent="0.25">
      <c r="A9482">
        <v>7.4417718408261599</v>
      </c>
      <c r="B9482">
        <v>5.6336726533583699</v>
      </c>
    </row>
    <row r="9483" spans="1:2" x14ac:dyDescent="0.25">
      <c r="A9483">
        <v>-2.8227560859763798</v>
      </c>
      <c r="B9483">
        <v>-1.3156380591829799</v>
      </c>
    </row>
    <row r="9484" spans="1:2" x14ac:dyDescent="0.25">
      <c r="A9484">
        <v>6.3095690814626302</v>
      </c>
      <c r="B9484">
        <v>5.6885778877662201</v>
      </c>
    </row>
    <row r="9485" spans="1:2" x14ac:dyDescent="0.25">
      <c r="A9485">
        <v>-2.1183320443588598</v>
      </c>
      <c r="B9485">
        <v>-1.2321923828018899</v>
      </c>
    </row>
    <row r="9486" spans="1:2" x14ac:dyDescent="0.25">
      <c r="A9486">
        <v>6.3649332828433796</v>
      </c>
      <c r="B9486">
        <v>4.0136642370258002</v>
      </c>
    </row>
    <row r="9487" spans="1:2" x14ac:dyDescent="0.25">
      <c r="A9487">
        <v>-1.31861407272856</v>
      </c>
      <c r="B9487">
        <v>-1.19954426843333</v>
      </c>
    </row>
    <row r="9488" spans="1:2" x14ac:dyDescent="0.25">
      <c r="A9488">
        <v>8.2496241924207805</v>
      </c>
      <c r="B9488">
        <v>5.2840562838423697</v>
      </c>
    </row>
    <row r="9489" spans="1:2" x14ac:dyDescent="0.25">
      <c r="A9489">
        <v>-1.57829405857261</v>
      </c>
      <c r="B9489">
        <v>-0.68762948494328102</v>
      </c>
    </row>
    <row r="9490" spans="1:2" x14ac:dyDescent="0.25">
      <c r="A9490">
        <v>10.4695809355864</v>
      </c>
      <c r="B9490">
        <v>6.9267436121258701</v>
      </c>
    </row>
    <row r="9491" spans="1:2" x14ac:dyDescent="0.25">
      <c r="A9491">
        <v>-0.79881527423222198</v>
      </c>
      <c r="B9491">
        <v>1.0987620917816101</v>
      </c>
    </row>
    <row r="9492" spans="1:2" x14ac:dyDescent="0.25">
      <c r="A9492">
        <v>8.5423157181526701</v>
      </c>
      <c r="B9492">
        <v>3.94190327130906</v>
      </c>
    </row>
    <row r="9493" spans="1:2" x14ac:dyDescent="0.25">
      <c r="A9493">
        <v>-0.67092128507501003</v>
      </c>
      <c r="B9493">
        <v>0.12787116566012999</v>
      </c>
    </row>
    <row r="9494" spans="1:2" x14ac:dyDescent="0.25">
      <c r="A9494">
        <v>10.621467153360699</v>
      </c>
      <c r="B9494">
        <v>3.3997180567413601</v>
      </c>
    </row>
    <row r="9495" spans="1:2" x14ac:dyDescent="0.25">
      <c r="A9495">
        <v>-3.0663934141439202</v>
      </c>
      <c r="B9495">
        <v>0.33527998844009899</v>
      </c>
    </row>
    <row r="9496" spans="1:2" x14ac:dyDescent="0.25">
      <c r="A9496">
        <v>8.1339138642136408</v>
      </c>
      <c r="B9496">
        <v>4.3271483306155396</v>
      </c>
    </row>
    <row r="9497" spans="1:2" x14ac:dyDescent="0.25">
      <c r="A9497">
        <v>-3.2316928227910502</v>
      </c>
      <c r="B9497">
        <v>-0.68183985558271898</v>
      </c>
    </row>
    <row r="9498" spans="1:2" x14ac:dyDescent="0.25">
      <c r="A9498">
        <v>8.7697595321084005</v>
      </c>
      <c r="B9498">
        <v>6.8465830627534601</v>
      </c>
    </row>
    <row r="9499" spans="1:2" x14ac:dyDescent="0.25">
      <c r="A9499">
        <v>-1.9787001506345301</v>
      </c>
      <c r="B9499">
        <v>0.13823709495931599</v>
      </c>
    </row>
    <row r="9500" spans="1:2" x14ac:dyDescent="0.25">
      <c r="A9500">
        <v>8.3548617480514107</v>
      </c>
      <c r="B9500">
        <v>3.6709237664804402</v>
      </c>
    </row>
    <row r="9501" spans="1:2" x14ac:dyDescent="0.25">
      <c r="A9501">
        <v>3.7864433340091201</v>
      </c>
      <c r="B9501">
        <v>-0.29767272676664802</v>
      </c>
    </row>
    <row r="9502" spans="1:2" x14ac:dyDescent="0.25">
      <c r="A9502">
        <v>5.2173481066958498</v>
      </c>
      <c r="B9502">
        <v>-0.118897598153604</v>
      </c>
    </row>
    <row r="9503" spans="1:2" x14ac:dyDescent="0.25">
      <c r="A9503">
        <v>4.9503857887768099</v>
      </c>
      <c r="B9503">
        <v>-1.93065857745759</v>
      </c>
    </row>
    <row r="9504" spans="1:2" x14ac:dyDescent="0.25">
      <c r="A9504">
        <v>3.2099878437565001</v>
      </c>
      <c r="B9504">
        <v>0.23837575153280799</v>
      </c>
    </row>
    <row r="9505" spans="1:2" x14ac:dyDescent="0.25">
      <c r="A9505">
        <v>3.2811413133773799</v>
      </c>
      <c r="B9505">
        <v>-1.6882302397239899</v>
      </c>
    </row>
    <row r="9506" spans="1:2" x14ac:dyDescent="0.25">
      <c r="A9506">
        <v>1.263690624773</v>
      </c>
      <c r="B9506">
        <v>-0.17506794462370101</v>
      </c>
    </row>
    <row r="9507" spans="1:2" x14ac:dyDescent="0.25">
      <c r="A9507">
        <v>2.8668710568528599</v>
      </c>
      <c r="B9507">
        <v>-2.5202152283007702</v>
      </c>
    </row>
    <row r="9508" spans="1:2" x14ac:dyDescent="0.25">
      <c r="A9508">
        <v>2.1163158636561601</v>
      </c>
      <c r="B9508">
        <v>-2.2192368230867401</v>
      </c>
    </row>
    <row r="9509" spans="1:2" x14ac:dyDescent="0.25">
      <c r="A9509">
        <v>1.2573847474622299</v>
      </c>
      <c r="B9509">
        <v>0.262185800997221</v>
      </c>
    </row>
    <row r="9510" spans="1:2" x14ac:dyDescent="0.25">
      <c r="A9510">
        <v>2.4105212428661602</v>
      </c>
      <c r="B9510">
        <v>-2.8631378342802298</v>
      </c>
    </row>
    <row r="9511" spans="1:2" x14ac:dyDescent="0.25">
      <c r="A9511">
        <v>3.4571415515794599</v>
      </c>
      <c r="B9511">
        <v>-1.21918794625827</v>
      </c>
    </row>
    <row r="9512" spans="1:2" x14ac:dyDescent="0.25">
      <c r="A9512">
        <v>4.8312108002421601</v>
      </c>
      <c r="B9512">
        <v>-3.0458850357495999</v>
      </c>
    </row>
    <row r="9513" spans="1:2" x14ac:dyDescent="0.25">
      <c r="A9513">
        <v>1.8907110222635899</v>
      </c>
      <c r="B9513">
        <v>-5.2468904614261902E-2</v>
      </c>
    </row>
    <row r="9514" spans="1:2" x14ac:dyDescent="0.25">
      <c r="A9514">
        <v>5.0522960899984</v>
      </c>
      <c r="B9514">
        <v>-0.19414509326490401</v>
      </c>
    </row>
    <row r="9515" spans="1:2" x14ac:dyDescent="0.25">
      <c r="A9515">
        <v>1.2856012377505199</v>
      </c>
      <c r="B9515">
        <v>-0.76111716872620805</v>
      </c>
    </row>
    <row r="9516" spans="1:2" x14ac:dyDescent="0.25">
      <c r="A9516">
        <v>2.3174710957635298</v>
      </c>
      <c r="B9516">
        <v>-0.16073659112629901</v>
      </c>
    </row>
    <row r="9517" spans="1:2" x14ac:dyDescent="0.25">
      <c r="A9517">
        <v>2.2131765806499701</v>
      </c>
      <c r="B9517">
        <v>-1.34032565282251</v>
      </c>
    </row>
    <row r="9518" spans="1:2" x14ac:dyDescent="0.25">
      <c r="A9518">
        <v>2.53982072916433</v>
      </c>
      <c r="B9518">
        <v>0.61575856291877795</v>
      </c>
    </row>
    <row r="9519" spans="1:2" x14ac:dyDescent="0.25">
      <c r="A9519">
        <v>1.34659572849008</v>
      </c>
      <c r="B9519">
        <v>-2.69855294303883</v>
      </c>
    </row>
    <row r="9520" spans="1:2" x14ac:dyDescent="0.25">
      <c r="A9520">
        <v>2.1493535498020702</v>
      </c>
      <c r="B9520">
        <v>0.11238648716551</v>
      </c>
    </row>
    <row r="9521" spans="1:2" x14ac:dyDescent="0.25">
      <c r="A9521">
        <v>4.2828640319870503</v>
      </c>
      <c r="B9521">
        <v>0.57346482929319098</v>
      </c>
    </row>
    <row r="9522" spans="1:2" x14ac:dyDescent="0.25">
      <c r="A9522">
        <v>4.9922929918006798</v>
      </c>
      <c r="B9522">
        <v>-1.1109612362068899</v>
      </c>
    </row>
    <row r="9523" spans="1:2" x14ac:dyDescent="0.25">
      <c r="A9523">
        <v>4.6242917016161504</v>
      </c>
      <c r="B9523">
        <v>-1.28374112609534</v>
      </c>
    </row>
    <row r="9524" spans="1:2" x14ac:dyDescent="0.25">
      <c r="A9524">
        <v>4.3740308511857</v>
      </c>
      <c r="B9524">
        <v>-0.22039207159068</v>
      </c>
    </row>
    <row r="9525" spans="1:2" x14ac:dyDescent="0.25">
      <c r="A9525">
        <v>4.9377286950839103</v>
      </c>
      <c r="B9525">
        <v>-3.1741282495956802</v>
      </c>
    </row>
    <row r="9526" spans="1:2" x14ac:dyDescent="0.25">
      <c r="A9526">
        <v>5.1941041044315801</v>
      </c>
      <c r="B9526">
        <v>-0.97190123880411705</v>
      </c>
    </row>
    <row r="9527" spans="1:2" x14ac:dyDescent="0.25">
      <c r="A9527">
        <v>4.7934125204640301</v>
      </c>
      <c r="B9527">
        <v>-3.24604420338544</v>
      </c>
    </row>
    <row r="9528" spans="1:2" x14ac:dyDescent="0.25">
      <c r="A9528">
        <v>1.59198996198448</v>
      </c>
      <c r="B9528">
        <v>-1.76292629332899</v>
      </c>
    </row>
    <row r="9529" spans="1:2" x14ac:dyDescent="0.25">
      <c r="A9529">
        <v>4.4987433760434001</v>
      </c>
      <c r="B9529">
        <v>0.257215664920939</v>
      </c>
    </row>
    <row r="9530" spans="1:2" x14ac:dyDescent="0.25">
      <c r="A9530">
        <v>2.7861189098039501</v>
      </c>
      <c r="B9530">
        <v>-0.59452120961756705</v>
      </c>
    </row>
    <row r="9531" spans="1:2" x14ac:dyDescent="0.25">
      <c r="A9531">
        <v>3.4817302001236201</v>
      </c>
      <c r="B9531">
        <v>-1.32486299122477</v>
      </c>
    </row>
    <row r="9532" spans="1:2" x14ac:dyDescent="0.25">
      <c r="A9532">
        <v>2.2222183039250401</v>
      </c>
      <c r="B9532">
        <v>-2.93716574896502</v>
      </c>
    </row>
    <row r="9533" spans="1:2" x14ac:dyDescent="0.25">
      <c r="A9533">
        <v>2.7068899607792201</v>
      </c>
      <c r="B9533">
        <v>-0.188877712515576</v>
      </c>
    </row>
    <row r="9534" spans="1:2" x14ac:dyDescent="0.25">
      <c r="A9534">
        <v>1.3215628078983299</v>
      </c>
      <c r="B9534">
        <v>-3.0998829017260299</v>
      </c>
    </row>
    <row r="9535" spans="1:2" x14ac:dyDescent="0.25">
      <c r="A9535">
        <v>2.0645333223522799</v>
      </c>
      <c r="B9535">
        <v>-3.2516059170780802</v>
      </c>
    </row>
    <row r="9536" spans="1:2" x14ac:dyDescent="0.25">
      <c r="A9536">
        <v>5.2056359807258401</v>
      </c>
      <c r="B9536">
        <v>-2.32950382231834</v>
      </c>
    </row>
    <row r="9537" spans="1:2" x14ac:dyDescent="0.25">
      <c r="A9537">
        <v>3.4010497927558601</v>
      </c>
      <c r="B9537">
        <v>-2.5930758663779101</v>
      </c>
    </row>
    <row r="9538" spans="1:2" x14ac:dyDescent="0.25">
      <c r="A9538">
        <v>3.7196485900202299</v>
      </c>
      <c r="B9538">
        <v>-3.05323998572434</v>
      </c>
    </row>
    <row r="9539" spans="1:2" x14ac:dyDescent="0.25">
      <c r="A9539">
        <v>2.0813184302768502</v>
      </c>
      <c r="B9539">
        <v>-2.50340884548591</v>
      </c>
    </row>
    <row r="9540" spans="1:2" x14ac:dyDescent="0.25">
      <c r="A9540">
        <v>3.79250092936012</v>
      </c>
      <c r="B9540">
        <v>0.52533876193432405</v>
      </c>
    </row>
    <row r="9541" spans="1:2" x14ac:dyDescent="0.25">
      <c r="A9541">
        <v>1.34548793809139</v>
      </c>
      <c r="B9541">
        <v>-1.8883640486428199</v>
      </c>
    </row>
    <row r="9542" spans="1:2" x14ac:dyDescent="0.25">
      <c r="A9542">
        <v>4.4276720874511204</v>
      </c>
      <c r="B9542">
        <v>-2.7977856021569099</v>
      </c>
    </row>
    <row r="9543" spans="1:2" x14ac:dyDescent="0.25">
      <c r="A9543">
        <v>1.8338195722752599</v>
      </c>
      <c r="B9543">
        <v>0.25457920810042101</v>
      </c>
    </row>
    <row r="9544" spans="1:2" x14ac:dyDescent="0.25">
      <c r="A9544">
        <v>2.7612030010795698</v>
      </c>
      <c r="B9544">
        <v>-1.97234411052933</v>
      </c>
    </row>
    <row r="9545" spans="1:2" x14ac:dyDescent="0.25">
      <c r="A9545">
        <v>3.5104850040329998</v>
      </c>
      <c r="B9545">
        <v>0.218350534314246</v>
      </c>
    </row>
    <row r="9546" spans="1:2" x14ac:dyDescent="0.25">
      <c r="A9546">
        <v>2.35913632485493</v>
      </c>
      <c r="B9546">
        <v>-3.07273244583862</v>
      </c>
    </row>
    <row r="9547" spans="1:2" x14ac:dyDescent="0.25">
      <c r="A9547">
        <v>2.5776819541302598</v>
      </c>
      <c r="B9547">
        <v>-1.4607447289887401</v>
      </c>
    </row>
    <row r="9548" spans="1:2" x14ac:dyDescent="0.25">
      <c r="A9548">
        <v>1.22863198518201</v>
      </c>
      <c r="B9548">
        <v>-2.8643822638713301</v>
      </c>
    </row>
    <row r="9549" spans="1:2" x14ac:dyDescent="0.25">
      <c r="A9549">
        <v>4.9440846161207599</v>
      </c>
      <c r="B9549">
        <v>9.1364649741554699E-2</v>
      </c>
    </row>
    <row r="9550" spans="1:2" x14ac:dyDescent="0.25">
      <c r="A9550">
        <v>3.3108107238955302</v>
      </c>
      <c r="B9550">
        <v>-2.93730760753242</v>
      </c>
    </row>
    <row r="9551" spans="1:2" x14ac:dyDescent="0.25">
      <c r="A9551">
        <v>3.74730231662521</v>
      </c>
      <c r="B9551">
        <v>-0.98645317904416496</v>
      </c>
    </row>
    <row r="9552" spans="1:2" x14ac:dyDescent="0.25">
      <c r="A9552">
        <v>4.8488164061784103</v>
      </c>
      <c r="B9552">
        <v>-3.0387131300064398</v>
      </c>
    </row>
    <row r="9553" spans="1:2" x14ac:dyDescent="0.25">
      <c r="A9553">
        <v>3.22387768176038</v>
      </c>
      <c r="B9553">
        <v>-1.2619312375363201</v>
      </c>
    </row>
    <row r="9554" spans="1:2" x14ac:dyDescent="0.25">
      <c r="A9554">
        <v>1.40990369379833</v>
      </c>
      <c r="B9554">
        <v>-2.75791147059729</v>
      </c>
    </row>
    <row r="9555" spans="1:2" x14ac:dyDescent="0.25">
      <c r="A9555">
        <v>4.2401069646257001</v>
      </c>
      <c r="B9555">
        <v>-0.48903417746477701</v>
      </c>
    </row>
    <row r="9556" spans="1:2" x14ac:dyDescent="0.25">
      <c r="A9556">
        <v>2.8482541613479402</v>
      </c>
      <c r="B9556">
        <v>0.23211099672066601</v>
      </c>
    </row>
    <row r="9557" spans="1:2" x14ac:dyDescent="0.25">
      <c r="A9557">
        <v>3.5111800643493698</v>
      </c>
      <c r="B9557">
        <v>-0.29877162033788501</v>
      </c>
    </row>
    <row r="9558" spans="1:2" x14ac:dyDescent="0.25">
      <c r="A9558">
        <v>4.3799170806580099</v>
      </c>
      <c r="B9558">
        <v>-3.0178270015241901</v>
      </c>
    </row>
    <row r="9559" spans="1:2" x14ac:dyDescent="0.25">
      <c r="A9559">
        <v>1.7811451058802199</v>
      </c>
      <c r="B9559">
        <v>0.26986344387838701</v>
      </c>
    </row>
    <row r="9560" spans="1:2" x14ac:dyDescent="0.25">
      <c r="A9560">
        <v>4.83666570546574</v>
      </c>
      <c r="B9560">
        <v>-0.130000447349015</v>
      </c>
    </row>
    <row r="9561" spans="1:2" x14ac:dyDescent="0.25">
      <c r="A9561">
        <v>4.9031672146405896</v>
      </c>
      <c r="B9561">
        <v>-2.5023110303026801</v>
      </c>
    </row>
    <row r="9562" spans="1:2" x14ac:dyDescent="0.25">
      <c r="A9562">
        <v>2.8394137164464399</v>
      </c>
      <c r="B9562">
        <v>-2.6605021213005</v>
      </c>
    </row>
    <row r="9563" spans="1:2" x14ac:dyDescent="0.25">
      <c r="A9563">
        <v>3.72561415966649</v>
      </c>
      <c r="B9563">
        <v>0.48708189043845401</v>
      </c>
    </row>
    <row r="9564" spans="1:2" x14ac:dyDescent="0.25">
      <c r="A9564">
        <v>3.49245887232094</v>
      </c>
      <c r="B9564">
        <v>-1.7161022519744</v>
      </c>
    </row>
    <row r="9565" spans="1:2" x14ac:dyDescent="0.25">
      <c r="A9565">
        <v>4.4320212720451604</v>
      </c>
      <c r="B9565">
        <v>-1.86731117964352</v>
      </c>
    </row>
    <row r="9566" spans="1:2" x14ac:dyDescent="0.25">
      <c r="A9566">
        <v>4.75424826244695</v>
      </c>
      <c r="B9566">
        <v>-1.11938659438452</v>
      </c>
    </row>
    <row r="9567" spans="1:2" x14ac:dyDescent="0.25">
      <c r="A9567">
        <v>1.57052630273001</v>
      </c>
      <c r="B9567">
        <v>-0.21164282707874699</v>
      </c>
    </row>
    <row r="9568" spans="1:2" x14ac:dyDescent="0.25">
      <c r="A9568">
        <v>4.1447551620408598</v>
      </c>
      <c r="B9568">
        <v>-0.81322873923978101</v>
      </c>
    </row>
    <row r="9569" spans="1:2" x14ac:dyDescent="0.25">
      <c r="A9569">
        <v>5.1838673292855404</v>
      </c>
      <c r="B9569">
        <v>1.0192896093657901E-2</v>
      </c>
    </row>
    <row r="9570" spans="1:2" x14ac:dyDescent="0.25">
      <c r="A9570">
        <v>1.3214139889132801</v>
      </c>
      <c r="B9570">
        <v>-1.6052918543861701</v>
      </c>
    </row>
    <row r="9571" spans="1:2" x14ac:dyDescent="0.25">
      <c r="A9571">
        <v>3.5409577911349501</v>
      </c>
      <c r="B9571">
        <v>-1.5590890297620601</v>
      </c>
    </row>
    <row r="9572" spans="1:2" x14ac:dyDescent="0.25">
      <c r="A9572">
        <v>4.8861079502462896</v>
      </c>
      <c r="B9572">
        <v>-2.1552194632240198</v>
      </c>
    </row>
    <row r="9573" spans="1:2" x14ac:dyDescent="0.25">
      <c r="A9573">
        <v>1.9779671144992199</v>
      </c>
      <c r="B9573">
        <v>-0.82588782235008595</v>
      </c>
    </row>
    <row r="9574" spans="1:2" x14ac:dyDescent="0.25">
      <c r="A9574">
        <v>1.47507727576405</v>
      </c>
      <c r="B9574">
        <v>-0.77007362833617299</v>
      </c>
    </row>
    <row r="9575" spans="1:2" x14ac:dyDescent="0.25">
      <c r="A9575">
        <v>3.2748207901855602</v>
      </c>
      <c r="B9575">
        <v>-3.0490076160912301</v>
      </c>
    </row>
    <row r="9576" spans="1:2" x14ac:dyDescent="0.25">
      <c r="A9576">
        <v>1.2771103660408401</v>
      </c>
      <c r="B9576">
        <v>-0.65523278234984195</v>
      </c>
    </row>
    <row r="9577" spans="1:2" x14ac:dyDescent="0.25">
      <c r="A9577">
        <v>2.17712047586393</v>
      </c>
      <c r="B9577">
        <v>-2.8097860690264902</v>
      </c>
    </row>
    <row r="9578" spans="1:2" x14ac:dyDescent="0.25">
      <c r="A9578">
        <v>2.1136097249565</v>
      </c>
      <c r="B9578">
        <v>-2.5973452263333798</v>
      </c>
    </row>
    <row r="9579" spans="1:2" x14ac:dyDescent="0.25">
      <c r="A9579">
        <v>3.6064240507447698</v>
      </c>
      <c r="B9579">
        <v>-1.9213232445480599</v>
      </c>
    </row>
    <row r="9580" spans="1:2" x14ac:dyDescent="0.25">
      <c r="A9580">
        <v>3.4623731065693502</v>
      </c>
      <c r="B9580">
        <v>-2.2785795159378202</v>
      </c>
    </row>
    <row r="9581" spans="1:2" x14ac:dyDescent="0.25">
      <c r="A9581">
        <v>2.9357232628810399</v>
      </c>
      <c r="B9581">
        <v>-2.9080375106910998</v>
      </c>
    </row>
    <row r="9582" spans="1:2" x14ac:dyDescent="0.25">
      <c r="A9582">
        <v>3.0789694489167601</v>
      </c>
      <c r="B9582">
        <v>-2.9902443203459899</v>
      </c>
    </row>
    <row r="9583" spans="1:2" x14ac:dyDescent="0.25">
      <c r="A9583">
        <v>5.1170570435049596</v>
      </c>
      <c r="B9583">
        <v>-1.2700393123853599</v>
      </c>
    </row>
    <row r="9584" spans="1:2" x14ac:dyDescent="0.25">
      <c r="A9584">
        <v>3.3352976671234198</v>
      </c>
      <c r="B9584">
        <v>-2.9009219623624398</v>
      </c>
    </row>
    <row r="9585" spans="1:2" x14ac:dyDescent="0.25">
      <c r="A9585">
        <v>4.5209707238088397</v>
      </c>
      <c r="B9585">
        <v>-0.123499031415555</v>
      </c>
    </row>
    <row r="9586" spans="1:2" x14ac:dyDescent="0.25">
      <c r="A9586">
        <v>2.03061855624818</v>
      </c>
      <c r="B9586">
        <v>-1.51143701397382</v>
      </c>
    </row>
    <row r="9587" spans="1:2" x14ac:dyDescent="0.25">
      <c r="A9587">
        <v>1.309614884345</v>
      </c>
      <c r="B9587">
        <v>-1.5006438443102501</v>
      </c>
    </row>
    <row r="9588" spans="1:2" x14ac:dyDescent="0.25">
      <c r="A9588">
        <v>1.7877415333273801</v>
      </c>
      <c r="B9588">
        <v>-0.65776218232957895</v>
      </c>
    </row>
    <row r="9589" spans="1:2" x14ac:dyDescent="0.25">
      <c r="A9589">
        <v>3.88125601420509</v>
      </c>
      <c r="B9589">
        <v>0.13654940159940299</v>
      </c>
    </row>
    <row r="9590" spans="1:2" x14ac:dyDescent="0.25">
      <c r="A9590">
        <v>2.2632405306862502</v>
      </c>
      <c r="B9590">
        <v>-0.45036957817324402</v>
      </c>
    </row>
    <row r="9591" spans="1:2" x14ac:dyDescent="0.25">
      <c r="A9591">
        <v>3.9727228031415698</v>
      </c>
      <c r="B9591">
        <v>-2.6848824164661398</v>
      </c>
    </row>
    <row r="9592" spans="1:2" x14ac:dyDescent="0.25">
      <c r="A9592">
        <v>5.1747860863526096</v>
      </c>
      <c r="B9592">
        <v>-1.18946391763632</v>
      </c>
    </row>
    <row r="9593" spans="1:2" x14ac:dyDescent="0.25">
      <c r="A9593">
        <v>2.0998090997053702</v>
      </c>
      <c r="B9593">
        <v>0.58252077444179695</v>
      </c>
    </row>
    <row r="9594" spans="1:2" x14ac:dyDescent="0.25">
      <c r="A9594">
        <v>4.1678820271906298</v>
      </c>
      <c r="B9594">
        <v>2.1032231178954499E-2</v>
      </c>
    </row>
    <row r="9595" spans="1:2" x14ac:dyDescent="0.25">
      <c r="A9595">
        <v>4.04576436598418</v>
      </c>
      <c r="B9595">
        <v>-1.5590108251752799</v>
      </c>
    </row>
    <row r="9596" spans="1:2" x14ac:dyDescent="0.25">
      <c r="A9596">
        <v>3.9521706363416902</v>
      </c>
      <c r="B9596">
        <v>-0.91396600530882699</v>
      </c>
    </row>
    <row r="9597" spans="1:2" x14ac:dyDescent="0.25">
      <c r="A9597">
        <v>1.7825120326775501</v>
      </c>
      <c r="B9597">
        <v>0.56700884752122604</v>
      </c>
    </row>
    <row r="9598" spans="1:2" x14ac:dyDescent="0.25">
      <c r="A9598">
        <v>1.34546491520778</v>
      </c>
      <c r="B9598">
        <v>-1.27658266447034</v>
      </c>
    </row>
    <row r="9599" spans="1:2" x14ac:dyDescent="0.25">
      <c r="A9599">
        <v>2.0849058468919401</v>
      </c>
      <c r="B9599">
        <v>-0.177622132635124</v>
      </c>
    </row>
    <row r="9600" spans="1:2" x14ac:dyDescent="0.25">
      <c r="A9600">
        <v>2.5363702830149499</v>
      </c>
      <c r="B9600">
        <v>-3.06762198155179</v>
      </c>
    </row>
    <row r="9601" spans="1:2" x14ac:dyDescent="0.25">
      <c r="A9601">
        <v>4.8157616436301396</v>
      </c>
      <c r="B9601">
        <v>-3.0810324535223699</v>
      </c>
    </row>
    <row r="9602" spans="1:2" x14ac:dyDescent="0.25">
      <c r="A9602">
        <v>3.13670339471888</v>
      </c>
      <c r="B9602">
        <v>7.3341793470250896E-2</v>
      </c>
    </row>
    <row r="9603" spans="1:2" x14ac:dyDescent="0.25">
      <c r="A9603">
        <v>4.7412800672189297</v>
      </c>
      <c r="B9603">
        <v>-2.5239492782721298</v>
      </c>
    </row>
    <row r="9604" spans="1:2" x14ac:dyDescent="0.25">
      <c r="A9604">
        <v>1.52029428936226</v>
      </c>
      <c r="B9604">
        <v>-2.9671795379227599</v>
      </c>
    </row>
    <row r="9605" spans="1:2" x14ac:dyDescent="0.25">
      <c r="A9605">
        <v>4.7515547505754903</v>
      </c>
      <c r="B9605">
        <v>-2.8304765258867302</v>
      </c>
    </row>
    <row r="9606" spans="1:2" x14ac:dyDescent="0.25">
      <c r="A9606">
        <v>2.9557799163501701</v>
      </c>
      <c r="B9606">
        <v>-1.4773383198578001</v>
      </c>
    </row>
    <row r="9607" spans="1:2" x14ac:dyDescent="0.25">
      <c r="A9607">
        <v>3.87493107968564</v>
      </c>
      <c r="B9607">
        <v>-3.19461084254378</v>
      </c>
    </row>
    <row r="9608" spans="1:2" x14ac:dyDescent="0.25">
      <c r="A9608">
        <v>5.0350924161590296</v>
      </c>
      <c r="B9608">
        <v>-2.5627264636638301</v>
      </c>
    </row>
    <row r="9609" spans="1:2" x14ac:dyDescent="0.25">
      <c r="A9609">
        <v>5.0823351905860301</v>
      </c>
      <c r="B9609">
        <v>0.332249578220422</v>
      </c>
    </row>
    <row r="9610" spans="1:2" x14ac:dyDescent="0.25">
      <c r="A9610">
        <v>2.8471916575578402</v>
      </c>
      <c r="B9610">
        <v>-2.2251971621023801</v>
      </c>
    </row>
    <row r="9611" spans="1:2" x14ac:dyDescent="0.25">
      <c r="A9611">
        <v>1.6717770244077601</v>
      </c>
      <c r="B9611">
        <v>0.50721550066647003</v>
      </c>
    </row>
    <row r="9612" spans="1:2" x14ac:dyDescent="0.25">
      <c r="A9612">
        <v>2.36765366798137</v>
      </c>
      <c r="B9612">
        <v>-1.5309434377511399</v>
      </c>
    </row>
    <row r="9613" spans="1:2" x14ac:dyDescent="0.25">
      <c r="A9613">
        <v>3.4237729503037899</v>
      </c>
      <c r="B9613">
        <v>-1.6816035822594599</v>
      </c>
    </row>
    <row r="9614" spans="1:2" x14ac:dyDescent="0.25">
      <c r="A9614">
        <v>3.1257193673253201</v>
      </c>
      <c r="B9614">
        <v>0.496495827693199</v>
      </c>
    </row>
    <row r="9615" spans="1:2" x14ac:dyDescent="0.25">
      <c r="A9615">
        <v>1.7932063557504601</v>
      </c>
      <c r="B9615">
        <v>-2.5301723528390299</v>
      </c>
    </row>
    <row r="9616" spans="1:2" x14ac:dyDescent="0.25">
      <c r="A9616">
        <v>4.15459134242733</v>
      </c>
      <c r="B9616">
        <v>-1.55368261581259</v>
      </c>
    </row>
    <row r="9617" spans="1:2" x14ac:dyDescent="0.25">
      <c r="A9617">
        <v>4.8706730590732201</v>
      </c>
      <c r="B9617">
        <v>-3.3919036836914498</v>
      </c>
    </row>
    <row r="9618" spans="1:2" x14ac:dyDescent="0.25">
      <c r="A9618">
        <v>3.7332415555492999</v>
      </c>
      <c r="B9618">
        <v>-2.9235320275054799</v>
      </c>
    </row>
    <row r="9619" spans="1:2" x14ac:dyDescent="0.25">
      <c r="A9619">
        <v>1.9739198885239799</v>
      </c>
      <c r="B9619">
        <v>-1.5200753675191701</v>
      </c>
    </row>
    <row r="9620" spans="1:2" x14ac:dyDescent="0.25">
      <c r="A9620">
        <v>4.0589488417134802</v>
      </c>
      <c r="B9620">
        <v>-2.6440115370886801</v>
      </c>
    </row>
    <row r="9621" spans="1:2" x14ac:dyDescent="0.25">
      <c r="A9621">
        <v>1.87872964397116</v>
      </c>
      <c r="B9621">
        <v>-2.7586549801204501</v>
      </c>
    </row>
    <row r="9622" spans="1:2" x14ac:dyDescent="0.25">
      <c r="A9622">
        <v>1.70915920875234</v>
      </c>
      <c r="B9622">
        <v>-2.6212152985508999</v>
      </c>
    </row>
    <row r="9623" spans="1:2" x14ac:dyDescent="0.25">
      <c r="A9623">
        <v>4.5224767936208599</v>
      </c>
      <c r="B9623">
        <v>-0.92017350961404498</v>
      </c>
    </row>
    <row r="9624" spans="1:2" x14ac:dyDescent="0.25">
      <c r="A9624">
        <v>2.9505157325675402</v>
      </c>
      <c r="B9624">
        <v>-2.6494084144186099</v>
      </c>
    </row>
    <row r="9625" spans="1:2" x14ac:dyDescent="0.25">
      <c r="A9625">
        <v>3.3838554170733102</v>
      </c>
      <c r="B9625">
        <v>-2.2541943165243499</v>
      </c>
    </row>
    <row r="9626" spans="1:2" x14ac:dyDescent="0.25">
      <c r="A9626">
        <v>2.45866821263205</v>
      </c>
      <c r="B9626">
        <v>-1.71017330524156</v>
      </c>
    </row>
    <row r="9627" spans="1:2" x14ac:dyDescent="0.25">
      <c r="A9627">
        <v>1.22830095275323</v>
      </c>
      <c r="B9627">
        <v>-1.2672956419494601</v>
      </c>
    </row>
    <row r="9628" spans="1:2" x14ac:dyDescent="0.25">
      <c r="A9628">
        <v>4.5158836026599598</v>
      </c>
      <c r="B9628">
        <v>-2.9771800900430798</v>
      </c>
    </row>
    <row r="9629" spans="1:2" x14ac:dyDescent="0.25">
      <c r="A9629">
        <v>1.32713237949476</v>
      </c>
      <c r="B9629">
        <v>-5.9742988008319502E-2</v>
      </c>
    </row>
    <row r="9630" spans="1:2" x14ac:dyDescent="0.25">
      <c r="A9630">
        <v>3.8156471393045899</v>
      </c>
      <c r="B9630">
        <v>-7.5672662199339699E-2</v>
      </c>
    </row>
    <row r="9631" spans="1:2" x14ac:dyDescent="0.25">
      <c r="A9631">
        <v>2.6300019645664299</v>
      </c>
      <c r="B9631">
        <v>-2.0800685434839501</v>
      </c>
    </row>
    <row r="9632" spans="1:2" x14ac:dyDescent="0.25">
      <c r="A9632">
        <v>3.2060035389109398</v>
      </c>
      <c r="B9632">
        <v>-1.01914872834944</v>
      </c>
    </row>
    <row r="9633" spans="1:2" x14ac:dyDescent="0.25">
      <c r="A9633">
        <v>2.0484742766566599</v>
      </c>
      <c r="B9633">
        <v>-2.4061346103495498</v>
      </c>
    </row>
    <row r="9634" spans="1:2" x14ac:dyDescent="0.25">
      <c r="A9634">
        <v>1.8799646302702999</v>
      </c>
      <c r="B9634">
        <v>-0.103864109051211</v>
      </c>
    </row>
    <row r="9635" spans="1:2" x14ac:dyDescent="0.25">
      <c r="A9635">
        <v>1.47476005086224</v>
      </c>
      <c r="B9635">
        <v>-0.51878177782492896</v>
      </c>
    </row>
    <row r="9636" spans="1:2" x14ac:dyDescent="0.25">
      <c r="A9636">
        <v>1.91198823749321</v>
      </c>
      <c r="B9636">
        <v>-3.7199257627225903E-2</v>
      </c>
    </row>
    <row r="9637" spans="1:2" x14ac:dyDescent="0.25">
      <c r="A9637">
        <v>2.8267054162244301</v>
      </c>
      <c r="B9637">
        <v>-1.0320298189130399</v>
      </c>
    </row>
    <row r="9638" spans="1:2" x14ac:dyDescent="0.25">
      <c r="A9638">
        <v>4.8240568567178101</v>
      </c>
      <c r="B9638">
        <v>0.46390406469662898</v>
      </c>
    </row>
    <row r="9639" spans="1:2" x14ac:dyDescent="0.25">
      <c r="A9639">
        <v>4.7435488819834903</v>
      </c>
      <c r="B9639">
        <v>-0.57378094928090695</v>
      </c>
    </row>
    <row r="9640" spans="1:2" x14ac:dyDescent="0.25">
      <c r="A9640">
        <v>3.68758761274721</v>
      </c>
      <c r="B9640">
        <v>-2.02518627237338</v>
      </c>
    </row>
    <row r="9641" spans="1:2" x14ac:dyDescent="0.25">
      <c r="A9641">
        <v>4.5633841826073596</v>
      </c>
      <c r="B9641">
        <v>-1.4058404676557299</v>
      </c>
    </row>
    <row r="9642" spans="1:2" x14ac:dyDescent="0.25">
      <c r="A9642">
        <v>3.31398953131818</v>
      </c>
      <c r="B9642">
        <v>-3.35713252431204</v>
      </c>
    </row>
    <row r="9643" spans="1:2" x14ac:dyDescent="0.25">
      <c r="A9643">
        <v>2.6107873083256199</v>
      </c>
      <c r="B9643">
        <v>-0.110344391453264</v>
      </c>
    </row>
    <row r="9644" spans="1:2" x14ac:dyDescent="0.25">
      <c r="A9644">
        <v>2.1944758302229501</v>
      </c>
      <c r="B9644">
        <v>-2.3622738072561198</v>
      </c>
    </row>
    <row r="9645" spans="1:2" x14ac:dyDescent="0.25">
      <c r="A9645">
        <v>4.97996409257407</v>
      </c>
      <c r="B9645">
        <v>-2.7868405591910799</v>
      </c>
    </row>
    <row r="9646" spans="1:2" x14ac:dyDescent="0.25">
      <c r="A9646">
        <v>2.0232831392535902</v>
      </c>
      <c r="B9646">
        <v>-0.36838695138372402</v>
      </c>
    </row>
    <row r="9647" spans="1:2" x14ac:dyDescent="0.25">
      <c r="A9647">
        <v>3.5106146994081899</v>
      </c>
      <c r="B9647">
        <v>-1.1933727802798599</v>
      </c>
    </row>
    <row r="9648" spans="1:2" x14ac:dyDescent="0.25">
      <c r="A9648">
        <v>4.25264127609283</v>
      </c>
      <c r="B9648">
        <v>-1.27845667711953</v>
      </c>
    </row>
    <row r="9649" spans="1:2" x14ac:dyDescent="0.25">
      <c r="A9649">
        <v>4.4363131135734797</v>
      </c>
      <c r="B9649">
        <v>-1.00150629102297</v>
      </c>
    </row>
    <row r="9650" spans="1:2" x14ac:dyDescent="0.25">
      <c r="A9650">
        <v>2.0749957212527201</v>
      </c>
      <c r="B9650">
        <v>-2.7606185162432899</v>
      </c>
    </row>
    <row r="9651" spans="1:2" x14ac:dyDescent="0.25">
      <c r="A9651">
        <v>4.7768027139497704</v>
      </c>
      <c r="B9651">
        <v>-3.0151498968808901</v>
      </c>
    </row>
    <row r="9652" spans="1:2" x14ac:dyDescent="0.25">
      <c r="A9652">
        <v>2.8427118514443999</v>
      </c>
      <c r="B9652">
        <v>-3.0913227127406699</v>
      </c>
    </row>
    <row r="9653" spans="1:2" x14ac:dyDescent="0.25">
      <c r="A9653">
        <v>3.7271030005301302</v>
      </c>
      <c r="B9653">
        <v>-1.52688802903057</v>
      </c>
    </row>
    <row r="9654" spans="1:2" x14ac:dyDescent="0.25">
      <c r="A9654">
        <v>2.9289539958206698</v>
      </c>
      <c r="B9654">
        <v>-0.53304340802155703</v>
      </c>
    </row>
    <row r="9655" spans="1:2" x14ac:dyDescent="0.25">
      <c r="A9655">
        <v>4.7065237167739902</v>
      </c>
      <c r="B9655">
        <v>-0.75084705800831797</v>
      </c>
    </row>
    <row r="9656" spans="1:2" x14ac:dyDescent="0.25">
      <c r="A9656">
        <v>3.2833392078749801</v>
      </c>
      <c r="B9656">
        <v>-1.3969357969299101</v>
      </c>
    </row>
    <row r="9657" spans="1:2" x14ac:dyDescent="0.25">
      <c r="A9657">
        <v>3.6009188514472998</v>
      </c>
      <c r="B9657">
        <v>-2.3081305700631001</v>
      </c>
    </row>
    <row r="9658" spans="1:2" x14ac:dyDescent="0.25">
      <c r="A9658">
        <v>4.0816621362087497</v>
      </c>
      <c r="B9658">
        <v>-0.37014597245296099</v>
      </c>
    </row>
    <row r="9659" spans="1:2" x14ac:dyDescent="0.25">
      <c r="A9659">
        <v>5.02603325182384</v>
      </c>
      <c r="B9659">
        <v>-2.30843641398054</v>
      </c>
    </row>
    <row r="9660" spans="1:2" x14ac:dyDescent="0.25">
      <c r="A9660">
        <v>4.9976546242449702</v>
      </c>
      <c r="B9660">
        <v>0.63610747199482498</v>
      </c>
    </row>
    <row r="9661" spans="1:2" x14ac:dyDescent="0.25">
      <c r="A9661">
        <v>3.6687680586247402</v>
      </c>
      <c r="B9661">
        <v>-2.2879049812904402</v>
      </c>
    </row>
    <row r="9662" spans="1:2" x14ac:dyDescent="0.25">
      <c r="A9662">
        <v>1.75793039974024</v>
      </c>
      <c r="B9662">
        <v>-0.57164412249003305</v>
      </c>
    </row>
    <row r="9663" spans="1:2" x14ac:dyDescent="0.25">
      <c r="A9663">
        <v>4.4232877224425398</v>
      </c>
      <c r="B9663">
        <v>-6.8054281821917806E-2</v>
      </c>
    </row>
    <row r="9664" spans="1:2" x14ac:dyDescent="0.25">
      <c r="A9664">
        <v>3.18451063050989</v>
      </c>
      <c r="B9664">
        <v>-3.01779247820809</v>
      </c>
    </row>
    <row r="9665" spans="1:2" x14ac:dyDescent="0.25">
      <c r="A9665">
        <v>1.2978825208328</v>
      </c>
      <c r="B9665">
        <v>0.66973496269046195</v>
      </c>
    </row>
    <row r="9666" spans="1:2" x14ac:dyDescent="0.25">
      <c r="A9666">
        <v>4.0092731348232498</v>
      </c>
      <c r="B9666">
        <v>-1.8013885908926901</v>
      </c>
    </row>
    <row r="9667" spans="1:2" x14ac:dyDescent="0.25">
      <c r="A9667">
        <v>2.4977876257654601</v>
      </c>
      <c r="B9667">
        <v>0.67291485703489995</v>
      </c>
    </row>
    <row r="9668" spans="1:2" x14ac:dyDescent="0.25">
      <c r="A9668">
        <v>1.6613593380693299</v>
      </c>
      <c r="B9668">
        <v>0.42467572310086299</v>
      </c>
    </row>
    <row r="9669" spans="1:2" x14ac:dyDescent="0.25">
      <c r="A9669">
        <v>2.4730024991240702</v>
      </c>
      <c r="B9669">
        <v>0.36115797576416397</v>
      </c>
    </row>
    <row r="9670" spans="1:2" x14ac:dyDescent="0.25">
      <c r="A9670">
        <v>2.7612466567390701</v>
      </c>
      <c r="B9670">
        <v>-0.70814876167748098</v>
      </c>
    </row>
    <row r="9671" spans="1:2" x14ac:dyDescent="0.25">
      <c r="A9671">
        <v>3.4679861786907198</v>
      </c>
      <c r="B9671">
        <v>0.13505889446039099</v>
      </c>
    </row>
    <row r="9672" spans="1:2" x14ac:dyDescent="0.25">
      <c r="A9672">
        <v>3.3506339890063499</v>
      </c>
      <c r="B9672">
        <v>-1.0558394288746999</v>
      </c>
    </row>
    <row r="9673" spans="1:2" x14ac:dyDescent="0.25">
      <c r="A9673">
        <v>2.0612958004083599</v>
      </c>
      <c r="B9673">
        <v>-1.1314194883697499</v>
      </c>
    </row>
    <row r="9674" spans="1:2" x14ac:dyDescent="0.25">
      <c r="A9674">
        <v>3.7443485197856901</v>
      </c>
      <c r="B9674">
        <v>-0.24774196930487899</v>
      </c>
    </row>
    <row r="9675" spans="1:2" x14ac:dyDescent="0.25">
      <c r="A9675">
        <v>2.81779308710678</v>
      </c>
      <c r="B9675">
        <v>-0.25708333069872502</v>
      </c>
    </row>
    <row r="9676" spans="1:2" x14ac:dyDescent="0.25">
      <c r="A9676">
        <v>2.2301141264099802</v>
      </c>
      <c r="B9676">
        <v>1.0812021374405401E-2</v>
      </c>
    </row>
    <row r="9677" spans="1:2" x14ac:dyDescent="0.25">
      <c r="A9677">
        <v>4.9015993682793804</v>
      </c>
      <c r="B9677">
        <v>0.126678749730496</v>
      </c>
    </row>
    <row r="9678" spans="1:2" x14ac:dyDescent="0.25">
      <c r="A9678">
        <v>3.9568023042523701</v>
      </c>
      <c r="B9678">
        <v>-1.4916614865973701</v>
      </c>
    </row>
    <row r="9679" spans="1:2" x14ac:dyDescent="0.25">
      <c r="A9679">
        <v>1.36563797194786</v>
      </c>
      <c r="B9679">
        <v>-3.7780153063180499E-3</v>
      </c>
    </row>
    <row r="9680" spans="1:2" x14ac:dyDescent="0.25">
      <c r="A9680">
        <v>3.3772029002817101</v>
      </c>
      <c r="B9680">
        <v>-1.2587089739581601</v>
      </c>
    </row>
    <row r="9681" spans="1:2" x14ac:dyDescent="0.25">
      <c r="A9681">
        <v>1.46784242232524</v>
      </c>
      <c r="B9681">
        <v>-1.4403914542404099</v>
      </c>
    </row>
    <row r="9682" spans="1:2" x14ac:dyDescent="0.25">
      <c r="A9682">
        <v>4.9538633828819298</v>
      </c>
      <c r="B9682">
        <v>-7.1156290062429794E-2</v>
      </c>
    </row>
    <row r="9683" spans="1:2" x14ac:dyDescent="0.25">
      <c r="A9683">
        <v>1.23273005952484</v>
      </c>
      <c r="B9683">
        <v>-1.5063186751355999</v>
      </c>
    </row>
    <row r="9684" spans="1:2" x14ac:dyDescent="0.25">
      <c r="A9684">
        <v>3.9572885753970399</v>
      </c>
      <c r="B9684">
        <v>0.220031831082107</v>
      </c>
    </row>
    <row r="9685" spans="1:2" x14ac:dyDescent="0.25">
      <c r="A9685">
        <v>2.19123959592546</v>
      </c>
      <c r="B9685">
        <v>-3.3202479034435401</v>
      </c>
    </row>
    <row r="9686" spans="1:2" x14ac:dyDescent="0.25">
      <c r="A9686">
        <v>5.0570738620829596</v>
      </c>
      <c r="B9686">
        <v>-1.0124365736307901</v>
      </c>
    </row>
    <row r="9687" spans="1:2" x14ac:dyDescent="0.25">
      <c r="A9687">
        <v>2.8623773504208998</v>
      </c>
      <c r="B9687">
        <v>-2.11374746614583</v>
      </c>
    </row>
    <row r="9688" spans="1:2" x14ac:dyDescent="0.25">
      <c r="A9688">
        <v>1.9295523374233301</v>
      </c>
      <c r="B9688">
        <v>-0.97012682222736402</v>
      </c>
    </row>
    <row r="9689" spans="1:2" x14ac:dyDescent="0.25">
      <c r="A9689">
        <v>2.8744135375545499</v>
      </c>
      <c r="B9689">
        <v>-2.1807121964005098</v>
      </c>
    </row>
    <row r="9690" spans="1:2" x14ac:dyDescent="0.25">
      <c r="A9690">
        <v>1.99536999511316</v>
      </c>
      <c r="B9690">
        <v>-0.497031556460168</v>
      </c>
    </row>
    <row r="9691" spans="1:2" x14ac:dyDescent="0.25">
      <c r="A9691">
        <v>3.0082333697380101</v>
      </c>
      <c r="B9691">
        <v>0.16595963194758301</v>
      </c>
    </row>
    <row r="9692" spans="1:2" x14ac:dyDescent="0.25">
      <c r="A9692">
        <v>4.7659592274306899</v>
      </c>
      <c r="B9692">
        <v>-0.18195015601784501</v>
      </c>
    </row>
    <row r="9693" spans="1:2" x14ac:dyDescent="0.25">
      <c r="A9693">
        <v>1.2785793434719599</v>
      </c>
      <c r="B9693">
        <v>-2.2483895231065798</v>
      </c>
    </row>
    <row r="9694" spans="1:2" x14ac:dyDescent="0.25">
      <c r="A9694">
        <v>5.20593809086213</v>
      </c>
      <c r="B9694">
        <v>0.19628979574264499</v>
      </c>
    </row>
    <row r="9695" spans="1:2" x14ac:dyDescent="0.25">
      <c r="A9695">
        <v>1.57868868102731</v>
      </c>
      <c r="B9695">
        <v>-2.4842726203830399</v>
      </c>
    </row>
    <row r="9696" spans="1:2" x14ac:dyDescent="0.25">
      <c r="A9696">
        <v>1.65755968135584</v>
      </c>
      <c r="B9696">
        <v>-1.06574785826302</v>
      </c>
    </row>
    <row r="9697" spans="1:2" x14ac:dyDescent="0.25">
      <c r="A9697">
        <v>5.1799252712632704</v>
      </c>
      <c r="B9697">
        <v>-1.05249530613333</v>
      </c>
    </row>
    <row r="9698" spans="1:2" x14ac:dyDescent="0.25">
      <c r="A9698">
        <v>3.76373773020104</v>
      </c>
      <c r="B9698">
        <v>-2.8518708407371398</v>
      </c>
    </row>
    <row r="9699" spans="1:2" x14ac:dyDescent="0.25">
      <c r="A9699">
        <v>3.5950690136866701</v>
      </c>
      <c r="B9699">
        <v>0.49573873296645998</v>
      </c>
    </row>
    <row r="9700" spans="1:2" x14ac:dyDescent="0.25">
      <c r="A9700">
        <v>3.6208120742125902</v>
      </c>
      <c r="B9700">
        <v>-3.3157702914256899</v>
      </c>
    </row>
    <row r="9701" spans="1:2" x14ac:dyDescent="0.25">
      <c r="A9701">
        <v>4.2069660226584</v>
      </c>
      <c r="B9701">
        <v>-2.94496066739215</v>
      </c>
    </row>
    <row r="9702" spans="1:2" x14ac:dyDescent="0.25">
      <c r="A9702">
        <v>1.9875161667380501</v>
      </c>
      <c r="B9702">
        <v>-2.5884579771493001</v>
      </c>
    </row>
    <row r="9703" spans="1:2" x14ac:dyDescent="0.25">
      <c r="A9703">
        <v>3.7941656549951599</v>
      </c>
      <c r="B9703">
        <v>-2.79785331443767</v>
      </c>
    </row>
    <row r="9704" spans="1:2" x14ac:dyDescent="0.25">
      <c r="A9704">
        <v>4.4576302254075397</v>
      </c>
      <c r="B9704">
        <v>9.2518477035188701E-2</v>
      </c>
    </row>
    <row r="9705" spans="1:2" x14ac:dyDescent="0.25">
      <c r="A9705">
        <v>2.61495092751358</v>
      </c>
      <c r="B9705">
        <v>-3.2709416294768001</v>
      </c>
    </row>
    <row r="9706" spans="1:2" x14ac:dyDescent="0.25">
      <c r="A9706">
        <v>4.4247222689480603</v>
      </c>
      <c r="B9706">
        <v>-0.73151309683085197</v>
      </c>
    </row>
    <row r="9707" spans="1:2" x14ac:dyDescent="0.25">
      <c r="A9707">
        <v>3.01636604677272</v>
      </c>
      <c r="B9707">
        <v>-1.3187241063414099</v>
      </c>
    </row>
    <row r="9708" spans="1:2" x14ac:dyDescent="0.25">
      <c r="A9708">
        <v>3.1246117519503298</v>
      </c>
      <c r="B9708">
        <v>-1.2071135438459</v>
      </c>
    </row>
    <row r="9709" spans="1:2" x14ac:dyDescent="0.25">
      <c r="A9709">
        <v>3.3104123111778998</v>
      </c>
      <c r="B9709">
        <v>-1.84288049339501</v>
      </c>
    </row>
    <row r="9710" spans="1:2" x14ac:dyDescent="0.25">
      <c r="A9710">
        <v>1.9915463662011299</v>
      </c>
      <c r="B9710">
        <v>-3.0037935761507</v>
      </c>
    </row>
    <row r="9711" spans="1:2" x14ac:dyDescent="0.25">
      <c r="A9711">
        <v>1.26963432085869</v>
      </c>
      <c r="B9711">
        <v>-1.2969929507003199</v>
      </c>
    </row>
    <row r="9712" spans="1:2" x14ac:dyDescent="0.25">
      <c r="A9712">
        <v>4.6765843390957897</v>
      </c>
      <c r="B9712">
        <v>-3.1014009253575798</v>
      </c>
    </row>
    <row r="9713" spans="1:2" x14ac:dyDescent="0.25">
      <c r="A9713">
        <v>1.8040154699857001</v>
      </c>
      <c r="B9713">
        <v>-1.4207118536236101</v>
      </c>
    </row>
    <row r="9714" spans="1:2" x14ac:dyDescent="0.25">
      <c r="A9714">
        <v>2.2288548026606798</v>
      </c>
      <c r="B9714">
        <v>-3.0293966239611398</v>
      </c>
    </row>
    <row r="9715" spans="1:2" x14ac:dyDescent="0.25">
      <c r="A9715">
        <v>3.52180929457321</v>
      </c>
      <c r="B9715">
        <v>-1.56085162506213</v>
      </c>
    </row>
    <row r="9716" spans="1:2" x14ac:dyDescent="0.25">
      <c r="A9716">
        <v>3.22154332577795</v>
      </c>
      <c r="B9716">
        <v>-1.1747766754751501</v>
      </c>
    </row>
    <row r="9717" spans="1:2" x14ac:dyDescent="0.25">
      <c r="A9717">
        <v>2.5609698355658801</v>
      </c>
      <c r="B9717">
        <v>-0.96059863720554095</v>
      </c>
    </row>
    <row r="9718" spans="1:2" x14ac:dyDescent="0.25">
      <c r="A9718">
        <v>2.71632454536915</v>
      </c>
      <c r="B9718">
        <v>7.5677370377870298E-2</v>
      </c>
    </row>
    <row r="9719" spans="1:2" x14ac:dyDescent="0.25">
      <c r="A9719">
        <v>2.0672933470021801</v>
      </c>
      <c r="B9719">
        <v>-0.281298709857916</v>
      </c>
    </row>
    <row r="9720" spans="1:2" x14ac:dyDescent="0.25">
      <c r="A9720">
        <v>1.4823305847478501</v>
      </c>
      <c r="B9720">
        <v>-1.9074427268655201</v>
      </c>
    </row>
    <row r="9721" spans="1:2" x14ac:dyDescent="0.25">
      <c r="A9721">
        <v>3.1275806484161799</v>
      </c>
      <c r="B9721">
        <v>-0.94630382669230095</v>
      </c>
    </row>
    <row r="9722" spans="1:2" x14ac:dyDescent="0.25">
      <c r="A9722">
        <v>1.24605592032964</v>
      </c>
      <c r="B9722">
        <v>-2.7335681700616599</v>
      </c>
    </row>
    <row r="9723" spans="1:2" x14ac:dyDescent="0.25">
      <c r="A9723">
        <v>1.66774538561496</v>
      </c>
      <c r="B9723">
        <v>-1.8971216474333801</v>
      </c>
    </row>
    <row r="9724" spans="1:2" x14ac:dyDescent="0.25">
      <c r="A9724">
        <v>1.93575104672626</v>
      </c>
      <c r="B9724">
        <v>-2.9348519842118699</v>
      </c>
    </row>
    <row r="9725" spans="1:2" x14ac:dyDescent="0.25">
      <c r="A9725">
        <v>4.9452568738599201</v>
      </c>
      <c r="B9725">
        <v>-2.01917611388965</v>
      </c>
    </row>
    <row r="9726" spans="1:2" x14ac:dyDescent="0.25">
      <c r="A9726">
        <v>2.76744033390194</v>
      </c>
      <c r="B9726">
        <v>-1.8772826604333199</v>
      </c>
    </row>
    <row r="9727" spans="1:2" x14ac:dyDescent="0.25">
      <c r="A9727">
        <v>1.68715603627059</v>
      </c>
      <c r="B9727">
        <v>-0.67677307101794204</v>
      </c>
    </row>
    <row r="9728" spans="1:2" x14ac:dyDescent="0.25">
      <c r="A9728">
        <v>3.6523377082950401</v>
      </c>
      <c r="B9728">
        <v>-1.8892779774733699</v>
      </c>
    </row>
    <row r="9729" spans="1:2" x14ac:dyDescent="0.25">
      <c r="A9729">
        <v>2.9514048461996198</v>
      </c>
      <c r="B9729">
        <v>-0.46803494509481702</v>
      </c>
    </row>
    <row r="9730" spans="1:2" x14ac:dyDescent="0.25">
      <c r="A9730">
        <v>4.9653754205597096</v>
      </c>
      <c r="B9730">
        <v>-0.44067057440146801</v>
      </c>
    </row>
    <row r="9731" spans="1:2" x14ac:dyDescent="0.25">
      <c r="A9731">
        <v>4.5642474530728299</v>
      </c>
      <c r="B9731">
        <v>-0.88121993297596501</v>
      </c>
    </row>
    <row r="9732" spans="1:2" x14ac:dyDescent="0.25">
      <c r="A9732">
        <v>1.5146668899555999</v>
      </c>
      <c r="B9732">
        <v>-1.0851794910746899</v>
      </c>
    </row>
    <row r="9733" spans="1:2" x14ac:dyDescent="0.25">
      <c r="A9733">
        <v>2.97310915012554</v>
      </c>
      <c r="B9733">
        <v>-2.02202143823795</v>
      </c>
    </row>
    <row r="9734" spans="1:2" x14ac:dyDescent="0.25">
      <c r="A9734">
        <v>3.1104277412065802</v>
      </c>
      <c r="B9734">
        <v>1.54942563620759E-2</v>
      </c>
    </row>
    <row r="9735" spans="1:2" x14ac:dyDescent="0.25">
      <c r="A9735">
        <v>3.3377682543757001</v>
      </c>
      <c r="B9735">
        <v>-0.64728449577839797</v>
      </c>
    </row>
    <row r="9736" spans="1:2" x14ac:dyDescent="0.25">
      <c r="A9736">
        <v>3.5117775681800598</v>
      </c>
      <c r="B9736">
        <v>-1.1641714949139601</v>
      </c>
    </row>
    <row r="9737" spans="1:2" x14ac:dyDescent="0.25">
      <c r="A9737">
        <v>2.64929387392888</v>
      </c>
      <c r="B9737">
        <v>-2.9926802375438299</v>
      </c>
    </row>
    <row r="9738" spans="1:2" x14ac:dyDescent="0.25">
      <c r="A9738">
        <v>2.4513583967721799</v>
      </c>
      <c r="B9738">
        <v>-2.79026594935327</v>
      </c>
    </row>
    <row r="9739" spans="1:2" x14ac:dyDescent="0.25">
      <c r="A9739">
        <v>2.3671052154738401</v>
      </c>
      <c r="B9739">
        <v>-0.465998508992787</v>
      </c>
    </row>
    <row r="9740" spans="1:2" x14ac:dyDescent="0.25">
      <c r="A9740">
        <v>3.9413567573660599</v>
      </c>
      <c r="B9740">
        <v>3.5972959681739497E-2</v>
      </c>
    </row>
    <row r="9741" spans="1:2" x14ac:dyDescent="0.25">
      <c r="A9741">
        <v>5.0850432405970798</v>
      </c>
      <c r="B9741">
        <v>-0.138745761396176</v>
      </c>
    </row>
    <row r="9742" spans="1:2" x14ac:dyDescent="0.25">
      <c r="A9742">
        <v>4.43305662329879</v>
      </c>
      <c r="B9742">
        <v>-2.1604580730160698</v>
      </c>
    </row>
    <row r="9743" spans="1:2" x14ac:dyDescent="0.25">
      <c r="A9743">
        <v>1.7442841630870001</v>
      </c>
      <c r="B9743">
        <v>0.11964753123164899</v>
      </c>
    </row>
    <row r="9744" spans="1:2" x14ac:dyDescent="0.25">
      <c r="A9744">
        <v>5.1398394913035599</v>
      </c>
      <c r="B9744">
        <v>-0.41419037232210598</v>
      </c>
    </row>
    <row r="9745" spans="1:2" x14ac:dyDescent="0.25">
      <c r="A9745">
        <v>4.4731058733949798</v>
      </c>
      <c r="B9745">
        <v>-1.49631204961963</v>
      </c>
    </row>
    <row r="9746" spans="1:2" x14ac:dyDescent="0.25">
      <c r="A9746">
        <v>2.24785943482674</v>
      </c>
      <c r="B9746">
        <v>-1.9873485171495</v>
      </c>
    </row>
    <row r="9747" spans="1:2" x14ac:dyDescent="0.25">
      <c r="A9747">
        <v>1.4256927651154101</v>
      </c>
      <c r="B9747">
        <v>-2.56546618358484</v>
      </c>
    </row>
    <row r="9748" spans="1:2" x14ac:dyDescent="0.25">
      <c r="A9748">
        <v>2.3728502530406499</v>
      </c>
      <c r="B9748">
        <v>-3.25284652979339</v>
      </c>
    </row>
    <row r="9749" spans="1:2" x14ac:dyDescent="0.25">
      <c r="A9749">
        <v>4.5215464178867997</v>
      </c>
      <c r="B9749">
        <v>-0.943831737941348</v>
      </c>
    </row>
    <row r="9750" spans="1:2" x14ac:dyDescent="0.25">
      <c r="A9750">
        <v>1.82597220627231</v>
      </c>
      <c r="B9750">
        <v>0.64525250779708998</v>
      </c>
    </row>
    <row r="9751" spans="1:2" x14ac:dyDescent="0.25">
      <c r="A9751">
        <v>2.51832782230681</v>
      </c>
      <c r="B9751">
        <v>-2.5371051277059</v>
      </c>
    </row>
    <row r="9752" spans="1:2" x14ac:dyDescent="0.25">
      <c r="A9752">
        <v>4.2599719598889099</v>
      </c>
      <c r="B9752">
        <v>-1.46736947803021</v>
      </c>
    </row>
    <row r="9753" spans="1:2" x14ac:dyDescent="0.25">
      <c r="A9753">
        <v>2.8363789752088402</v>
      </c>
      <c r="B9753">
        <v>-0.32139103045015499</v>
      </c>
    </row>
    <row r="9754" spans="1:2" x14ac:dyDescent="0.25">
      <c r="A9754">
        <v>1.46052269658804</v>
      </c>
      <c r="B9754">
        <v>-1.9791464463575501</v>
      </c>
    </row>
    <row r="9755" spans="1:2" x14ac:dyDescent="0.25">
      <c r="A9755">
        <v>2.75830181261541</v>
      </c>
      <c r="B9755">
        <v>-1.07280313794059</v>
      </c>
    </row>
    <row r="9756" spans="1:2" x14ac:dyDescent="0.25">
      <c r="A9756">
        <v>5.1625217368991203</v>
      </c>
      <c r="B9756">
        <v>-2.9465892817957098</v>
      </c>
    </row>
    <row r="9757" spans="1:2" x14ac:dyDescent="0.25">
      <c r="A9757">
        <v>1.45769402477316</v>
      </c>
      <c r="B9757">
        <v>-2.1700684265923802</v>
      </c>
    </row>
    <row r="9758" spans="1:2" x14ac:dyDescent="0.25">
      <c r="A9758">
        <v>3.5432659708293199</v>
      </c>
      <c r="B9758">
        <v>0.20096728657357299</v>
      </c>
    </row>
    <row r="9759" spans="1:2" x14ac:dyDescent="0.25">
      <c r="A9759">
        <v>4.6132093468558697</v>
      </c>
      <c r="B9759">
        <v>-1.4033204020300001</v>
      </c>
    </row>
    <row r="9760" spans="1:2" x14ac:dyDescent="0.25">
      <c r="A9760">
        <v>2.0128936439683098</v>
      </c>
      <c r="B9760">
        <v>0.11641374497314801</v>
      </c>
    </row>
    <row r="9761" spans="1:2" x14ac:dyDescent="0.25">
      <c r="A9761">
        <v>2.0813708908400801</v>
      </c>
      <c r="B9761">
        <v>-0.77671379234970295</v>
      </c>
    </row>
    <row r="9762" spans="1:2" x14ac:dyDescent="0.25">
      <c r="A9762">
        <v>1.68693032757279</v>
      </c>
      <c r="B9762">
        <v>-1.1155712192354299</v>
      </c>
    </row>
    <row r="9763" spans="1:2" x14ac:dyDescent="0.25">
      <c r="A9763">
        <v>3.59004347262122</v>
      </c>
      <c r="B9763">
        <v>-3.1388272955830199</v>
      </c>
    </row>
    <row r="9764" spans="1:2" x14ac:dyDescent="0.25">
      <c r="A9764">
        <v>5.0311029425504898</v>
      </c>
      <c r="B9764">
        <v>-1.15225164567278</v>
      </c>
    </row>
    <row r="9765" spans="1:2" x14ac:dyDescent="0.25">
      <c r="A9765">
        <v>4.2568808450911302</v>
      </c>
      <c r="B9765">
        <v>-3.0585448748912198</v>
      </c>
    </row>
    <row r="9766" spans="1:2" x14ac:dyDescent="0.25">
      <c r="A9766">
        <v>5.1519315411197404</v>
      </c>
      <c r="B9766">
        <v>-1.4265201542653001</v>
      </c>
    </row>
    <row r="9767" spans="1:2" x14ac:dyDescent="0.25">
      <c r="A9767">
        <v>1.91913074470291</v>
      </c>
      <c r="B9767">
        <v>-0.43184073922900301</v>
      </c>
    </row>
    <row r="9768" spans="1:2" x14ac:dyDescent="0.25">
      <c r="A9768">
        <v>3.4258405371663798</v>
      </c>
      <c r="B9768">
        <v>-2.6057563550813998</v>
      </c>
    </row>
    <row r="9769" spans="1:2" x14ac:dyDescent="0.25">
      <c r="A9769">
        <v>2.6283905335533002</v>
      </c>
      <c r="B9769">
        <v>-0.88553004299520399</v>
      </c>
    </row>
    <row r="9770" spans="1:2" x14ac:dyDescent="0.25">
      <c r="A9770">
        <v>4.90656943160353</v>
      </c>
      <c r="B9770">
        <v>-6.5582367601888496E-3</v>
      </c>
    </row>
    <row r="9771" spans="1:2" x14ac:dyDescent="0.25">
      <c r="A9771">
        <v>4.8647199041602303</v>
      </c>
      <c r="B9771">
        <v>-0.57950223835868098</v>
      </c>
    </row>
    <row r="9772" spans="1:2" x14ac:dyDescent="0.25">
      <c r="A9772">
        <v>4.4835833610321396</v>
      </c>
      <c r="B9772">
        <v>-2.1582010290338198</v>
      </c>
    </row>
    <row r="9773" spans="1:2" x14ac:dyDescent="0.25">
      <c r="A9773">
        <v>1.6013577706550399</v>
      </c>
      <c r="B9773">
        <v>-1.6472812025079799</v>
      </c>
    </row>
    <row r="9774" spans="1:2" x14ac:dyDescent="0.25">
      <c r="A9774">
        <v>1.9966269417093601</v>
      </c>
      <c r="B9774">
        <v>-2.0888511987597802</v>
      </c>
    </row>
    <row r="9775" spans="1:2" x14ac:dyDescent="0.25">
      <c r="A9775">
        <v>1.8424207949056</v>
      </c>
      <c r="B9775">
        <v>-0.17327133531896399</v>
      </c>
    </row>
    <row r="9776" spans="1:2" x14ac:dyDescent="0.25">
      <c r="A9776">
        <v>4.0667276870904701</v>
      </c>
      <c r="B9776">
        <v>0.68684943358287698</v>
      </c>
    </row>
    <row r="9777" spans="1:2" x14ac:dyDescent="0.25">
      <c r="A9777">
        <v>2.4385443011309702</v>
      </c>
      <c r="B9777">
        <v>-2.61976610879934</v>
      </c>
    </row>
    <row r="9778" spans="1:2" x14ac:dyDescent="0.25">
      <c r="A9778">
        <v>3.7273681825460798</v>
      </c>
      <c r="B9778">
        <v>0.57827281107344997</v>
      </c>
    </row>
    <row r="9779" spans="1:2" x14ac:dyDescent="0.25">
      <c r="A9779">
        <v>5.0905940563048704</v>
      </c>
      <c r="B9779">
        <v>-2.68482451793016</v>
      </c>
    </row>
    <row r="9780" spans="1:2" x14ac:dyDescent="0.25">
      <c r="A9780">
        <v>3.9327004486995998</v>
      </c>
      <c r="B9780">
        <v>-3.3623425855412599</v>
      </c>
    </row>
    <row r="9781" spans="1:2" x14ac:dyDescent="0.25">
      <c r="A9781">
        <v>3.1646596466436101</v>
      </c>
      <c r="B9781">
        <v>9.7615431823269302E-2</v>
      </c>
    </row>
    <row r="9782" spans="1:2" x14ac:dyDescent="0.25">
      <c r="A9782">
        <v>3.3987868760961399</v>
      </c>
      <c r="B9782">
        <v>-0.80300773190733898</v>
      </c>
    </row>
    <row r="9783" spans="1:2" x14ac:dyDescent="0.25">
      <c r="A9783">
        <v>3.2604602615129301</v>
      </c>
      <c r="B9783">
        <v>-0.81969688077535496</v>
      </c>
    </row>
    <row r="9784" spans="1:2" x14ac:dyDescent="0.25">
      <c r="A9784">
        <v>4.9904829873233503</v>
      </c>
      <c r="B9784">
        <v>-3.3815793270292702</v>
      </c>
    </row>
    <row r="9785" spans="1:2" x14ac:dyDescent="0.25">
      <c r="A9785">
        <v>3.3686703894504899</v>
      </c>
      <c r="B9785">
        <v>-2.7961098705565499</v>
      </c>
    </row>
    <row r="9786" spans="1:2" x14ac:dyDescent="0.25">
      <c r="A9786">
        <v>4.5959674363187997</v>
      </c>
      <c r="B9786">
        <v>-0.21172193410461601</v>
      </c>
    </row>
    <row r="9787" spans="1:2" x14ac:dyDescent="0.25">
      <c r="A9787">
        <v>1.91093453126541</v>
      </c>
      <c r="B9787">
        <v>-0.32037404595933999</v>
      </c>
    </row>
    <row r="9788" spans="1:2" x14ac:dyDescent="0.25">
      <c r="A9788">
        <v>2.1321945501736201</v>
      </c>
      <c r="B9788">
        <v>-2.1067468361037101</v>
      </c>
    </row>
    <row r="9789" spans="1:2" x14ac:dyDescent="0.25">
      <c r="A9789">
        <v>1.46573531049632</v>
      </c>
      <c r="B9789">
        <v>-1.2076515284314899</v>
      </c>
    </row>
    <row r="9790" spans="1:2" x14ac:dyDescent="0.25">
      <c r="A9790">
        <v>2.7665970603100898</v>
      </c>
      <c r="B9790">
        <v>-0.264226578501423</v>
      </c>
    </row>
    <row r="9791" spans="1:2" x14ac:dyDescent="0.25">
      <c r="A9791">
        <v>1.9560592958537399</v>
      </c>
      <c r="B9791">
        <v>0.35723984583733498</v>
      </c>
    </row>
    <row r="9792" spans="1:2" x14ac:dyDescent="0.25">
      <c r="A9792">
        <v>2.0646174126693699</v>
      </c>
      <c r="B9792">
        <v>-0.83791570185285302</v>
      </c>
    </row>
    <row r="9793" spans="1:2" x14ac:dyDescent="0.25">
      <c r="A9793">
        <v>3.0358996119089601</v>
      </c>
      <c r="B9793">
        <v>-1.7374076956264699</v>
      </c>
    </row>
    <row r="9794" spans="1:2" x14ac:dyDescent="0.25">
      <c r="A9794">
        <v>3.06215909282226</v>
      </c>
      <c r="B9794">
        <v>-0.29750667227494598</v>
      </c>
    </row>
    <row r="9795" spans="1:2" x14ac:dyDescent="0.25">
      <c r="A9795">
        <v>1.25959292731525</v>
      </c>
      <c r="B9795">
        <v>-0.25552218901137602</v>
      </c>
    </row>
    <row r="9796" spans="1:2" x14ac:dyDescent="0.25">
      <c r="A9796">
        <v>5.0839914716283801</v>
      </c>
      <c r="B9796">
        <v>-1.72160059225637</v>
      </c>
    </row>
    <row r="9797" spans="1:2" x14ac:dyDescent="0.25">
      <c r="A9797">
        <v>3.8996211304442601</v>
      </c>
      <c r="B9797">
        <v>0.40636371608259703</v>
      </c>
    </row>
    <row r="9798" spans="1:2" x14ac:dyDescent="0.25">
      <c r="A9798">
        <v>3.5233551056041401</v>
      </c>
      <c r="B9798">
        <v>-1.7021518530688899</v>
      </c>
    </row>
    <row r="9799" spans="1:2" x14ac:dyDescent="0.25">
      <c r="A9799">
        <v>4.4419756753807</v>
      </c>
      <c r="B9799">
        <v>-1.5684919022269601</v>
      </c>
    </row>
    <row r="9800" spans="1:2" x14ac:dyDescent="0.25">
      <c r="A9800">
        <v>2.7884563735536498</v>
      </c>
      <c r="B9800">
        <v>-1.70938711394322</v>
      </c>
    </row>
    <row r="9801" spans="1:2" x14ac:dyDescent="0.25">
      <c r="A9801">
        <v>3.8626728779079</v>
      </c>
      <c r="B9801">
        <v>-0.87501654736306</v>
      </c>
    </row>
    <row r="9802" spans="1:2" x14ac:dyDescent="0.25">
      <c r="A9802">
        <v>1.5751014072354299</v>
      </c>
      <c r="B9802">
        <v>-1.5010697083476401</v>
      </c>
    </row>
    <row r="9803" spans="1:2" x14ac:dyDescent="0.25">
      <c r="A9803">
        <v>2.9315119821926698</v>
      </c>
      <c r="B9803">
        <v>-3.1919765492475101</v>
      </c>
    </row>
    <row r="9804" spans="1:2" x14ac:dyDescent="0.25">
      <c r="A9804">
        <v>4.9950111367604197</v>
      </c>
      <c r="B9804">
        <v>-2.8836878792717702</v>
      </c>
    </row>
    <row r="9805" spans="1:2" x14ac:dyDescent="0.25">
      <c r="A9805">
        <v>2.8605150689567602</v>
      </c>
      <c r="B9805">
        <v>0.15236529416542599</v>
      </c>
    </row>
    <row r="9806" spans="1:2" x14ac:dyDescent="0.25">
      <c r="A9806">
        <v>1.9668056297963401</v>
      </c>
      <c r="B9806">
        <v>-0.60485455912117503</v>
      </c>
    </row>
    <row r="9807" spans="1:2" x14ac:dyDescent="0.25">
      <c r="A9807">
        <v>2.1850349797715398</v>
      </c>
      <c r="B9807">
        <v>-2.4341845399016502</v>
      </c>
    </row>
    <row r="9808" spans="1:2" x14ac:dyDescent="0.25">
      <c r="A9808">
        <v>4.0773110258417198</v>
      </c>
      <c r="B9808">
        <v>-1.9469587806189601</v>
      </c>
    </row>
    <row r="9809" spans="1:2" x14ac:dyDescent="0.25">
      <c r="A9809">
        <v>5.2275838392371297</v>
      </c>
      <c r="B9809">
        <v>-0.86673159261201804</v>
      </c>
    </row>
    <row r="9810" spans="1:2" x14ac:dyDescent="0.25">
      <c r="A9810">
        <v>1.29241074680482</v>
      </c>
      <c r="B9810">
        <v>-0.19914621457828</v>
      </c>
    </row>
    <row r="9811" spans="1:2" x14ac:dyDescent="0.25">
      <c r="A9811">
        <v>1.5847237741200499</v>
      </c>
      <c r="B9811">
        <v>-1.40924392104317</v>
      </c>
    </row>
    <row r="9812" spans="1:2" x14ac:dyDescent="0.25">
      <c r="A9812">
        <v>3.87854921518892</v>
      </c>
      <c r="B9812">
        <v>0.260888488458416</v>
      </c>
    </row>
    <row r="9813" spans="1:2" x14ac:dyDescent="0.25">
      <c r="A9813">
        <v>3.5525702341613501</v>
      </c>
      <c r="B9813">
        <v>-2.58119246184771</v>
      </c>
    </row>
    <row r="9814" spans="1:2" x14ac:dyDescent="0.25">
      <c r="A9814">
        <v>1.78368377749923</v>
      </c>
      <c r="B9814">
        <v>-2.63253399710212</v>
      </c>
    </row>
    <row r="9815" spans="1:2" x14ac:dyDescent="0.25">
      <c r="A9815">
        <v>1.9245316982402001</v>
      </c>
      <c r="B9815">
        <v>-2.1879420489116499</v>
      </c>
    </row>
    <row r="9816" spans="1:2" x14ac:dyDescent="0.25">
      <c r="A9816">
        <v>3.8216723163441899</v>
      </c>
      <c r="B9816">
        <v>-0.68329924216951998</v>
      </c>
    </row>
    <row r="9817" spans="1:2" x14ac:dyDescent="0.25">
      <c r="A9817">
        <v>2.0036892944732099</v>
      </c>
      <c r="B9817">
        <v>-1.0884014242078199</v>
      </c>
    </row>
    <row r="9818" spans="1:2" x14ac:dyDescent="0.25">
      <c r="A9818">
        <v>4.2395171318466698</v>
      </c>
      <c r="B9818">
        <v>-1.01815419838226</v>
      </c>
    </row>
    <row r="9819" spans="1:2" x14ac:dyDescent="0.25">
      <c r="A9819">
        <v>4.6854846562117496</v>
      </c>
      <c r="B9819">
        <v>-0.45076800294688701</v>
      </c>
    </row>
    <row r="9820" spans="1:2" x14ac:dyDescent="0.25">
      <c r="A9820">
        <v>4.0032401120052601</v>
      </c>
      <c r="B9820">
        <v>-2.2583170621505202</v>
      </c>
    </row>
    <row r="9821" spans="1:2" x14ac:dyDescent="0.25">
      <c r="A9821">
        <v>4.8174945051984404</v>
      </c>
      <c r="B9821">
        <v>-2.3654747205322599</v>
      </c>
    </row>
    <row r="9822" spans="1:2" x14ac:dyDescent="0.25">
      <c r="A9822">
        <v>2.4839090516502802</v>
      </c>
      <c r="B9822">
        <v>-1.6316778202248101E-2</v>
      </c>
    </row>
    <row r="9823" spans="1:2" x14ac:dyDescent="0.25">
      <c r="A9823">
        <v>3.6838518340769602</v>
      </c>
      <c r="B9823">
        <v>-3.9018475402840203E-2</v>
      </c>
    </row>
    <row r="9824" spans="1:2" x14ac:dyDescent="0.25">
      <c r="A9824">
        <v>4.2096539789810903</v>
      </c>
      <c r="B9824">
        <v>-1.9356723238921101</v>
      </c>
    </row>
    <row r="9825" spans="1:2" x14ac:dyDescent="0.25">
      <c r="A9825">
        <v>4.4582632104783704</v>
      </c>
      <c r="B9825">
        <v>-0.41359526559941301</v>
      </c>
    </row>
    <row r="9826" spans="1:2" x14ac:dyDescent="0.25">
      <c r="A9826">
        <v>3.83086489505942</v>
      </c>
      <c r="B9826">
        <v>0.372976572727935</v>
      </c>
    </row>
    <row r="9827" spans="1:2" x14ac:dyDescent="0.25">
      <c r="A9827">
        <v>3.2716190923419002</v>
      </c>
      <c r="B9827">
        <v>-1.8196394086363901</v>
      </c>
    </row>
    <row r="9828" spans="1:2" x14ac:dyDescent="0.25">
      <c r="A9828">
        <v>1.7438832325827001</v>
      </c>
      <c r="B9828">
        <v>-0.75058101156712498</v>
      </c>
    </row>
    <row r="9829" spans="1:2" x14ac:dyDescent="0.25">
      <c r="A9829">
        <v>2.7856213256559399</v>
      </c>
      <c r="B9829">
        <v>-2.1822712671362798</v>
      </c>
    </row>
    <row r="9830" spans="1:2" x14ac:dyDescent="0.25">
      <c r="A9830">
        <v>2.0838155189512699</v>
      </c>
      <c r="B9830">
        <v>-0.71925174920947799</v>
      </c>
    </row>
    <row r="9831" spans="1:2" x14ac:dyDescent="0.25">
      <c r="A9831">
        <v>2.1059288688325899</v>
      </c>
      <c r="B9831">
        <v>-1.8822678251915399</v>
      </c>
    </row>
    <row r="9832" spans="1:2" x14ac:dyDescent="0.25">
      <c r="A9832">
        <v>4.2284657158950703</v>
      </c>
      <c r="B9832">
        <v>-3.19714190776206</v>
      </c>
    </row>
    <row r="9833" spans="1:2" x14ac:dyDescent="0.25">
      <c r="A9833">
        <v>3.6987822232189398</v>
      </c>
      <c r="B9833">
        <v>8.7078188785273097E-2</v>
      </c>
    </row>
    <row r="9834" spans="1:2" x14ac:dyDescent="0.25">
      <c r="A9834">
        <v>4.4442371537524696</v>
      </c>
      <c r="B9834">
        <v>-1.78382079762662</v>
      </c>
    </row>
    <row r="9835" spans="1:2" x14ac:dyDescent="0.25">
      <c r="A9835">
        <v>4.9197090043746297</v>
      </c>
      <c r="B9835">
        <v>0.15942547017834399</v>
      </c>
    </row>
    <row r="9836" spans="1:2" x14ac:dyDescent="0.25">
      <c r="A9836">
        <v>1.9387360233286399</v>
      </c>
      <c r="B9836">
        <v>-3.3688089305132598</v>
      </c>
    </row>
    <row r="9837" spans="1:2" x14ac:dyDescent="0.25">
      <c r="A9837">
        <v>3.15364543646912</v>
      </c>
      <c r="B9837">
        <v>-1.3845610677762501</v>
      </c>
    </row>
    <row r="9838" spans="1:2" x14ac:dyDescent="0.25">
      <c r="A9838">
        <v>2.6405087515694201</v>
      </c>
      <c r="B9838">
        <v>-0.69468360972998799</v>
      </c>
    </row>
    <row r="9839" spans="1:2" x14ac:dyDescent="0.25">
      <c r="A9839">
        <v>1.9344411375923201</v>
      </c>
      <c r="B9839">
        <v>-1.6678803470127499</v>
      </c>
    </row>
    <row r="9840" spans="1:2" x14ac:dyDescent="0.25">
      <c r="A9840">
        <v>2.02817724362873</v>
      </c>
      <c r="B9840">
        <v>5.5055839308888403E-2</v>
      </c>
    </row>
    <row r="9841" spans="1:2" x14ac:dyDescent="0.25">
      <c r="A9841">
        <v>3.2220490617225299</v>
      </c>
      <c r="B9841">
        <v>-1.17384285148988</v>
      </c>
    </row>
    <row r="9842" spans="1:2" x14ac:dyDescent="0.25">
      <c r="A9842">
        <v>4.3560712079820396</v>
      </c>
      <c r="B9842">
        <v>-1.37262633218904</v>
      </c>
    </row>
    <row r="9843" spans="1:2" x14ac:dyDescent="0.25">
      <c r="A9843">
        <v>4.6873028354619404</v>
      </c>
      <c r="B9843">
        <v>-0.69066368983037396</v>
      </c>
    </row>
    <row r="9844" spans="1:2" x14ac:dyDescent="0.25">
      <c r="A9844">
        <v>1.3761690903307799</v>
      </c>
      <c r="B9844">
        <v>1.9358115268912599E-2</v>
      </c>
    </row>
    <row r="9845" spans="1:2" x14ac:dyDescent="0.25">
      <c r="A9845">
        <v>5.1480219438020001</v>
      </c>
      <c r="B9845">
        <v>-2.5982283485214599</v>
      </c>
    </row>
    <row r="9846" spans="1:2" x14ac:dyDescent="0.25">
      <c r="A9846">
        <v>2.4962028116369099</v>
      </c>
      <c r="B9846">
        <v>-2.0606115809827799</v>
      </c>
    </row>
    <row r="9847" spans="1:2" x14ac:dyDescent="0.25">
      <c r="A9847">
        <v>3.1631751073763601</v>
      </c>
      <c r="B9847">
        <v>-2.9604869429253902</v>
      </c>
    </row>
    <row r="9848" spans="1:2" x14ac:dyDescent="0.25">
      <c r="A9848">
        <v>3.6453537018156199</v>
      </c>
      <c r="B9848">
        <v>-2.3327194749707099</v>
      </c>
    </row>
    <row r="9849" spans="1:2" x14ac:dyDescent="0.25">
      <c r="A9849">
        <v>3.9130111644467802</v>
      </c>
      <c r="B9849">
        <v>0.56011999301389204</v>
      </c>
    </row>
    <row r="9850" spans="1:2" x14ac:dyDescent="0.25">
      <c r="A9850">
        <v>2.3719306234811799</v>
      </c>
      <c r="B9850">
        <v>-0.47344547487856598</v>
      </c>
    </row>
    <row r="9851" spans="1:2" x14ac:dyDescent="0.25">
      <c r="A9851">
        <v>2.22707062818687</v>
      </c>
      <c r="B9851">
        <v>-0.845046751256326</v>
      </c>
    </row>
    <row r="9852" spans="1:2" x14ac:dyDescent="0.25">
      <c r="A9852">
        <v>1.54081307520558</v>
      </c>
      <c r="B9852">
        <v>-3.29642718573277</v>
      </c>
    </row>
    <row r="9853" spans="1:2" x14ac:dyDescent="0.25">
      <c r="A9853">
        <v>1.7097967420675499</v>
      </c>
      <c r="B9853">
        <v>-2.12784667197195</v>
      </c>
    </row>
    <row r="9854" spans="1:2" x14ac:dyDescent="0.25">
      <c r="A9854">
        <v>2.1830686639644798</v>
      </c>
      <c r="B9854">
        <v>-2.80297753517798</v>
      </c>
    </row>
    <row r="9855" spans="1:2" x14ac:dyDescent="0.25">
      <c r="A9855">
        <v>1.7128342505174301</v>
      </c>
      <c r="B9855">
        <v>-1.53236593472676</v>
      </c>
    </row>
    <row r="9856" spans="1:2" x14ac:dyDescent="0.25">
      <c r="A9856">
        <v>2.9776849210727301</v>
      </c>
      <c r="B9856">
        <v>0.182741896286057</v>
      </c>
    </row>
    <row r="9857" spans="1:2" x14ac:dyDescent="0.25">
      <c r="A9857">
        <v>2.56688620415024</v>
      </c>
      <c r="B9857">
        <v>0.54934346337477102</v>
      </c>
    </row>
    <row r="9858" spans="1:2" x14ac:dyDescent="0.25">
      <c r="A9858">
        <v>3.6350649544533402</v>
      </c>
      <c r="B9858">
        <v>-1.2663234688440901</v>
      </c>
    </row>
    <row r="9859" spans="1:2" x14ac:dyDescent="0.25">
      <c r="A9859">
        <v>1.7016386498709499</v>
      </c>
      <c r="B9859">
        <v>0.48136791672012003</v>
      </c>
    </row>
    <row r="9860" spans="1:2" x14ac:dyDescent="0.25">
      <c r="A9860">
        <v>4.5378463656676598</v>
      </c>
      <c r="B9860">
        <v>-1.2000335628660199</v>
      </c>
    </row>
    <row r="9861" spans="1:2" x14ac:dyDescent="0.25">
      <c r="A9861">
        <v>2.28709185019637</v>
      </c>
      <c r="B9861">
        <v>-0.56560124820346303</v>
      </c>
    </row>
    <row r="9862" spans="1:2" x14ac:dyDescent="0.25">
      <c r="A9862">
        <v>3.2766416902865898</v>
      </c>
      <c r="B9862">
        <v>9.1258852956273895E-2</v>
      </c>
    </row>
    <row r="9863" spans="1:2" x14ac:dyDescent="0.25">
      <c r="A9863">
        <v>2.8282836703799199</v>
      </c>
      <c r="B9863">
        <v>-1.6770530584848899</v>
      </c>
    </row>
    <row r="9864" spans="1:2" x14ac:dyDescent="0.25">
      <c r="A9864">
        <v>2.9419308429801299</v>
      </c>
      <c r="B9864">
        <v>-0.51059702674836105</v>
      </c>
    </row>
    <row r="9865" spans="1:2" x14ac:dyDescent="0.25">
      <c r="A9865">
        <v>1.81785557964634</v>
      </c>
      <c r="B9865">
        <v>0.23009353070556299</v>
      </c>
    </row>
    <row r="9866" spans="1:2" x14ac:dyDescent="0.25">
      <c r="A9866">
        <v>1.2500642778356601</v>
      </c>
      <c r="B9866">
        <v>-2.8407520203559198</v>
      </c>
    </row>
    <row r="9867" spans="1:2" x14ac:dyDescent="0.25">
      <c r="A9867">
        <v>4.8393351545140701</v>
      </c>
      <c r="B9867">
        <v>-1.9651291378140701</v>
      </c>
    </row>
    <row r="9868" spans="1:2" x14ac:dyDescent="0.25">
      <c r="A9868">
        <v>4.4674874925364696</v>
      </c>
      <c r="B9868">
        <v>-1.99607181856686</v>
      </c>
    </row>
    <row r="9869" spans="1:2" x14ac:dyDescent="0.25">
      <c r="A9869">
        <v>1.8154439592129299</v>
      </c>
      <c r="B9869">
        <v>0.113240698535403</v>
      </c>
    </row>
    <row r="9870" spans="1:2" x14ac:dyDescent="0.25">
      <c r="A9870">
        <v>3.7296230958049099</v>
      </c>
      <c r="B9870">
        <v>0.292614745729811</v>
      </c>
    </row>
    <row r="9871" spans="1:2" x14ac:dyDescent="0.25">
      <c r="A9871">
        <v>4.3734539975005502</v>
      </c>
      <c r="B9871">
        <v>-1.2972458932781801</v>
      </c>
    </row>
    <row r="9872" spans="1:2" x14ac:dyDescent="0.25">
      <c r="A9872">
        <v>1.6786303552335899</v>
      </c>
      <c r="B9872">
        <v>-1.23100411003413</v>
      </c>
    </row>
    <row r="9873" spans="1:2" x14ac:dyDescent="0.25">
      <c r="A9873">
        <v>4.7332512012845003</v>
      </c>
      <c r="B9873">
        <v>-1.4978368122452601E-2</v>
      </c>
    </row>
    <row r="9874" spans="1:2" x14ac:dyDescent="0.25">
      <c r="A9874">
        <v>4.37185869072629</v>
      </c>
      <c r="B9874">
        <v>-0.36045607938552798</v>
      </c>
    </row>
    <row r="9875" spans="1:2" x14ac:dyDescent="0.25">
      <c r="A9875">
        <v>2.94120627951063</v>
      </c>
      <c r="B9875">
        <v>-2.52609261825283</v>
      </c>
    </row>
    <row r="9876" spans="1:2" x14ac:dyDescent="0.25">
      <c r="A9876">
        <v>2.9920264744759102</v>
      </c>
      <c r="B9876">
        <v>-0.33233789520614598</v>
      </c>
    </row>
    <row r="9877" spans="1:2" x14ac:dyDescent="0.25">
      <c r="A9877">
        <v>2.22897712376413</v>
      </c>
      <c r="B9877">
        <v>-0.92111593250483303</v>
      </c>
    </row>
    <row r="9878" spans="1:2" x14ac:dyDescent="0.25">
      <c r="A9878">
        <v>4.9431072418875299</v>
      </c>
      <c r="B9878">
        <v>-2.7896232274534101</v>
      </c>
    </row>
    <row r="9879" spans="1:2" x14ac:dyDescent="0.25">
      <c r="A9879">
        <v>5.1125846698803397</v>
      </c>
      <c r="B9879">
        <v>-0.75671547651577498</v>
      </c>
    </row>
    <row r="9880" spans="1:2" x14ac:dyDescent="0.25">
      <c r="A9880">
        <v>3.8677337909751199</v>
      </c>
      <c r="B9880">
        <v>-1.05459474344722</v>
      </c>
    </row>
    <row r="9881" spans="1:2" x14ac:dyDescent="0.25">
      <c r="A9881">
        <v>3.1827548041458198</v>
      </c>
      <c r="B9881">
        <v>-2.0424443663381</v>
      </c>
    </row>
    <row r="9882" spans="1:2" x14ac:dyDescent="0.25">
      <c r="A9882">
        <v>2.22899040374066</v>
      </c>
      <c r="B9882">
        <v>-0.71977461398053399</v>
      </c>
    </row>
    <row r="9883" spans="1:2" x14ac:dyDescent="0.25">
      <c r="A9883">
        <v>5.0012304227597699</v>
      </c>
      <c r="B9883">
        <v>-1.17415585554441</v>
      </c>
    </row>
    <row r="9884" spans="1:2" x14ac:dyDescent="0.25">
      <c r="A9884">
        <v>4.0739690971593197</v>
      </c>
      <c r="B9884">
        <v>-0.334891935627878</v>
      </c>
    </row>
    <row r="9885" spans="1:2" x14ac:dyDescent="0.25">
      <c r="A9885">
        <v>5.0069036587722699</v>
      </c>
      <c r="B9885">
        <v>-0.41620691878680899</v>
      </c>
    </row>
    <row r="9886" spans="1:2" x14ac:dyDescent="0.25">
      <c r="A9886">
        <v>3.9802649444328</v>
      </c>
      <c r="B9886">
        <v>-0.17554006138386799</v>
      </c>
    </row>
    <row r="9887" spans="1:2" x14ac:dyDescent="0.25">
      <c r="A9887">
        <v>3.1357916830377199</v>
      </c>
      <c r="B9887">
        <v>-2.4904414765445502</v>
      </c>
    </row>
    <row r="9888" spans="1:2" x14ac:dyDescent="0.25">
      <c r="A9888">
        <v>2.3054857227221301</v>
      </c>
      <c r="B9888">
        <v>-2.7372962645688199</v>
      </c>
    </row>
    <row r="9889" spans="1:2" x14ac:dyDescent="0.25">
      <c r="A9889">
        <v>2.5164674769089999</v>
      </c>
      <c r="B9889">
        <v>-1.0790559217145601</v>
      </c>
    </row>
    <row r="9890" spans="1:2" x14ac:dyDescent="0.25">
      <c r="A9890">
        <v>4.61159184500195</v>
      </c>
      <c r="B9890">
        <v>-9.6684125097117306E-3</v>
      </c>
    </row>
    <row r="9891" spans="1:2" x14ac:dyDescent="0.25">
      <c r="A9891">
        <v>2.1039749469663298</v>
      </c>
      <c r="B9891">
        <v>-0.652451593632287</v>
      </c>
    </row>
    <row r="9892" spans="1:2" x14ac:dyDescent="0.25">
      <c r="A9892">
        <v>4.8603946074669304</v>
      </c>
      <c r="B9892">
        <v>-2.9813745841353398</v>
      </c>
    </row>
    <row r="9893" spans="1:2" x14ac:dyDescent="0.25">
      <c r="A9893">
        <v>1.97235626591996</v>
      </c>
      <c r="B9893">
        <v>-3.0700674846921099</v>
      </c>
    </row>
    <row r="9894" spans="1:2" x14ac:dyDescent="0.25">
      <c r="A9894">
        <v>4.2260343055855198</v>
      </c>
      <c r="B9894">
        <v>-3.25608550930062</v>
      </c>
    </row>
    <row r="9895" spans="1:2" x14ac:dyDescent="0.25">
      <c r="A9895">
        <v>5.1737077683499004</v>
      </c>
      <c r="B9895">
        <v>-0.58159119406548399</v>
      </c>
    </row>
    <row r="9896" spans="1:2" x14ac:dyDescent="0.25">
      <c r="A9896">
        <v>3.8794595093024098</v>
      </c>
      <c r="B9896">
        <v>5.8987544071956E-2</v>
      </c>
    </row>
    <row r="9897" spans="1:2" x14ac:dyDescent="0.25">
      <c r="A9897">
        <v>3.9395679570740398</v>
      </c>
      <c r="B9897">
        <v>0.47763554356917298</v>
      </c>
    </row>
    <row r="9898" spans="1:2" x14ac:dyDescent="0.25">
      <c r="A9898">
        <v>1.9627033295773699</v>
      </c>
      <c r="B9898">
        <v>-0.956008053641621</v>
      </c>
    </row>
    <row r="9899" spans="1:2" x14ac:dyDescent="0.25">
      <c r="A9899">
        <v>3.1972377904675899</v>
      </c>
      <c r="B9899">
        <v>-0.68262126181740701</v>
      </c>
    </row>
    <row r="9900" spans="1:2" x14ac:dyDescent="0.25">
      <c r="A9900">
        <v>3.5673991081267502</v>
      </c>
      <c r="B9900">
        <v>-1.9185234318098801</v>
      </c>
    </row>
    <row r="9901" spans="1:2" x14ac:dyDescent="0.25">
      <c r="A9901">
        <v>1.93324698237807</v>
      </c>
      <c r="B9901">
        <v>-0.38223426500405699</v>
      </c>
    </row>
    <row r="9902" spans="1:2" x14ac:dyDescent="0.25">
      <c r="A9902">
        <v>3.05737707483414</v>
      </c>
      <c r="B9902">
        <v>-1.22469098304347</v>
      </c>
    </row>
    <row r="9903" spans="1:2" x14ac:dyDescent="0.25">
      <c r="A9903">
        <v>3.4806271096998</v>
      </c>
      <c r="B9903">
        <v>-1.1695619719414601</v>
      </c>
    </row>
    <row r="9904" spans="1:2" x14ac:dyDescent="0.25">
      <c r="A9904">
        <v>4.4508568149944603</v>
      </c>
      <c r="B9904">
        <v>-0.18314357409818999</v>
      </c>
    </row>
    <row r="9905" spans="1:2" x14ac:dyDescent="0.25">
      <c r="A9905">
        <v>3.0924966163263701</v>
      </c>
      <c r="B9905">
        <v>-0.247549886409241</v>
      </c>
    </row>
    <row r="9906" spans="1:2" x14ac:dyDescent="0.25">
      <c r="A9906">
        <v>3.3300883375719499</v>
      </c>
      <c r="B9906">
        <v>-2.8863267494446898</v>
      </c>
    </row>
    <row r="9907" spans="1:2" x14ac:dyDescent="0.25">
      <c r="A9907">
        <v>4.2664167230599102</v>
      </c>
      <c r="B9907">
        <v>-0.109044168651799</v>
      </c>
    </row>
    <row r="9908" spans="1:2" x14ac:dyDescent="0.25">
      <c r="A9908">
        <v>2.9545689212833302</v>
      </c>
      <c r="B9908">
        <v>-1.0178659384680899</v>
      </c>
    </row>
    <row r="9909" spans="1:2" x14ac:dyDescent="0.25">
      <c r="A9909">
        <v>4.4929964074148696</v>
      </c>
      <c r="B9909">
        <v>-0.200746363138784</v>
      </c>
    </row>
    <row r="9910" spans="1:2" x14ac:dyDescent="0.25">
      <c r="A9910">
        <v>3.6661395066835598</v>
      </c>
      <c r="B9910">
        <v>-2.4260392712030701</v>
      </c>
    </row>
    <row r="9911" spans="1:2" x14ac:dyDescent="0.25">
      <c r="A9911">
        <v>2.7222719477669699</v>
      </c>
      <c r="B9911">
        <v>-1.0840333632002499</v>
      </c>
    </row>
    <row r="9912" spans="1:2" x14ac:dyDescent="0.25">
      <c r="A9912">
        <v>4.6125721387414602</v>
      </c>
      <c r="B9912">
        <v>-1.7024250249085999</v>
      </c>
    </row>
    <row r="9913" spans="1:2" x14ac:dyDescent="0.25">
      <c r="A9913">
        <v>2.0104801346247601</v>
      </c>
      <c r="B9913">
        <v>-2.6073866526676701</v>
      </c>
    </row>
    <row r="9914" spans="1:2" x14ac:dyDescent="0.25">
      <c r="A9914">
        <v>3.7448937385412902</v>
      </c>
      <c r="B9914">
        <v>-0.366637194982808</v>
      </c>
    </row>
    <row r="9915" spans="1:2" x14ac:dyDescent="0.25">
      <c r="A9915">
        <v>3.4403534714044399</v>
      </c>
      <c r="B9915">
        <v>-8.6671240738271399E-2</v>
      </c>
    </row>
    <row r="9916" spans="1:2" x14ac:dyDescent="0.25">
      <c r="A9916">
        <v>5.1006969519849799</v>
      </c>
      <c r="B9916">
        <v>-7.0547630261730201E-4</v>
      </c>
    </row>
    <row r="9917" spans="1:2" x14ac:dyDescent="0.25">
      <c r="A9917">
        <v>3.2678750992743</v>
      </c>
      <c r="B9917">
        <v>0.16321048804810001</v>
      </c>
    </row>
    <row r="9918" spans="1:2" x14ac:dyDescent="0.25">
      <c r="A9918">
        <v>2.2289388539079602</v>
      </c>
      <c r="B9918">
        <v>-2.9814757215297401</v>
      </c>
    </row>
    <row r="9919" spans="1:2" x14ac:dyDescent="0.25">
      <c r="A9919">
        <v>4.8146603430197699</v>
      </c>
      <c r="B9919">
        <v>-0.31816015693648902</v>
      </c>
    </row>
    <row r="9920" spans="1:2" x14ac:dyDescent="0.25">
      <c r="A9920">
        <v>1.5686907154224501</v>
      </c>
      <c r="B9920">
        <v>0.65391465643762403</v>
      </c>
    </row>
    <row r="9921" spans="1:2" x14ac:dyDescent="0.25">
      <c r="A9921">
        <v>4.5091133027904302</v>
      </c>
      <c r="B9921">
        <v>-2.0019375558647798</v>
      </c>
    </row>
    <row r="9922" spans="1:2" x14ac:dyDescent="0.25">
      <c r="A9922">
        <v>1.36790801247923</v>
      </c>
      <c r="B9922">
        <v>-2.4571903336254599</v>
      </c>
    </row>
    <row r="9923" spans="1:2" x14ac:dyDescent="0.25">
      <c r="A9923">
        <v>4.2310009689677397</v>
      </c>
      <c r="B9923">
        <v>-1.4635873218618201</v>
      </c>
    </row>
    <row r="9924" spans="1:2" x14ac:dyDescent="0.25">
      <c r="A9924">
        <v>1.68634955552763</v>
      </c>
      <c r="B9924">
        <v>-0.18574733642872099</v>
      </c>
    </row>
    <row r="9925" spans="1:2" x14ac:dyDescent="0.25">
      <c r="A9925">
        <v>5.2201578999131701</v>
      </c>
      <c r="B9925">
        <v>-3.3671903048963201</v>
      </c>
    </row>
    <row r="9926" spans="1:2" x14ac:dyDescent="0.25">
      <c r="A9926">
        <v>3.6693046940641398</v>
      </c>
      <c r="B9926">
        <v>-1.51806479699733</v>
      </c>
    </row>
    <row r="9927" spans="1:2" x14ac:dyDescent="0.25">
      <c r="A9927">
        <v>2.71152220803017</v>
      </c>
      <c r="B9927">
        <v>0.36371728007651</v>
      </c>
    </row>
    <row r="9928" spans="1:2" x14ac:dyDescent="0.25">
      <c r="A9928">
        <v>3.00173643773801</v>
      </c>
      <c r="B9928">
        <v>-1.7935689796576899</v>
      </c>
    </row>
    <row r="9929" spans="1:2" x14ac:dyDescent="0.25">
      <c r="A9929">
        <v>2.1417640522628401</v>
      </c>
      <c r="B9929">
        <v>0.47832825120189998</v>
      </c>
    </row>
    <row r="9930" spans="1:2" x14ac:dyDescent="0.25">
      <c r="A9930">
        <v>4.5796056424869098</v>
      </c>
      <c r="B9930">
        <v>0.37650974539279902</v>
      </c>
    </row>
    <row r="9931" spans="1:2" x14ac:dyDescent="0.25">
      <c r="A9931">
        <v>2.2562082393800398</v>
      </c>
      <c r="B9931">
        <v>-0.36655145374772502</v>
      </c>
    </row>
    <row r="9932" spans="1:2" x14ac:dyDescent="0.25">
      <c r="A9932">
        <v>4.1383493587026496</v>
      </c>
      <c r="B9932">
        <v>-3.0605384899421599</v>
      </c>
    </row>
    <row r="9933" spans="1:2" x14ac:dyDescent="0.25">
      <c r="A9933">
        <v>4.8031599629148802</v>
      </c>
      <c r="B9933">
        <v>-1.49946479069838</v>
      </c>
    </row>
    <row r="9934" spans="1:2" x14ac:dyDescent="0.25">
      <c r="A9934">
        <v>3.7542805273888602</v>
      </c>
      <c r="B9934">
        <v>-3.23457883361763</v>
      </c>
    </row>
    <row r="9935" spans="1:2" x14ac:dyDescent="0.25">
      <c r="A9935">
        <v>4.6336906022695699</v>
      </c>
      <c r="B9935">
        <v>-3.1382555033684101</v>
      </c>
    </row>
    <row r="9936" spans="1:2" x14ac:dyDescent="0.25">
      <c r="A9936">
        <v>4.4559949513492398</v>
      </c>
      <c r="B9936">
        <v>-1.2909303425594101</v>
      </c>
    </row>
    <row r="9937" spans="1:2" x14ac:dyDescent="0.25">
      <c r="A9937">
        <v>3.68622655750554</v>
      </c>
      <c r="B9937">
        <v>-2.6022679291051398</v>
      </c>
    </row>
    <row r="9938" spans="1:2" x14ac:dyDescent="0.25">
      <c r="A9938">
        <v>4.9130558717871402</v>
      </c>
      <c r="B9938">
        <v>-6.6657064158786403E-2</v>
      </c>
    </row>
    <row r="9939" spans="1:2" x14ac:dyDescent="0.25">
      <c r="A9939">
        <v>3.8848329019960799</v>
      </c>
      <c r="B9939">
        <v>-2.6476634333655702</v>
      </c>
    </row>
    <row r="9940" spans="1:2" x14ac:dyDescent="0.25">
      <c r="A9940">
        <v>3.5638457313135801</v>
      </c>
      <c r="B9940">
        <v>-0.98996717298855297</v>
      </c>
    </row>
    <row r="9941" spans="1:2" x14ac:dyDescent="0.25">
      <c r="A9941">
        <v>4.1439541951722996</v>
      </c>
      <c r="B9941">
        <v>-3.13464316262613</v>
      </c>
    </row>
    <row r="9942" spans="1:2" x14ac:dyDescent="0.25">
      <c r="A9942">
        <v>3.2745478630619802</v>
      </c>
      <c r="B9942">
        <v>0.38835321316995303</v>
      </c>
    </row>
    <row r="9943" spans="1:2" x14ac:dyDescent="0.25">
      <c r="A9943">
        <v>2.0422279521967299</v>
      </c>
      <c r="B9943">
        <v>-2.10804964986453</v>
      </c>
    </row>
    <row r="9944" spans="1:2" x14ac:dyDescent="0.25">
      <c r="A9944">
        <v>5.0908061471783403</v>
      </c>
      <c r="B9944">
        <v>-2.8488354829273899</v>
      </c>
    </row>
    <row r="9945" spans="1:2" x14ac:dyDescent="0.25">
      <c r="A9945">
        <v>3.77360555059516</v>
      </c>
      <c r="B9945">
        <v>-1.0854426552812699</v>
      </c>
    </row>
    <row r="9946" spans="1:2" x14ac:dyDescent="0.25">
      <c r="A9946">
        <v>1.5216731889811199</v>
      </c>
      <c r="B9946">
        <v>-1.0961669344495799</v>
      </c>
    </row>
    <row r="9947" spans="1:2" x14ac:dyDescent="0.25">
      <c r="A9947">
        <v>4.9756147257757899</v>
      </c>
      <c r="B9947">
        <v>-0.88138438819502096</v>
      </c>
    </row>
    <row r="9948" spans="1:2" x14ac:dyDescent="0.25">
      <c r="A9948">
        <v>4.9531412288699599</v>
      </c>
      <c r="B9948">
        <v>-1.41349537481006</v>
      </c>
    </row>
    <row r="9949" spans="1:2" x14ac:dyDescent="0.25">
      <c r="A9949">
        <v>5.0982111952407596</v>
      </c>
      <c r="B9949">
        <v>8.5890424815922906E-2</v>
      </c>
    </row>
    <row r="9950" spans="1:2" x14ac:dyDescent="0.25">
      <c r="A9950">
        <v>4.7833703481610499</v>
      </c>
      <c r="B9950">
        <v>-3.01937897452959</v>
      </c>
    </row>
    <row r="9951" spans="1:2" x14ac:dyDescent="0.25">
      <c r="A9951">
        <v>1.8732931346172701</v>
      </c>
      <c r="B9951">
        <v>-2.53187849033971</v>
      </c>
    </row>
    <row r="9952" spans="1:2" x14ac:dyDescent="0.25">
      <c r="A9952">
        <v>2.0817710655458002</v>
      </c>
      <c r="B9952">
        <v>-0.67648860600322203</v>
      </c>
    </row>
    <row r="9953" spans="1:2" x14ac:dyDescent="0.25">
      <c r="A9953">
        <v>3.7313953064868399</v>
      </c>
      <c r="B9953">
        <v>-2.3927489638625001</v>
      </c>
    </row>
    <row r="9954" spans="1:2" x14ac:dyDescent="0.25">
      <c r="A9954">
        <v>2.5005877798890701</v>
      </c>
      <c r="B9954">
        <v>-1.81782614036137</v>
      </c>
    </row>
    <row r="9955" spans="1:2" x14ac:dyDescent="0.25">
      <c r="A9955">
        <v>4.1800917889396603</v>
      </c>
      <c r="B9955">
        <v>-2.1475684177016001</v>
      </c>
    </row>
    <row r="9956" spans="1:2" x14ac:dyDescent="0.25">
      <c r="A9956">
        <v>4.0479469196956996</v>
      </c>
      <c r="B9956">
        <v>-3.2891431647081402</v>
      </c>
    </row>
    <row r="9957" spans="1:2" x14ac:dyDescent="0.25">
      <c r="A9957">
        <v>3.0789888461782899</v>
      </c>
      <c r="B9957">
        <v>-2.3774877467134101</v>
      </c>
    </row>
    <row r="9958" spans="1:2" x14ac:dyDescent="0.25">
      <c r="A9958">
        <v>2.7577684373202098</v>
      </c>
      <c r="B9958">
        <v>-1.6795796427910701</v>
      </c>
    </row>
    <row r="9959" spans="1:2" x14ac:dyDescent="0.25">
      <c r="A9959">
        <v>1.50112619235183</v>
      </c>
      <c r="B9959">
        <v>-1.07926748810444</v>
      </c>
    </row>
    <row r="9960" spans="1:2" x14ac:dyDescent="0.25">
      <c r="A9960">
        <v>5.2275588458286597</v>
      </c>
      <c r="B9960">
        <v>0.46447131330255198</v>
      </c>
    </row>
    <row r="9961" spans="1:2" x14ac:dyDescent="0.25">
      <c r="A9961">
        <v>1.8780951483132899</v>
      </c>
      <c r="B9961">
        <v>-1.97197819835803</v>
      </c>
    </row>
    <row r="9962" spans="1:2" x14ac:dyDescent="0.25">
      <c r="A9962">
        <v>5.1108396315527296</v>
      </c>
      <c r="B9962">
        <v>1.29281833256134E-2</v>
      </c>
    </row>
    <row r="9963" spans="1:2" x14ac:dyDescent="0.25">
      <c r="A9963">
        <v>4.6703945282484396</v>
      </c>
      <c r="B9963">
        <v>-1.7586041485804199E-2</v>
      </c>
    </row>
    <row r="9964" spans="1:2" x14ac:dyDescent="0.25">
      <c r="A9964">
        <v>1.71958915076737</v>
      </c>
      <c r="B9964">
        <v>-2.53706933531832</v>
      </c>
    </row>
    <row r="9965" spans="1:2" x14ac:dyDescent="0.25">
      <c r="A9965">
        <v>4.4443509918409596</v>
      </c>
      <c r="B9965">
        <v>-3.38676943179517</v>
      </c>
    </row>
    <row r="9966" spans="1:2" x14ac:dyDescent="0.25">
      <c r="A9966">
        <v>2.46497168614777</v>
      </c>
      <c r="B9966">
        <v>-3.2569493965808598</v>
      </c>
    </row>
    <row r="9967" spans="1:2" x14ac:dyDescent="0.25">
      <c r="A9967">
        <v>2.1983221049981401</v>
      </c>
      <c r="B9967">
        <v>-1.5289395536543</v>
      </c>
    </row>
    <row r="9968" spans="1:2" x14ac:dyDescent="0.25">
      <c r="A9968">
        <v>4.5653450817741499</v>
      </c>
      <c r="B9968">
        <v>-1.84959259854984</v>
      </c>
    </row>
    <row r="9969" spans="1:2" x14ac:dyDescent="0.25">
      <c r="A9969">
        <v>5.1280836748064198</v>
      </c>
      <c r="B9969">
        <v>-1.3625709095743701</v>
      </c>
    </row>
    <row r="9970" spans="1:2" x14ac:dyDescent="0.25">
      <c r="A9970">
        <v>4.9483617046583497</v>
      </c>
      <c r="B9970">
        <v>-0.176350387347115</v>
      </c>
    </row>
    <row r="9971" spans="1:2" x14ac:dyDescent="0.25">
      <c r="A9971">
        <v>4.2710360959146199</v>
      </c>
      <c r="B9971">
        <v>-0.101724584181261</v>
      </c>
    </row>
    <row r="9972" spans="1:2" x14ac:dyDescent="0.25">
      <c r="A9972">
        <v>1.31679937304873</v>
      </c>
      <c r="B9972">
        <v>-0.465123055426229</v>
      </c>
    </row>
    <row r="9973" spans="1:2" x14ac:dyDescent="0.25">
      <c r="A9973">
        <v>3.3604225707436499</v>
      </c>
      <c r="B9973">
        <v>-2.6520721825817102</v>
      </c>
    </row>
    <row r="9974" spans="1:2" x14ac:dyDescent="0.25">
      <c r="A9974">
        <v>3.3578584111312901</v>
      </c>
      <c r="B9974">
        <v>-2.1238780259811598</v>
      </c>
    </row>
    <row r="9975" spans="1:2" x14ac:dyDescent="0.25">
      <c r="A9975">
        <v>4.3906313241250601</v>
      </c>
      <c r="B9975">
        <v>-0.140537870236213</v>
      </c>
    </row>
    <row r="9976" spans="1:2" x14ac:dyDescent="0.25">
      <c r="A9976">
        <v>5.0923976917283698</v>
      </c>
      <c r="B9976">
        <v>-0.27079802107891798</v>
      </c>
    </row>
    <row r="9977" spans="1:2" x14ac:dyDescent="0.25">
      <c r="A9977">
        <v>3.70379570190532</v>
      </c>
      <c r="B9977">
        <v>-0.590462582979703</v>
      </c>
    </row>
    <row r="9978" spans="1:2" x14ac:dyDescent="0.25">
      <c r="A9978">
        <v>4.5609048200869298</v>
      </c>
      <c r="B9978">
        <v>-2.3502617658708198</v>
      </c>
    </row>
    <row r="9979" spans="1:2" x14ac:dyDescent="0.25">
      <c r="A9979">
        <v>1.2527728883261999</v>
      </c>
      <c r="B9979">
        <v>-2.0961001668774499</v>
      </c>
    </row>
    <row r="9980" spans="1:2" x14ac:dyDescent="0.25">
      <c r="A9980">
        <v>3.20356875466334</v>
      </c>
      <c r="B9980">
        <v>-1.7286650138250901</v>
      </c>
    </row>
    <row r="9981" spans="1:2" x14ac:dyDescent="0.25">
      <c r="A9981">
        <v>3.9833155324331102</v>
      </c>
      <c r="B9981">
        <v>0.36673735728236401</v>
      </c>
    </row>
    <row r="9982" spans="1:2" x14ac:dyDescent="0.25">
      <c r="A9982">
        <v>2.51480728587517</v>
      </c>
      <c r="B9982">
        <v>0.109423366857716</v>
      </c>
    </row>
    <row r="9983" spans="1:2" x14ac:dyDescent="0.25">
      <c r="A9983">
        <v>4.1016308485412498</v>
      </c>
      <c r="B9983">
        <v>9.1563975135930901E-3</v>
      </c>
    </row>
    <row r="9984" spans="1:2" x14ac:dyDescent="0.25">
      <c r="A9984">
        <v>4.4629553469417997</v>
      </c>
      <c r="B9984">
        <v>0.28528167927768899</v>
      </c>
    </row>
    <row r="9985" spans="1:2" x14ac:dyDescent="0.25">
      <c r="A9985">
        <v>2.8825441770474201</v>
      </c>
      <c r="B9985">
        <v>-1.6730700134515899</v>
      </c>
    </row>
    <row r="9986" spans="1:2" x14ac:dyDescent="0.25">
      <c r="A9986">
        <v>2.5862721650723701</v>
      </c>
      <c r="B9986">
        <v>-1.7464739204730599</v>
      </c>
    </row>
    <row r="9987" spans="1:2" x14ac:dyDescent="0.25">
      <c r="A9987">
        <v>4.4197357540378697</v>
      </c>
      <c r="B9987">
        <v>-1.72493633317113</v>
      </c>
    </row>
    <row r="9988" spans="1:2" x14ac:dyDescent="0.25">
      <c r="A9988">
        <v>4.09240771643847</v>
      </c>
      <c r="B9988">
        <v>-2.2683221794522401</v>
      </c>
    </row>
    <row r="9989" spans="1:2" x14ac:dyDescent="0.25">
      <c r="A9989">
        <v>3.5247954429623198</v>
      </c>
      <c r="B9989">
        <v>-2.5495324687109702</v>
      </c>
    </row>
    <row r="9990" spans="1:2" x14ac:dyDescent="0.25">
      <c r="A9990">
        <v>4.77999780268925</v>
      </c>
      <c r="B9990">
        <v>-1.60606889721625</v>
      </c>
    </row>
    <row r="9991" spans="1:2" x14ac:dyDescent="0.25">
      <c r="A9991">
        <v>4.5989602969739103</v>
      </c>
      <c r="B9991">
        <v>-1.0654338563630601</v>
      </c>
    </row>
    <row r="9992" spans="1:2" x14ac:dyDescent="0.25">
      <c r="A9992">
        <v>4.9760321875906204</v>
      </c>
      <c r="B9992">
        <v>-1.8898232138250299</v>
      </c>
    </row>
    <row r="9993" spans="1:2" x14ac:dyDescent="0.25">
      <c r="A9993">
        <v>2.2155531589841</v>
      </c>
      <c r="B9993">
        <v>-1.1845451910185101</v>
      </c>
    </row>
    <row r="9994" spans="1:2" x14ac:dyDescent="0.25">
      <c r="A9994">
        <v>1.2470959112098701</v>
      </c>
      <c r="B9994">
        <v>0.55871869427929299</v>
      </c>
    </row>
    <row r="9995" spans="1:2" x14ac:dyDescent="0.25">
      <c r="A9995">
        <v>2.1635822377488498</v>
      </c>
      <c r="B9995">
        <v>-0.465711549822732</v>
      </c>
    </row>
    <row r="9996" spans="1:2" x14ac:dyDescent="0.25">
      <c r="A9996">
        <v>3.9250195865865898</v>
      </c>
      <c r="B9996">
        <v>-0.88656084144037495</v>
      </c>
    </row>
    <row r="9997" spans="1:2" x14ac:dyDescent="0.25">
      <c r="A9997">
        <v>5.1219007926371001</v>
      </c>
      <c r="B9997">
        <v>2.8756755572875301E-2</v>
      </c>
    </row>
    <row r="9998" spans="1:2" x14ac:dyDescent="0.25">
      <c r="A9998">
        <v>3.9855411503409401</v>
      </c>
      <c r="B9998">
        <v>-3.1200288088549999</v>
      </c>
    </row>
    <row r="9999" spans="1:2" x14ac:dyDescent="0.25">
      <c r="A9999">
        <v>5.1047859763019696</v>
      </c>
      <c r="B9999">
        <v>-1.7042829989946</v>
      </c>
    </row>
    <row r="10000" spans="1:2" x14ac:dyDescent="0.25">
      <c r="A10000">
        <v>4.4660188067607702</v>
      </c>
      <c r="B10000">
        <v>-2.51135097175889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Настя Елистратова</dc:creator>
  <cp:lastModifiedBy>Настя Елистратова</cp:lastModifiedBy>
  <dcterms:created xsi:type="dcterms:W3CDTF">2025-05-23T09:48:06Z</dcterms:created>
  <dcterms:modified xsi:type="dcterms:W3CDTF">2025-05-23T10:33:25Z</dcterms:modified>
</cp:coreProperties>
</file>