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8_{09175646-2670-46E1-AE66-D1401B82F2AC}" xr6:coauthVersionLast="47" xr6:coauthVersionMax="47" xr10:uidLastSave="{00000000-0000-0000-0000-000000000000}"/>
  <bookViews>
    <workbookView xWindow="-120" yWindow="-120" windowWidth="38640" windowHeight="21840" xr2:uid="{FD2DBC8F-1C61-4A5F-9D6A-09501ED8CE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3.98191418832719</c:v>
                </c:pt>
                <c:pt idx="1">
                  <c:v>4.2717563117139097</c:v>
                </c:pt>
                <c:pt idx="2">
                  <c:v>2.7466249241663201</c:v>
                </c:pt>
                <c:pt idx="3">
                  <c:v>3.4929500514735898</c:v>
                </c:pt>
                <c:pt idx="4">
                  <c:v>4.02123712144033</c:v>
                </c:pt>
                <c:pt idx="5">
                  <c:v>3.8915665518914899</c:v>
                </c:pt>
                <c:pt idx="6">
                  <c:v>3.93963599626565</c:v>
                </c:pt>
                <c:pt idx="7">
                  <c:v>2.7312368214985798</c:v>
                </c:pt>
                <c:pt idx="8">
                  <c:v>4.0006465573998096</c:v>
                </c:pt>
                <c:pt idx="9">
                  <c:v>2.61120264919689</c:v>
                </c:pt>
                <c:pt idx="10">
                  <c:v>2.5436028974046998</c:v>
                </c:pt>
                <c:pt idx="11">
                  <c:v>3.4351661548488401</c:v>
                </c:pt>
                <c:pt idx="12">
                  <c:v>3.3870864562763598</c:v>
                </c:pt>
                <c:pt idx="13">
                  <c:v>3.8392016303902201</c:v>
                </c:pt>
                <c:pt idx="14">
                  <c:v>4.2905382175034097</c:v>
                </c:pt>
                <c:pt idx="15">
                  <c:v>2.7592021522375401</c:v>
                </c:pt>
                <c:pt idx="16">
                  <c:v>3.1396929744648001</c:v>
                </c:pt>
                <c:pt idx="17">
                  <c:v>4.2833640806321496</c:v>
                </c:pt>
                <c:pt idx="18">
                  <c:v>3.8069151636713299</c:v>
                </c:pt>
                <c:pt idx="19">
                  <c:v>2.6328978764086801</c:v>
                </c:pt>
                <c:pt idx="20">
                  <c:v>3.46115674311095</c:v>
                </c:pt>
                <c:pt idx="21">
                  <c:v>4.3103975584594698</c:v>
                </c:pt>
                <c:pt idx="22">
                  <c:v>4.2365702439457298</c:v>
                </c:pt>
                <c:pt idx="23">
                  <c:v>2.6945747610222601</c:v>
                </c:pt>
                <c:pt idx="24">
                  <c:v>2.5939711132992298</c:v>
                </c:pt>
                <c:pt idx="25">
                  <c:v>4.2663109270389503</c:v>
                </c:pt>
                <c:pt idx="26">
                  <c:v>3.27749466100112</c:v>
                </c:pt>
                <c:pt idx="27">
                  <c:v>3.1419614652745</c:v>
                </c:pt>
                <c:pt idx="28">
                  <c:v>3.5714559858647701</c:v>
                </c:pt>
                <c:pt idx="29">
                  <c:v>4.2857178938196201</c:v>
                </c:pt>
                <c:pt idx="30">
                  <c:v>3.7155772425148399</c:v>
                </c:pt>
                <c:pt idx="31">
                  <c:v>3.8868746016479698</c:v>
                </c:pt>
                <c:pt idx="32">
                  <c:v>2.8067595756315198</c:v>
                </c:pt>
                <c:pt idx="33">
                  <c:v>4.1215895287970303</c:v>
                </c:pt>
                <c:pt idx="34">
                  <c:v>3.9037039129248599</c:v>
                </c:pt>
                <c:pt idx="35">
                  <c:v>3.5893792182795701</c:v>
                </c:pt>
                <c:pt idx="36">
                  <c:v>3.1154506273970202</c:v>
                </c:pt>
                <c:pt idx="37">
                  <c:v>3.8175771986418998</c:v>
                </c:pt>
                <c:pt idx="38">
                  <c:v>3.3709124398958199</c:v>
                </c:pt>
                <c:pt idx="39">
                  <c:v>2.9139994195100098</c:v>
                </c:pt>
                <c:pt idx="40">
                  <c:v>3.33823633413876</c:v>
                </c:pt>
                <c:pt idx="41">
                  <c:v>3.8073436406163998</c:v>
                </c:pt>
                <c:pt idx="42">
                  <c:v>4.3163401378986803</c:v>
                </c:pt>
                <c:pt idx="43">
                  <c:v>2.85647897411621</c:v>
                </c:pt>
                <c:pt idx="44">
                  <c:v>4.0310087482376602</c:v>
                </c:pt>
                <c:pt idx="45">
                  <c:v>3.24362862272806</c:v>
                </c:pt>
                <c:pt idx="46">
                  <c:v>2.9427244421459</c:v>
                </c:pt>
                <c:pt idx="47">
                  <c:v>3.5442420621325899</c:v>
                </c:pt>
                <c:pt idx="48">
                  <c:v>4.4272863899158601</c:v>
                </c:pt>
                <c:pt idx="49">
                  <c:v>2.9225974714141199</c:v>
                </c:pt>
                <c:pt idx="50">
                  <c:v>2.7585010718448801</c:v>
                </c:pt>
                <c:pt idx="51">
                  <c:v>4.1122260409756901</c:v>
                </c:pt>
                <c:pt idx="52">
                  <c:v>2.9264283015136798</c:v>
                </c:pt>
                <c:pt idx="53">
                  <c:v>3.4052750619193799</c:v>
                </c:pt>
                <c:pt idx="54">
                  <c:v>4.4125128509142897</c:v>
                </c:pt>
                <c:pt idx="55">
                  <c:v>3.18232009760627</c:v>
                </c:pt>
                <c:pt idx="56">
                  <c:v>2.65575590567473</c:v>
                </c:pt>
                <c:pt idx="57">
                  <c:v>3.63986188886446</c:v>
                </c:pt>
                <c:pt idx="58">
                  <c:v>3.6352208800145802</c:v>
                </c:pt>
                <c:pt idx="59">
                  <c:v>4.2396404331223296</c:v>
                </c:pt>
                <c:pt idx="60">
                  <c:v>2.82061124192313</c:v>
                </c:pt>
                <c:pt idx="61">
                  <c:v>3.7220266261594901</c:v>
                </c:pt>
                <c:pt idx="62">
                  <c:v>2.9430454761534302</c:v>
                </c:pt>
                <c:pt idx="63">
                  <c:v>3.82255046762381</c:v>
                </c:pt>
                <c:pt idx="64">
                  <c:v>4.0848160990934499</c:v>
                </c:pt>
                <c:pt idx="65">
                  <c:v>3.1932781876821399</c:v>
                </c:pt>
                <c:pt idx="66">
                  <c:v>3.5290859612768801</c:v>
                </c:pt>
                <c:pt idx="67">
                  <c:v>2.87580282224845</c:v>
                </c:pt>
                <c:pt idx="68">
                  <c:v>2.8204145518413601</c:v>
                </c:pt>
                <c:pt idx="69">
                  <c:v>3.6133261865398798</c:v>
                </c:pt>
                <c:pt idx="70">
                  <c:v>3.7357244550268298</c:v>
                </c:pt>
                <c:pt idx="71">
                  <c:v>2.84463283553159</c:v>
                </c:pt>
                <c:pt idx="72">
                  <c:v>3.5324782231829701</c:v>
                </c:pt>
                <c:pt idx="73">
                  <c:v>3.50900972629077</c:v>
                </c:pt>
                <c:pt idx="74">
                  <c:v>4.4471495807816099</c:v>
                </c:pt>
                <c:pt idx="75">
                  <c:v>4.1207053737502104</c:v>
                </c:pt>
                <c:pt idx="76">
                  <c:v>3.5991158466890898</c:v>
                </c:pt>
                <c:pt idx="77">
                  <c:v>3.71660706932744</c:v>
                </c:pt>
                <c:pt idx="78">
                  <c:v>4.0182117481813897</c:v>
                </c:pt>
                <c:pt idx="79">
                  <c:v>2.5509897887392898</c:v>
                </c:pt>
                <c:pt idx="80">
                  <c:v>3.0582220702076</c:v>
                </c:pt>
                <c:pt idx="81">
                  <c:v>3.2935911318183102</c:v>
                </c:pt>
                <c:pt idx="82">
                  <c:v>3.4337835905474301</c:v>
                </c:pt>
                <c:pt idx="83">
                  <c:v>3.9406687636961899</c:v>
                </c:pt>
                <c:pt idx="84">
                  <c:v>4.3881778975540904</c:v>
                </c:pt>
                <c:pt idx="85">
                  <c:v>3.7455937509556301</c:v>
                </c:pt>
                <c:pt idx="86">
                  <c:v>4.0284100256843098</c:v>
                </c:pt>
                <c:pt idx="87">
                  <c:v>4.1651379718484103</c:v>
                </c:pt>
                <c:pt idx="88">
                  <c:v>3.5528840461593001</c:v>
                </c:pt>
                <c:pt idx="89">
                  <c:v>4.4558831872115103</c:v>
                </c:pt>
                <c:pt idx="90">
                  <c:v>3.12890898909744</c:v>
                </c:pt>
                <c:pt idx="91">
                  <c:v>2.9503680949887499</c:v>
                </c:pt>
                <c:pt idx="92">
                  <c:v>4.2707689007176199</c:v>
                </c:pt>
                <c:pt idx="93">
                  <c:v>3.7919276383687799</c:v>
                </c:pt>
                <c:pt idx="94">
                  <c:v>3.6044098428502598</c:v>
                </c:pt>
                <c:pt idx="95">
                  <c:v>2.5235345155212801</c:v>
                </c:pt>
                <c:pt idx="96">
                  <c:v>3.6046878380145402</c:v>
                </c:pt>
                <c:pt idx="97">
                  <c:v>3.5319119895511499</c:v>
                </c:pt>
                <c:pt idx="98">
                  <c:v>3.4856127039076901</c:v>
                </c:pt>
                <c:pt idx="99">
                  <c:v>4.3656003759545401</c:v>
                </c:pt>
                <c:pt idx="100">
                  <c:v>5.0442813942578901</c:v>
                </c:pt>
                <c:pt idx="101">
                  <c:v>5.6613966557486597</c:v>
                </c:pt>
                <c:pt idx="102">
                  <c:v>5.1458265357097996</c:v>
                </c:pt>
                <c:pt idx="103">
                  <c:v>5.7896346017932503</c:v>
                </c:pt>
                <c:pt idx="104">
                  <c:v>4.64295328680869</c:v>
                </c:pt>
                <c:pt idx="105">
                  <c:v>5.8306952672983696</c:v>
                </c:pt>
                <c:pt idx="106">
                  <c:v>4.5839664970058003</c:v>
                </c:pt>
                <c:pt idx="107">
                  <c:v>4.0947578624807397</c:v>
                </c:pt>
                <c:pt idx="108">
                  <c:v>5.2842515259636196</c:v>
                </c:pt>
                <c:pt idx="109">
                  <c:v>5.7973004579734102</c:v>
                </c:pt>
                <c:pt idx="110">
                  <c:v>6.1228551634936599</c:v>
                </c:pt>
                <c:pt idx="111">
                  <c:v>4.5165303795769596</c:v>
                </c:pt>
                <c:pt idx="112">
                  <c:v>5.7387523896531096</c:v>
                </c:pt>
                <c:pt idx="113">
                  <c:v>4.6610927300113296</c:v>
                </c:pt>
                <c:pt idx="114">
                  <c:v>6.2523969759241398</c:v>
                </c:pt>
                <c:pt idx="115">
                  <c:v>4.8601709497815104</c:v>
                </c:pt>
                <c:pt idx="116">
                  <c:v>6.0994465690646402</c:v>
                </c:pt>
                <c:pt idx="117">
                  <c:v>5.3373349000059198</c:v>
                </c:pt>
                <c:pt idx="118">
                  <c:v>5.7629040033398997</c:v>
                </c:pt>
                <c:pt idx="119">
                  <c:v>6.1098108206333599</c:v>
                </c:pt>
                <c:pt idx="120">
                  <c:v>6.5163109115178504</c:v>
                </c:pt>
                <c:pt idx="121">
                  <c:v>6.33609554842963</c:v>
                </c:pt>
                <c:pt idx="122">
                  <c:v>5.5173031895326199</c:v>
                </c:pt>
                <c:pt idx="123">
                  <c:v>5.7493347085410802</c:v>
                </c:pt>
                <c:pt idx="124">
                  <c:v>4.5205260365105397</c:v>
                </c:pt>
                <c:pt idx="125">
                  <c:v>4.4679335081419103</c:v>
                </c:pt>
                <c:pt idx="126">
                  <c:v>5.1316573518506496</c:v>
                </c:pt>
                <c:pt idx="127">
                  <c:v>6.9717104411209698</c:v>
                </c:pt>
                <c:pt idx="128">
                  <c:v>6.9839150384453497</c:v>
                </c:pt>
                <c:pt idx="129">
                  <c:v>5.8933617025704503</c:v>
                </c:pt>
                <c:pt idx="130">
                  <c:v>6.8069895588801801</c:v>
                </c:pt>
                <c:pt idx="131">
                  <c:v>5.1599395754023298</c:v>
                </c:pt>
                <c:pt idx="132">
                  <c:v>6.6591607813156104</c:v>
                </c:pt>
                <c:pt idx="133">
                  <c:v>5.6237649464851804</c:v>
                </c:pt>
                <c:pt idx="134">
                  <c:v>4.1077838459628797</c:v>
                </c:pt>
                <c:pt idx="135">
                  <c:v>6.0096092541445998</c:v>
                </c:pt>
                <c:pt idx="136">
                  <c:v>5.98303309107588</c:v>
                </c:pt>
                <c:pt idx="137">
                  <c:v>4.5821968346372302</c:v>
                </c:pt>
                <c:pt idx="138">
                  <c:v>5.3633222628782899</c:v>
                </c:pt>
                <c:pt idx="139">
                  <c:v>5.7002650630524103</c:v>
                </c:pt>
                <c:pt idx="140">
                  <c:v>4.3217451635812596</c:v>
                </c:pt>
                <c:pt idx="141">
                  <c:v>4.60123073672312</c:v>
                </c:pt>
                <c:pt idx="142">
                  <c:v>5.4807661063172599</c:v>
                </c:pt>
                <c:pt idx="143">
                  <c:v>5.1064981720865097</c:v>
                </c:pt>
                <c:pt idx="144">
                  <c:v>6.4369902573336599</c:v>
                </c:pt>
                <c:pt idx="145">
                  <c:v>5.9745874617163697</c:v>
                </c:pt>
                <c:pt idx="146">
                  <c:v>6.00256634673541</c:v>
                </c:pt>
                <c:pt idx="147">
                  <c:v>5.19694514365926</c:v>
                </c:pt>
                <c:pt idx="148">
                  <c:v>4.1175431501444804</c:v>
                </c:pt>
                <c:pt idx="149">
                  <c:v>4.5512475344129104</c:v>
                </c:pt>
                <c:pt idx="150">
                  <c:v>6.7679080897990298</c:v>
                </c:pt>
                <c:pt idx="151">
                  <c:v>4.1495591314329197</c:v>
                </c:pt>
                <c:pt idx="152">
                  <c:v>6.5580707873241701</c:v>
                </c:pt>
                <c:pt idx="153">
                  <c:v>5.5864602008008699</c:v>
                </c:pt>
                <c:pt idx="154">
                  <c:v>4.7606858347771297</c:v>
                </c:pt>
                <c:pt idx="155">
                  <c:v>5.5289956822219297</c:v>
                </c:pt>
                <c:pt idx="156">
                  <c:v>4.8939275134942397</c:v>
                </c:pt>
                <c:pt idx="157">
                  <c:v>6.7185361220682402</c:v>
                </c:pt>
                <c:pt idx="158">
                  <c:v>6.7700920339759998</c:v>
                </c:pt>
                <c:pt idx="159">
                  <c:v>4.5953818761498404</c:v>
                </c:pt>
                <c:pt idx="160">
                  <c:v>6.8529376305997198</c:v>
                </c:pt>
                <c:pt idx="161">
                  <c:v>5.7109107321823096</c:v>
                </c:pt>
                <c:pt idx="162">
                  <c:v>6.2870187824672499</c:v>
                </c:pt>
                <c:pt idx="163">
                  <c:v>4.9821997714691104</c:v>
                </c:pt>
                <c:pt idx="164">
                  <c:v>6.5895982768657699</c:v>
                </c:pt>
                <c:pt idx="165">
                  <c:v>4.7645712902077504</c:v>
                </c:pt>
                <c:pt idx="166">
                  <c:v>5.7839109311220804</c:v>
                </c:pt>
                <c:pt idx="167">
                  <c:v>4.2065951000454698</c:v>
                </c:pt>
                <c:pt idx="168">
                  <c:v>6.4812582154119598</c:v>
                </c:pt>
                <c:pt idx="169">
                  <c:v>6.1043353604835797</c:v>
                </c:pt>
                <c:pt idx="170">
                  <c:v>4.7311160090559401</c:v>
                </c:pt>
                <c:pt idx="171">
                  <c:v>4.6705104646248499</c:v>
                </c:pt>
                <c:pt idx="172">
                  <c:v>4.9994529205585003</c:v>
                </c:pt>
                <c:pt idx="173">
                  <c:v>5.99863526075272</c:v>
                </c:pt>
                <c:pt idx="174">
                  <c:v>5.7056376774273199</c:v>
                </c:pt>
                <c:pt idx="175">
                  <c:v>4.2315962385631902</c:v>
                </c:pt>
                <c:pt idx="176">
                  <c:v>5.3439210209920596</c:v>
                </c:pt>
                <c:pt idx="177">
                  <c:v>4.1909578573613997</c:v>
                </c:pt>
                <c:pt idx="178">
                  <c:v>5.8527954428364097</c:v>
                </c:pt>
                <c:pt idx="179">
                  <c:v>6.0760540984419604</c:v>
                </c:pt>
                <c:pt idx="180">
                  <c:v>5.6067842058209898</c:v>
                </c:pt>
                <c:pt idx="181">
                  <c:v>4.5907639897405099</c:v>
                </c:pt>
                <c:pt idx="182">
                  <c:v>4.5447434603253498</c:v>
                </c:pt>
                <c:pt idx="183">
                  <c:v>6.2606390639352396</c:v>
                </c:pt>
                <c:pt idx="184">
                  <c:v>5.1419191996725102</c:v>
                </c:pt>
                <c:pt idx="185">
                  <c:v>6.2260754055645497</c:v>
                </c:pt>
                <c:pt idx="186">
                  <c:v>5.5657593905535396</c:v>
                </c:pt>
                <c:pt idx="187">
                  <c:v>6.5174463131432896</c:v>
                </c:pt>
                <c:pt idx="188">
                  <c:v>4.38801625278556</c:v>
                </c:pt>
                <c:pt idx="189">
                  <c:v>5.3086879140057999</c:v>
                </c:pt>
                <c:pt idx="190">
                  <c:v>5.1925648528670996</c:v>
                </c:pt>
                <c:pt idx="191">
                  <c:v>5.3456855997818904</c:v>
                </c:pt>
                <c:pt idx="192">
                  <c:v>6.6994309851229499</c:v>
                </c:pt>
                <c:pt idx="193">
                  <c:v>6.5865649713389498</c:v>
                </c:pt>
                <c:pt idx="194">
                  <c:v>5.9574672373900102</c:v>
                </c:pt>
                <c:pt idx="195">
                  <c:v>6.8274443562918901</c:v>
                </c:pt>
                <c:pt idx="196">
                  <c:v>6.6845637892952103</c:v>
                </c:pt>
                <c:pt idx="197">
                  <c:v>4.7660964597331299</c:v>
                </c:pt>
                <c:pt idx="198">
                  <c:v>4.8074565634404198</c:v>
                </c:pt>
                <c:pt idx="199">
                  <c:v>4.82749772187156</c:v>
                </c:pt>
                <c:pt idx="200">
                  <c:v>4.9696692086848699</c:v>
                </c:pt>
                <c:pt idx="201">
                  <c:v>4.2967400122823003</c:v>
                </c:pt>
                <c:pt idx="202">
                  <c:v>5.9716457989186997</c:v>
                </c:pt>
                <c:pt idx="203">
                  <c:v>5.0419414349500702</c:v>
                </c:pt>
                <c:pt idx="204">
                  <c:v>6.57215299750494</c:v>
                </c:pt>
                <c:pt idx="205">
                  <c:v>6.2138676358187199</c:v>
                </c:pt>
                <c:pt idx="206">
                  <c:v>4.67694664906056</c:v>
                </c:pt>
                <c:pt idx="207">
                  <c:v>4.2107618552762904</c:v>
                </c:pt>
                <c:pt idx="208">
                  <c:v>4.9537472301296201</c:v>
                </c:pt>
                <c:pt idx="209">
                  <c:v>5.1785351744151402</c:v>
                </c:pt>
                <c:pt idx="210">
                  <c:v>5.3662432006758998</c:v>
                </c:pt>
                <c:pt idx="211">
                  <c:v>4.4798371259904197</c:v>
                </c:pt>
                <c:pt idx="212">
                  <c:v>4.8765097636570696</c:v>
                </c:pt>
                <c:pt idx="213">
                  <c:v>4.3640906070097802</c:v>
                </c:pt>
                <c:pt idx="214">
                  <c:v>4.9362237933297397</c:v>
                </c:pt>
                <c:pt idx="215">
                  <c:v>4.8609026295725899</c:v>
                </c:pt>
                <c:pt idx="216">
                  <c:v>4.7610034391469904</c:v>
                </c:pt>
                <c:pt idx="217">
                  <c:v>5.8117546900164303</c:v>
                </c:pt>
                <c:pt idx="218">
                  <c:v>6.54402070746369</c:v>
                </c:pt>
                <c:pt idx="219">
                  <c:v>5.8256021650865604</c:v>
                </c:pt>
                <c:pt idx="220">
                  <c:v>4.7896752734589096</c:v>
                </c:pt>
                <c:pt idx="221">
                  <c:v>6.3113625307125298</c:v>
                </c:pt>
                <c:pt idx="222">
                  <c:v>6.7450573628271702</c:v>
                </c:pt>
                <c:pt idx="223">
                  <c:v>5.2069769332506901</c:v>
                </c:pt>
                <c:pt idx="224">
                  <c:v>6.2872953817715604</c:v>
                </c:pt>
                <c:pt idx="225">
                  <c:v>6.2571421563740497</c:v>
                </c:pt>
                <c:pt idx="226">
                  <c:v>5.7445014296407404</c:v>
                </c:pt>
                <c:pt idx="227">
                  <c:v>6.7323310899365501</c:v>
                </c:pt>
                <c:pt idx="228">
                  <c:v>6.6514500595213697</c:v>
                </c:pt>
                <c:pt idx="229">
                  <c:v>6.3768301199819399</c:v>
                </c:pt>
                <c:pt idx="230">
                  <c:v>4.3531615617480002</c:v>
                </c:pt>
                <c:pt idx="231">
                  <c:v>5.9910869111031904</c:v>
                </c:pt>
                <c:pt idx="232">
                  <c:v>6.0973378740822604</c:v>
                </c:pt>
                <c:pt idx="233">
                  <c:v>6.3442525013953501</c:v>
                </c:pt>
                <c:pt idx="234">
                  <c:v>6.7364393226957997</c:v>
                </c:pt>
                <c:pt idx="235">
                  <c:v>4.6416124332925799</c:v>
                </c:pt>
                <c:pt idx="236">
                  <c:v>5.7090487628814497</c:v>
                </c:pt>
                <c:pt idx="237">
                  <c:v>5.0244023423484503</c:v>
                </c:pt>
                <c:pt idx="238">
                  <c:v>4.3561222709423104</c:v>
                </c:pt>
                <c:pt idx="239">
                  <c:v>6.4989882861731498</c:v>
                </c:pt>
                <c:pt idx="240">
                  <c:v>5.5304897315136197</c:v>
                </c:pt>
                <c:pt idx="241">
                  <c:v>6.6262696441999802</c:v>
                </c:pt>
                <c:pt idx="242">
                  <c:v>6.9585228752328998</c:v>
                </c:pt>
                <c:pt idx="243">
                  <c:v>5.1299197157777998</c:v>
                </c:pt>
                <c:pt idx="244">
                  <c:v>6.33371067344153</c:v>
                </c:pt>
                <c:pt idx="245">
                  <c:v>6.4068738817963604</c:v>
                </c:pt>
                <c:pt idx="246">
                  <c:v>4.3351892997140196</c:v>
                </c:pt>
                <c:pt idx="247">
                  <c:v>5.56143896980858</c:v>
                </c:pt>
                <c:pt idx="248">
                  <c:v>6.9795852772817701</c:v>
                </c:pt>
                <c:pt idx="249">
                  <c:v>6.9949126341195802</c:v>
                </c:pt>
                <c:pt idx="250">
                  <c:v>5.5373809066058604</c:v>
                </c:pt>
                <c:pt idx="251">
                  <c:v>6.6513050076184301</c:v>
                </c:pt>
                <c:pt idx="252">
                  <c:v>4.7235477356943498</c:v>
                </c:pt>
                <c:pt idx="253">
                  <c:v>6.1045778228580803</c:v>
                </c:pt>
                <c:pt idx="254">
                  <c:v>4.8276952831358404</c:v>
                </c:pt>
                <c:pt idx="255">
                  <c:v>4.4882168341527597</c:v>
                </c:pt>
                <c:pt idx="256">
                  <c:v>5.9831087287040399</c:v>
                </c:pt>
                <c:pt idx="257">
                  <c:v>6.6422764771086698</c:v>
                </c:pt>
                <c:pt idx="258">
                  <c:v>6.9832633391382997</c:v>
                </c:pt>
                <c:pt idx="259">
                  <c:v>6.8752300452864699</c:v>
                </c:pt>
                <c:pt idx="260">
                  <c:v>6.4172958303390297</c:v>
                </c:pt>
                <c:pt idx="261">
                  <c:v>5.4862201129913002</c:v>
                </c:pt>
                <c:pt idx="262">
                  <c:v>5.1252183360775998</c:v>
                </c:pt>
                <c:pt idx="263">
                  <c:v>5.3434985441632596</c:v>
                </c:pt>
                <c:pt idx="264">
                  <c:v>6.8875629604353303</c:v>
                </c:pt>
                <c:pt idx="265">
                  <c:v>4.9055995803197003</c:v>
                </c:pt>
                <c:pt idx="266">
                  <c:v>5.1526552278015503</c:v>
                </c:pt>
                <c:pt idx="267">
                  <c:v>4.9220507883204201</c:v>
                </c:pt>
                <c:pt idx="268">
                  <c:v>6.23510267923377</c:v>
                </c:pt>
                <c:pt idx="269">
                  <c:v>4.5734648045370703</c:v>
                </c:pt>
                <c:pt idx="270">
                  <c:v>6.92613181539107</c:v>
                </c:pt>
                <c:pt idx="271">
                  <c:v>6.59597313385928</c:v>
                </c:pt>
                <c:pt idx="272">
                  <c:v>6.0090669090140096</c:v>
                </c:pt>
                <c:pt idx="273">
                  <c:v>6.16738758461595</c:v>
                </c:pt>
                <c:pt idx="274">
                  <c:v>4.7099307050378103</c:v>
                </c:pt>
                <c:pt idx="275">
                  <c:v>5.79544877232492</c:v>
                </c:pt>
                <c:pt idx="276">
                  <c:v>5.9439570071465804</c:v>
                </c:pt>
                <c:pt idx="277">
                  <c:v>4.3461529300685804</c:v>
                </c:pt>
                <c:pt idx="278">
                  <c:v>6.9498081316427802</c:v>
                </c:pt>
                <c:pt idx="279">
                  <c:v>6.4367297719712102</c:v>
                </c:pt>
                <c:pt idx="280">
                  <c:v>6.4409876473678702</c:v>
                </c:pt>
                <c:pt idx="281">
                  <c:v>6.7108134919565501</c:v>
                </c:pt>
                <c:pt idx="282">
                  <c:v>5.9649559282582398</c:v>
                </c:pt>
                <c:pt idx="283">
                  <c:v>6.6934323123965296</c:v>
                </c:pt>
                <c:pt idx="284">
                  <c:v>6.5408314978685098</c:v>
                </c:pt>
                <c:pt idx="285">
                  <c:v>5.7042173044218503</c:v>
                </c:pt>
                <c:pt idx="286">
                  <c:v>5.2839489807831201</c:v>
                </c:pt>
                <c:pt idx="287">
                  <c:v>6.90792215934641</c:v>
                </c:pt>
                <c:pt idx="288">
                  <c:v>4.4642807068739598</c:v>
                </c:pt>
                <c:pt idx="289">
                  <c:v>4.3766814926766404</c:v>
                </c:pt>
                <c:pt idx="290">
                  <c:v>6.0907212830652302</c:v>
                </c:pt>
                <c:pt idx="291">
                  <c:v>5.1458384133537596</c:v>
                </c:pt>
                <c:pt idx="292">
                  <c:v>6.2087883224829801</c:v>
                </c:pt>
                <c:pt idx="293">
                  <c:v>4.0619049600445898</c:v>
                </c:pt>
                <c:pt idx="294">
                  <c:v>6.4026696434207597</c:v>
                </c:pt>
                <c:pt idx="295">
                  <c:v>5.8346281844150898</c:v>
                </c:pt>
                <c:pt idx="296">
                  <c:v>4.9161577840146604</c:v>
                </c:pt>
                <c:pt idx="297">
                  <c:v>6.6537221186082496</c:v>
                </c:pt>
                <c:pt idx="298">
                  <c:v>4.8852669694317896</c:v>
                </c:pt>
                <c:pt idx="299">
                  <c:v>6.209955893909</c:v>
                </c:pt>
                <c:pt idx="300">
                  <c:v>5.3892578175463104</c:v>
                </c:pt>
                <c:pt idx="301">
                  <c:v>5.3323354494257504</c:v>
                </c:pt>
                <c:pt idx="302">
                  <c:v>4.2939511815980902</c:v>
                </c:pt>
                <c:pt idx="303">
                  <c:v>5.6440801408375298</c:v>
                </c:pt>
                <c:pt idx="304">
                  <c:v>5.5793206224761001</c:v>
                </c:pt>
                <c:pt idx="305">
                  <c:v>6.4340331651720897</c:v>
                </c:pt>
                <c:pt idx="306">
                  <c:v>5.5746194162601501</c:v>
                </c:pt>
                <c:pt idx="307">
                  <c:v>4.8555323150026002</c:v>
                </c:pt>
                <c:pt idx="308">
                  <c:v>6.4154901607247998</c:v>
                </c:pt>
                <c:pt idx="309">
                  <c:v>4.0978620291713899</c:v>
                </c:pt>
                <c:pt idx="310">
                  <c:v>6.2826089168535599</c:v>
                </c:pt>
                <c:pt idx="311">
                  <c:v>4.2514213399943896</c:v>
                </c:pt>
                <c:pt idx="312">
                  <c:v>6.1899957683192399</c:v>
                </c:pt>
                <c:pt idx="313">
                  <c:v>4.5022059753894501</c:v>
                </c:pt>
                <c:pt idx="314">
                  <c:v>5.5643011578052999</c:v>
                </c:pt>
                <c:pt idx="315">
                  <c:v>5.09712261064068</c:v>
                </c:pt>
                <c:pt idx="316">
                  <c:v>4.85163117156418</c:v>
                </c:pt>
                <c:pt idx="317">
                  <c:v>4.3258398340668798</c:v>
                </c:pt>
                <c:pt idx="318">
                  <c:v>5.0425213122262003</c:v>
                </c:pt>
                <c:pt idx="319">
                  <c:v>5.3464548933527603</c:v>
                </c:pt>
                <c:pt idx="320">
                  <c:v>6.33705467402471</c:v>
                </c:pt>
                <c:pt idx="321">
                  <c:v>6.7274154741254204</c:v>
                </c:pt>
                <c:pt idx="322">
                  <c:v>5.9786085318998197</c:v>
                </c:pt>
                <c:pt idx="323">
                  <c:v>5.5142682892789203</c:v>
                </c:pt>
                <c:pt idx="324">
                  <c:v>4.7946579285797002</c:v>
                </c:pt>
                <c:pt idx="325">
                  <c:v>4.3117135603105998</c:v>
                </c:pt>
                <c:pt idx="326">
                  <c:v>6.6942521308313596</c:v>
                </c:pt>
                <c:pt idx="327">
                  <c:v>5.4214763473646004</c:v>
                </c:pt>
                <c:pt idx="328">
                  <c:v>5.64053633410124</c:v>
                </c:pt>
                <c:pt idx="329">
                  <c:v>6.9332749898001396</c:v>
                </c:pt>
                <c:pt idx="330">
                  <c:v>5.7736040951600698</c:v>
                </c:pt>
                <c:pt idx="331">
                  <c:v>4.0495209134331498</c:v>
                </c:pt>
                <c:pt idx="332">
                  <c:v>5.9802965610769903</c:v>
                </c:pt>
                <c:pt idx="333">
                  <c:v>4.7303481518531196</c:v>
                </c:pt>
                <c:pt idx="334">
                  <c:v>4.5678772020101102</c:v>
                </c:pt>
                <c:pt idx="335">
                  <c:v>5.1037615760716397</c:v>
                </c:pt>
                <c:pt idx="336">
                  <c:v>6.3939497825696803</c:v>
                </c:pt>
                <c:pt idx="337">
                  <c:v>6.4438380086881599</c:v>
                </c:pt>
                <c:pt idx="338">
                  <c:v>4.1276401578890498</c:v>
                </c:pt>
                <c:pt idx="339">
                  <c:v>5.1551416615195604</c:v>
                </c:pt>
                <c:pt idx="340">
                  <c:v>6.0945762385189903</c:v>
                </c:pt>
                <c:pt idx="341">
                  <c:v>6.1233556724203799</c:v>
                </c:pt>
                <c:pt idx="342">
                  <c:v>5.0164269269117003</c:v>
                </c:pt>
                <c:pt idx="343">
                  <c:v>4.1514220721664303</c:v>
                </c:pt>
                <c:pt idx="344">
                  <c:v>4.5094376854421903</c:v>
                </c:pt>
                <c:pt idx="345">
                  <c:v>5.4559296524043503</c:v>
                </c:pt>
                <c:pt idx="346">
                  <c:v>4.1713379679395501</c:v>
                </c:pt>
                <c:pt idx="347">
                  <c:v>4.9278061222308498</c:v>
                </c:pt>
                <c:pt idx="348">
                  <c:v>4.6638889669352004</c:v>
                </c:pt>
                <c:pt idx="349">
                  <c:v>4.8431264017862103</c:v>
                </c:pt>
                <c:pt idx="350">
                  <c:v>4.2713549472503196</c:v>
                </c:pt>
                <c:pt idx="351">
                  <c:v>6.8143083826361401</c:v>
                </c:pt>
                <c:pt idx="352">
                  <c:v>5.66222896602482</c:v>
                </c:pt>
                <c:pt idx="353">
                  <c:v>4.1404066591094502</c:v>
                </c:pt>
                <c:pt idx="354">
                  <c:v>6.7154288163941001</c:v>
                </c:pt>
                <c:pt idx="355">
                  <c:v>4.6147225118910598</c:v>
                </c:pt>
                <c:pt idx="356">
                  <c:v>6.2388891413848304</c:v>
                </c:pt>
                <c:pt idx="357">
                  <c:v>5.7780504640964097</c:v>
                </c:pt>
                <c:pt idx="358">
                  <c:v>5.3202906855089198</c:v>
                </c:pt>
                <c:pt idx="359">
                  <c:v>4.8511505307473</c:v>
                </c:pt>
                <c:pt idx="360">
                  <c:v>6.4884242331800897</c:v>
                </c:pt>
                <c:pt idx="361">
                  <c:v>6.08111554886663</c:v>
                </c:pt>
                <c:pt idx="362">
                  <c:v>6.6292213645476696</c:v>
                </c:pt>
                <c:pt idx="363">
                  <c:v>6.0914396020633799</c:v>
                </c:pt>
                <c:pt idx="364">
                  <c:v>4.9216787975951899</c:v>
                </c:pt>
                <c:pt idx="365">
                  <c:v>4.7266491982676104</c:v>
                </c:pt>
                <c:pt idx="366">
                  <c:v>4.7919084507408902</c:v>
                </c:pt>
                <c:pt idx="367">
                  <c:v>4.4153797929192002</c:v>
                </c:pt>
                <c:pt idx="368">
                  <c:v>6.8813660762965396</c:v>
                </c:pt>
                <c:pt idx="369">
                  <c:v>4.7362443765727296</c:v>
                </c:pt>
                <c:pt idx="370">
                  <c:v>6.5301885482332702</c:v>
                </c:pt>
                <c:pt idx="371">
                  <c:v>5.6905079761452599</c:v>
                </c:pt>
                <c:pt idx="372">
                  <c:v>6.2025570997318598</c:v>
                </c:pt>
                <c:pt idx="373">
                  <c:v>6.4166721955428603</c:v>
                </c:pt>
                <c:pt idx="374">
                  <c:v>4.1077167575120699</c:v>
                </c:pt>
                <c:pt idx="375">
                  <c:v>5.7304769990095998</c:v>
                </c:pt>
                <c:pt idx="376">
                  <c:v>4.5402078784547397</c:v>
                </c:pt>
                <c:pt idx="377">
                  <c:v>5.9869292426549299</c:v>
                </c:pt>
                <c:pt idx="378">
                  <c:v>4.5838983783960501</c:v>
                </c:pt>
                <c:pt idx="379">
                  <c:v>6.6451346608980497</c:v>
                </c:pt>
                <c:pt idx="380">
                  <c:v>5.7415673423075404</c:v>
                </c:pt>
                <c:pt idx="381">
                  <c:v>6.3783079597330596</c:v>
                </c:pt>
                <c:pt idx="382">
                  <c:v>6.82945256869957</c:v>
                </c:pt>
                <c:pt idx="383">
                  <c:v>4.5463777255775204</c:v>
                </c:pt>
                <c:pt idx="384">
                  <c:v>5.3576415817718503</c:v>
                </c:pt>
                <c:pt idx="385">
                  <c:v>5.28260317974686</c:v>
                </c:pt>
                <c:pt idx="386">
                  <c:v>6.6295183278729004</c:v>
                </c:pt>
                <c:pt idx="387">
                  <c:v>4.6872057896330404</c:v>
                </c:pt>
                <c:pt idx="388">
                  <c:v>4.0655542058590601</c:v>
                </c:pt>
                <c:pt idx="389">
                  <c:v>4.1541897648156203</c:v>
                </c:pt>
                <c:pt idx="390">
                  <c:v>5.0579191959158596</c:v>
                </c:pt>
                <c:pt idx="391">
                  <c:v>4.8350189459706696</c:v>
                </c:pt>
                <c:pt idx="392">
                  <c:v>6.9430807894501196</c:v>
                </c:pt>
                <c:pt idx="393">
                  <c:v>6.6768804242739996</c:v>
                </c:pt>
                <c:pt idx="394">
                  <c:v>6.5597434781160304</c:v>
                </c:pt>
                <c:pt idx="395">
                  <c:v>6.7007981719229202</c:v>
                </c:pt>
                <c:pt idx="396">
                  <c:v>6.5848401264488601</c:v>
                </c:pt>
                <c:pt idx="397">
                  <c:v>4.85240644054032</c:v>
                </c:pt>
                <c:pt idx="398">
                  <c:v>6.5318091441586397</c:v>
                </c:pt>
                <c:pt idx="399">
                  <c:v>6.9999491432385303</c:v>
                </c:pt>
                <c:pt idx="400">
                  <c:v>5.6256339973654699</c:v>
                </c:pt>
                <c:pt idx="401">
                  <c:v>6.8070996852286703</c:v>
                </c:pt>
                <c:pt idx="402">
                  <c:v>5.6815196856799099</c:v>
                </c:pt>
                <c:pt idx="403">
                  <c:v>4.8545473802731198</c:v>
                </c:pt>
                <c:pt idx="404">
                  <c:v>6.2294537332325302</c:v>
                </c:pt>
                <c:pt idx="405">
                  <c:v>6.0754803287084203</c:v>
                </c:pt>
                <c:pt idx="406">
                  <c:v>5.1841164937242201</c:v>
                </c:pt>
                <c:pt idx="407">
                  <c:v>6.5662003333278802</c:v>
                </c:pt>
                <c:pt idx="408">
                  <c:v>5.3392377857275797</c:v>
                </c:pt>
                <c:pt idx="409">
                  <c:v>6.8659185752437102</c:v>
                </c:pt>
                <c:pt idx="410">
                  <c:v>4.6179069661879302</c:v>
                </c:pt>
                <c:pt idx="411">
                  <c:v>6.0842097984640899</c:v>
                </c:pt>
                <c:pt idx="412">
                  <c:v>5.4863888853654004</c:v>
                </c:pt>
                <c:pt idx="413">
                  <c:v>4.9678438527462703</c:v>
                </c:pt>
                <c:pt idx="414">
                  <c:v>5.5529818267850004</c:v>
                </c:pt>
                <c:pt idx="415">
                  <c:v>5.4396515400370502</c:v>
                </c:pt>
                <c:pt idx="416">
                  <c:v>5.9525254120976001</c:v>
                </c:pt>
                <c:pt idx="417">
                  <c:v>6.4867695487170796</c:v>
                </c:pt>
                <c:pt idx="418">
                  <c:v>4.4323751708665098</c:v>
                </c:pt>
                <c:pt idx="419">
                  <c:v>6.7195108454394701</c:v>
                </c:pt>
                <c:pt idx="420">
                  <c:v>6.5587853722236202</c:v>
                </c:pt>
                <c:pt idx="421">
                  <c:v>6.5093568047249803</c:v>
                </c:pt>
                <c:pt idx="422">
                  <c:v>5.0033451164824498</c:v>
                </c:pt>
                <c:pt idx="423">
                  <c:v>4.8205435198527598</c:v>
                </c:pt>
                <c:pt idx="424">
                  <c:v>5.0461155235263799</c:v>
                </c:pt>
                <c:pt idx="425">
                  <c:v>5.2146176844674201</c:v>
                </c:pt>
                <c:pt idx="426">
                  <c:v>6.6622687646487</c:v>
                </c:pt>
                <c:pt idx="427">
                  <c:v>5.0936655789972498</c:v>
                </c:pt>
                <c:pt idx="428">
                  <c:v>5.1811719929394604</c:v>
                </c:pt>
                <c:pt idx="429">
                  <c:v>4.1397295745382099</c:v>
                </c:pt>
                <c:pt idx="430">
                  <c:v>6.4076649782387296</c:v>
                </c:pt>
                <c:pt idx="431">
                  <c:v>4.9659730320371702</c:v>
                </c:pt>
                <c:pt idx="432">
                  <c:v>6.35676731586058</c:v>
                </c:pt>
                <c:pt idx="433">
                  <c:v>5.8003065340801099</c:v>
                </c:pt>
                <c:pt idx="434">
                  <c:v>6.7240998600526201</c:v>
                </c:pt>
                <c:pt idx="435">
                  <c:v>6.7622244907470996</c:v>
                </c:pt>
                <c:pt idx="436">
                  <c:v>4.1005208977620402</c:v>
                </c:pt>
                <c:pt idx="437">
                  <c:v>6.4594931923031602</c:v>
                </c:pt>
                <c:pt idx="438">
                  <c:v>6.7376123286099396</c:v>
                </c:pt>
                <c:pt idx="439">
                  <c:v>4.0860284844022203</c:v>
                </c:pt>
                <c:pt idx="440">
                  <c:v>6.3481980071303203</c:v>
                </c:pt>
                <c:pt idx="441">
                  <c:v>6.4992359790544096</c:v>
                </c:pt>
                <c:pt idx="442">
                  <c:v>4.0716366947499498</c:v>
                </c:pt>
                <c:pt idx="443">
                  <c:v>5.1499551857363697</c:v>
                </c:pt>
                <c:pt idx="444">
                  <c:v>5.9986415992015099</c:v>
                </c:pt>
                <c:pt idx="445">
                  <c:v>5.47097448960238</c:v>
                </c:pt>
                <c:pt idx="446">
                  <c:v>6.1405233612413097</c:v>
                </c:pt>
                <c:pt idx="447">
                  <c:v>4.4421194345258801</c:v>
                </c:pt>
                <c:pt idx="448">
                  <c:v>6.8411190289684098</c:v>
                </c:pt>
                <c:pt idx="449">
                  <c:v>4.1539816463072796</c:v>
                </c:pt>
                <c:pt idx="450">
                  <c:v>6.4037505285086098</c:v>
                </c:pt>
                <c:pt idx="451">
                  <c:v>5.5259937628277402</c:v>
                </c:pt>
                <c:pt idx="452">
                  <c:v>5.1586822427814996</c:v>
                </c:pt>
                <c:pt idx="453">
                  <c:v>5.8353940068388699</c:v>
                </c:pt>
                <c:pt idx="454">
                  <c:v>5.3966130169083097</c:v>
                </c:pt>
                <c:pt idx="455">
                  <c:v>4.4132773552921103</c:v>
                </c:pt>
                <c:pt idx="456">
                  <c:v>4.8904678586164199</c:v>
                </c:pt>
                <c:pt idx="457">
                  <c:v>6.8988509525408697</c:v>
                </c:pt>
                <c:pt idx="458">
                  <c:v>6.6504211543170202</c:v>
                </c:pt>
                <c:pt idx="459">
                  <c:v>4.0584442713712496</c:v>
                </c:pt>
                <c:pt idx="460">
                  <c:v>6.5961453618243899</c:v>
                </c:pt>
                <c:pt idx="461">
                  <c:v>4.2230688633094999</c:v>
                </c:pt>
                <c:pt idx="462">
                  <c:v>6.4985809442523497</c:v>
                </c:pt>
                <c:pt idx="463">
                  <c:v>4.4692043342877099</c:v>
                </c:pt>
                <c:pt idx="464">
                  <c:v>6.1485836158362899</c:v>
                </c:pt>
                <c:pt idx="465">
                  <c:v>5.2815810702744797</c:v>
                </c:pt>
                <c:pt idx="466">
                  <c:v>6.2613479620782098</c:v>
                </c:pt>
                <c:pt idx="467">
                  <c:v>6.71004792486701</c:v>
                </c:pt>
                <c:pt idx="468">
                  <c:v>6.13727134699581</c:v>
                </c:pt>
                <c:pt idx="469">
                  <c:v>6.5138916636030704</c:v>
                </c:pt>
                <c:pt idx="470">
                  <c:v>4.9711828025752602</c:v>
                </c:pt>
                <c:pt idx="471">
                  <c:v>6.6991405156098702</c:v>
                </c:pt>
                <c:pt idx="472">
                  <c:v>4.79091309313932</c:v>
                </c:pt>
                <c:pt idx="473">
                  <c:v>4.2646292648030597</c:v>
                </c:pt>
                <c:pt idx="474">
                  <c:v>4.9227791372352296</c:v>
                </c:pt>
                <c:pt idx="475">
                  <c:v>5.2773704576030598</c:v>
                </c:pt>
                <c:pt idx="476">
                  <c:v>4.3042916892636098</c:v>
                </c:pt>
                <c:pt idx="477">
                  <c:v>5.4025785642062401</c:v>
                </c:pt>
                <c:pt idx="478">
                  <c:v>4.08018583630093</c:v>
                </c:pt>
                <c:pt idx="479">
                  <c:v>6.8001526980928499</c:v>
                </c:pt>
                <c:pt idx="480">
                  <c:v>6.3124637223150497</c:v>
                </c:pt>
                <c:pt idx="481">
                  <c:v>4.4333663527623202</c:v>
                </c:pt>
                <c:pt idx="482">
                  <c:v>4.6169803341084101</c:v>
                </c:pt>
                <c:pt idx="483">
                  <c:v>6.4997099883778597</c:v>
                </c:pt>
                <c:pt idx="484">
                  <c:v>4.6518388720432302</c:v>
                </c:pt>
                <c:pt idx="485">
                  <c:v>5.7621464097981603</c:v>
                </c:pt>
                <c:pt idx="486">
                  <c:v>4.2915488126756198</c:v>
                </c:pt>
                <c:pt idx="487">
                  <c:v>5.6828232183373899</c:v>
                </c:pt>
                <c:pt idx="488">
                  <c:v>6.0016598438795299</c:v>
                </c:pt>
                <c:pt idx="489">
                  <c:v>4.2558299919841103</c:v>
                </c:pt>
                <c:pt idx="490">
                  <c:v>5.8600245825265302</c:v>
                </c:pt>
                <c:pt idx="491">
                  <c:v>4.8601092958388001</c:v>
                </c:pt>
                <c:pt idx="492">
                  <c:v>5.3028706773208203</c:v>
                </c:pt>
                <c:pt idx="493">
                  <c:v>6.2989628389671397</c:v>
                </c:pt>
                <c:pt idx="494">
                  <c:v>5.2454445814522801</c:v>
                </c:pt>
                <c:pt idx="495">
                  <c:v>5.4801896742196803</c:v>
                </c:pt>
                <c:pt idx="496">
                  <c:v>6.9821912405129103</c:v>
                </c:pt>
                <c:pt idx="497">
                  <c:v>5.6661776985557699</c:v>
                </c:pt>
                <c:pt idx="498">
                  <c:v>4.4005706565979503</c:v>
                </c:pt>
                <c:pt idx="499">
                  <c:v>5.3335558816291604</c:v>
                </c:pt>
                <c:pt idx="500">
                  <c:v>-1.6354501444969101</c:v>
                </c:pt>
                <c:pt idx="501">
                  <c:v>-0.12845901167783699</c:v>
                </c:pt>
                <c:pt idx="502">
                  <c:v>-1.74732976048747</c:v>
                </c:pt>
                <c:pt idx="503">
                  <c:v>0.53060654167557697</c:v>
                </c:pt>
                <c:pt idx="504">
                  <c:v>-0.51326282852511695</c:v>
                </c:pt>
                <c:pt idx="505">
                  <c:v>-1.07872911967656</c:v>
                </c:pt>
                <c:pt idx="506">
                  <c:v>-0.77376053471001005</c:v>
                </c:pt>
                <c:pt idx="507">
                  <c:v>0.65615793339224604</c:v>
                </c:pt>
                <c:pt idx="508">
                  <c:v>0.35742342839383801</c:v>
                </c:pt>
                <c:pt idx="509">
                  <c:v>0.41172949064077402</c:v>
                </c:pt>
                <c:pt idx="510">
                  <c:v>-0.66425172741262695</c:v>
                </c:pt>
                <c:pt idx="511">
                  <c:v>-1.69645884728133</c:v>
                </c:pt>
                <c:pt idx="512">
                  <c:v>-1.67438946698772</c:v>
                </c:pt>
                <c:pt idx="513">
                  <c:v>0.23915220553960001</c:v>
                </c:pt>
                <c:pt idx="514">
                  <c:v>-1.11179504789398</c:v>
                </c:pt>
                <c:pt idx="515">
                  <c:v>0.62445071368219496</c:v>
                </c:pt>
                <c:pt idx="516">
                  <c:v>-0.83544990389501395</c:v>
                </c:pt>
                <c:pt idx="517">
                  <c:v>-0.45142700899055399</c:v>
                </c:pt>
                <c:pt idx="518">
                  <c:v>-0.68368016750911198</c:v>
                </c:pt>
                <c:pt idx="519">
                  <c:v>-1.19554038005084</c:v>
                </c:pt>
                <c:pt idx="520">
                  <c:v>-0.67772575183806505</c:v>
                </c:pt>
                <c:pt idx="521">
                  <c:v>-1.1719575805315401</c:v>
                </c:pt>
                <c:pt idx="522">
                  <c:v>0.23030687084447199</c:v>
                </c:pt>
                <c:pt idx="523">
                  <c:v>0.57235089880429502</c:v>
                </c:pt>
                <c:pt idx="524">
                  <c:v>-1.57791994469199</c:v>
                </c:pt>
                <c:pt idx="525">
                  <c:v>0.36383760672364301</c:v>
                </c:pt>
                <c:pt idx="526">
                  <c:v>-0.98992417597472104</c:v>
                </c:pt>
                <c:pt idx="527">
                  <c:v>-0.56703442471356902</c:v>
                </c:pt>
                <c:pt idx="528">
                  <c:v>0.246656822720663</c:v>
                </c:pt>
                <c:pt idx="529">
                  <c:v>0.27713484611887701</c:v>
                </c:pt>
                <c:pt idx="530">
                  <c:v>0.25266949823274798</c:v>
                </c:pt>
                <c:pt idx="531">
                  <c:v>-1.47654503776863</c:v>
                </c:pt>
                <c:pt idx="532">
                  <c:v>-1.52530560400045</c:v>
                </c:pt>
                <c:pt idx="533">
                  <c:v>0.73488617418339597</c:v>
                </c:pt>
                <c:pt idx="534">
                  <c:v>0.60475888548854895</c:v>
                </c:pt>
                <c:pt idx="535">
                  <c:v>-1.3806752953258199</c:v>
                </c:pt>
                <c:pt idx="536">
                  <c:v>-1.1036445402939401</c:v>
                </c:pt>
                <c:pt idx="537">
                  <c:v>0.57081249425369496</c:v>
                </c:pt>
                <c:pt idx="538">
                  <c:v>-0.342439720564019</c:v>
                </c:pt>
                <c:pt idx="539">
                  <c:v>-1.0578128104209801</c:v>
                </c:pt>
                <c:pt idx="540">
                  <c:v>-0.158020018256985</c:v>
                </c:pt>
                <c:pt idx="541">
                  <c:v>-1.09341072940577</c:v>
                </c:pt>
                <c:pt idx="542">
                  <c:v>0.69789653863032197</c:v>
                </c:pt>
                <c:pt idx="543">
                  <c:v>-1.1023370072102501</c:v>
                </c:pt>
                <c:pt idx="544">
                  <c:v>-1.1473916374695201</c:v>
                </c:pt>
                <c:pt idx="545">
                  <c:v>-1.3819361911541099</c:v>
                </c:pt>
                <c:pt idx="546">
                  <c:v>0.416038167223716</c:v>
                </c:pt>
                <c:pt idx="547">
                  <c:v>-0.58436124879297602</c:v>
                </c:pt>
                <c:pt idx="548">
                  <c:v>-1.14252427419457</c:v>
                </c:pt>
                <c:pt idx="549">
                  <c:v>-0.12220025160314001</c:v>
                </c:pt>
                <c:pt idx="550">
                  <c:v>-0.60007740288501399</c:v>
                </c:pt>
                <c:pt idx="551">
                  <c:v>-0.33013366994154703</c:v>
                </c:pt>
                <c:pt idx="552">
                  <c:v>-0.92597859591746001</c:v>
                </c:pt>
                <c:pt idx="553">
                  <c:v>-0.97191417902930799</c:v>
                </c:pt>
                <c:pt idx="554">
                  <c:v>0.54810895627349598</c:v>
                </c:pt>
                <c:pt idx="555">
                  <c:v>0.60878372108005296</c:v>
                </c:pt>
                <c:pt idx="556">
                  <c:v>-1.1553891306950299</c:v>
                </c:pt>
                <c:pt idx="557">
                  <c:v>-0.99814957407315696</c:v>
                </c:pt>
                <c:pt idx="558">
                  <c:v>-1.1488419538782799</c:v>
                </c:pt>
                <c:pt idx="559">
                  <c:v>-0.261230415839102</c:v>
                </c:pt>
                <c:pt idx="560">
                  <c:v>0.18583439071876401</c:v>
                </c:pt>
                <c:pt idx="561">
                  <c:v>-0.69611465103391501</c:v>
                </c:pt>
                <c:pt idx="562">
                  <c:v>0.20676733954648699</c:v>
                </c:pt>
                <c:pt idx="563">
                  <c:v>-1.3520397542536999</c:v>
                </c:pt>
                <c:pt idx="564">
                  <c:v>-1.3246620514288401</c:v>
                </c:pt>
                <c:pt idx="565">
                  <c:v>-1.65011844713264</c:v>
                </c:pt>
                <c:pt idx="566">
                  <c:v>-1.2732055063023899</c:v>
                </c:pt>
                <c:pt idx="567">
                  <c:v>0.58621718345106899</c:v>
                </c:pt>
                <c:pt idx="568">
                  <c:v>0.57319983241957595</c:v>
                </c:pt>
                <c:pt idx="569">
                  <c:v>9.1632026247594395E-2</c:v>
                </c:pt>
                <c:pt idx="570">
                  <c:v>-0.30898097966549098</c:v>
                </c:pt>
                <c:pt idx="571">
                  <c:v>-1.10664042768957</c:v>
                </c:pt>
                <c:pt idx="572">
                  <c:v>0.256884673934063</c:v>
                </c:pt>
                <c:pt idx="573">
                  <c:v>-0.393234443422108</c:v>
                </c:pt>
                <c:pt idx="574">
                  <c:v>0.186783286375065</c:v>
                </c:pt>
                <c:pt idx="575">
                  <c:v>-0.432380392802659</c:v>
                </c:pt>
                <c:pt idx="576">
                  <c:v>-1.40422391004669</c:v>
                </c:pt>
                <c:pt idx="577">
                  <c:v>-1.00840576826839</c:v>
                </c:pt>
                <c:pt idx="578">
                  <c:v>-0.111756400081192</c:v>
                </c:pt>
                <c:pt idx="579">
                  <c:v>-0.877051324059128</c:v>
                </c:pt>
                <c:pt idx="580">
                  <c:v>-0.63229061874798598</c:v>
                </c:pt>
                <c:pt idx="581">
                  <c:v>-1.73935186712102</c:v>
                </c:pt>
                <c:pt idx="582">
                  <c:v>0.43900254430424901</c:v>
                </c:pt>
                <c:pt idx="583">
                  <c:v>-0.76313381014520298</c:v>
                </c:pt>
                <c:pt idx="584">
                  <c:v>0.68436573329715999</c:v>
                </c:pt>
                <c:pt idx="585">
                  <c:v>-0.15024612364041101</c:v>
                </c:pt>
                <c:pt idx="586">
                  <c:v>-0.89011679927717002</c:v>
                </c:pt>
                <c:pt idx="587">
                  <c:v>0.69648610917332299</c:v>
                </c:pt>
                <c:pt idx="588">
                  <c:v>-0.59264215222180205</c:v>
                </c:pt>
                <c:pt idx="589">
                  <c:v>9.2212982421375697E-2</c:v>
                </c:pt>
                <c:pt idx="590">
                  <c:v>-0.325448767250274</c:v>
                </c:pt>
                <c:pt idx="591">
                  <c:v>-1.6927729377068801</c:v>
                </c:pt>
                <c:pt idx="592">
                  <c:v>-0.46019295258495502</c:v>
                </c:pt>
                <c:pt idx="593">
                  <c:v>-1.3868469348122501</c:v>
                </c:pt>
                <c:pt idx="594">
                  <c:v>-1.4259395885620401</c:v>
                </c:pt>
                <c:pt idx="595">
                  <c:v>-1.54225023297345</c:v>
                </c:pt>
                <c:pt idx="596">
                  <c:v>-4.61638290985662E-2</c:v>
                </c:pt>
                <c:pt idx="597">
                  <c:v>-1.4381290566213101</c:v>
                </c:pt>
                <c:pt idx="598">
                  <c:v>0.41396685375570103</c:v>
                </c:pt>
                <c:pt idx="599">
                  <c:v>0.188185476983846</c:v>
                </c:pt>
                <c:pt idx="600">
                  <c:v>0.484763373071326</c:v>
                </c:pt>
                <c:pt idx="601">
                  <c:v>-1.07956961209534</c:v>
                </c:pt>
                <c:pt idx="602">
                  <c:v>-0.36155728326727199</c:v>
                </c:pt>
                <c:pt idx="603">
                  <c:v>-1.2459795977791199</c:v>
                </c:pt>
                <c:pt idx="604">
                  <c:v>-0.62996889056876904</c:v>
                </c:pt>
                <c:pt idx="605">
                  <c:v>-1.4965820994142001</c:v>
                </c:pt>
                <c:pt idx="606">
                  <c:v>-0.207453675452309</c:v>
                </c:pt>
                <c:pt idx="607">
                  <c:v>-1.18142717349132</c:v>
                </c:pt>
                <c:pt idx="608">
                  <c:v>-0.24970765646360801</c:v>
                </c:pt>
                <c:pt idx="609">
                  <c:v>-1.1466103766953799</c:v>
                </c:pt>
                <c:pt idx="610">
                  <c:v>-0.172847699661037</c:v>
                </c:pt>
                <c:pt idx="611">
                  <c:v>-0.47065067381689901</c:v>
                </c:pt>
                <c:pt idx="612">
                  <c:v>-1.2784262115865801</c:v>
                </c:pt>
                <c:pt idx="613">
                  <c:v>0.41067529312942902</c:v>
                </c:pt>
                <c:pt idx="614">
                  <c:v>-0.41758525141849501</c:v>
                </c:pt>
                <c:pt idx="615">
                  <c:v>-0.92630990764256804</c:v>
                </c:pt>
                <c:pt idx="616">
                  <c:v>-0.889151051333117</c:v>
                </c:pt>
                <c:pt idx="617">
                  <c:v>-1.65308512242454</c:v>
                </c:pt>
                <c:pt idx="618">
                  <c:v>0.61672853788973203</c:v>
                </c:pt>
                <c:pt idx="619">
                  <c:v>-0.16907725803382101</c:v>
                </c:pt>
                <c:pt idx="620">
                  <c:v>-0.90821446596732303</c:v>
                </c:pt>
                <c:pt idx="621">
                  <c:v>-1.1641418857966599</c:v>
                </c:pt>
                <c:pt idx="622">
                  <c:v>-0.86191389299992205</c:v>
                </c:pt>
                <c:pt idx="623">
                  <c:v>-1.0584623833839399</c:v>
                </c:pt>
                <c:pt idx="624">
                  <c:v>0.47976848808029299</c:v>
                </c:pt>
                <c:pt idx="625">
                  <c:v>-1.2883057428728899</c:v>
                </c:pt>
                <c:pt idx="626">
                  <c:v>-1.5149524491311801</c:v>
                </c:pt>
                <c:pt idx="627">
                  <c:v>-0.89796705350904504</c:v>
                </c:pt>
                <c:pt idx="628">
                  <c:v>0.39105492578742101</c:v>
                </c:pt>
                <c:pt idx="629">
                  <c:v>-0.112416153078035</c:v>
                </c:pt>
                <c:pt idx="630">
                  <c:v>0.41304471988074598</c:v>
                </c:pt>
                <c:pt idx="631">
                  <c:v>-1.6694701533273999</c:v>
                </c:pt>
                <c:pt idx="632">
                  <c:v>0.26507241943332899</c:v>
                </c:pt>
                <c:pt idx="633">
                  <c:v>0.74900423882698197</c:v>
                </c:pt>
                <c:pt idx="634">
                  <c:v>-0.87606475343383805</c:v>
                </c:pt>
                <c:pt idx="635">
                  <c:v>-0.248744027591387</c:v>
                </c:pt>
                <c:pt idx="636">
                  <c:v>-1.0400962489132399</c:v>
                </c:pt>
                <c:pt idx="637">
                  <c:v>-1.20686293753907</c:v>
                </c:pt>
                <c:pt idx="638">
                  <c:v>0.271379121883772</c:v>
                </c:pt>
                <c:pt idx="639">
                  <c:v>-0.99100310618714205</c:v>
                </c:pt>
                <c:pt idx="640">
                  <c:v>-0.75331296066935605</c:v>
                </c:pt>
                <c:pt idx="641">
                  <c:v>-1.5562705474345899</c:v>
                </c:pt>
                <c:pt idx="642">
                  <c:v>-0.278530255612572</c:v>
                </c:pt>
                <c:pt idx="643">
                  <c:v>0.32514603370808098</c:v>
                </c:pt>
                <c:pt idx="644">
                  <c:v>0.55207724593970897</c:v>
                </c:pt>
                <c:pt idx="645">
                  <c:v>0.42929570125460298</c:v>
                </c:pt>
                <c:pt idx="646">
                  <c:v>0.52043530400168303</c:v>
                </c:pt>
                <c:pt idx="647">
                  <c:v>-1.2473082351689</c:v>
                </c:pt>
                <c:pt idx="648">
                  <c:v>0.30568245704281599</c:v>
                </c:pt>
                <c:pt idx="649">
                  <c:v>-1.6554439485508901</c:v>
                </c:pt>
                <c:pt idx="650">
                  <c:v>-0.91460672812570198</c:v>
                </c:pt>
                <c:pt idx="651">
                  <c:v>-0.46700635362123799</c:v>
                </c:pt>
                <c:pt idx="652">
                  <c:v>0.28134062875834198</c:v>
                </c:pt>
                <c:pt idx="653">
                  <c:v>-1.0259048550535499</c:v>
                </c:pt>
                <c:pt idx="654">
                  <c:v>-0.61656377157092401</c:v>
                </c:pt>
                <c:pt idx="655">
                  <c:v>-0.16217710376191799</c:v>
                </c:pt>
                <c:pt idx="656">
                  <c:v>-0.40620643081668101</c:v>
                </c:pt>
                <c:pt idx="657">
                  <c:v>-0.86283684466580102</c:v>
                </c:pt>
                <c:pt idx="658">
                  <c:v>-0.326115665831893</c:v>
                </c:pt>
                <c:pt idx="659">
                  <c:v>-1.23208954716631</c:v>
                </c:pt>
                <c:pt idx="660">
                  <c:v>-0.188455499756293</c:v>
                </c:pt>
                <c:pt idx="661">
                  <c:v>-0.42339686244830499</c:v>
                </c:pt>
                <c:pt idx="662">
                  <c:v>-0.94477190890045804</c:v>
                </c:pt>
                <c:pt idx="663">
                  <c:v>-9.2703836501587894E-2</c:v>
                </c:pt>
                <c:pt idx="664">
                  <c:v>-0.77059545647723104</c:v>
                </c:pt>
                <c:pt idx="665">
                  <c:v>-0.56988734035745903</c:v>
                </c:pt>
                <c:pt idx="666">
                  <c:v>-0.34628391819404197</c:v>
                </c:pt>
                <c:pt idx="667">
                  <c:v>-0.53329925752671803</c:v>
                </c:pt>
                <c:pt idx="668">
                  <c:v>-1.4743368064889599</c:v>
                </c:pt>
                <c:pt idx="669">
                  <c:v>-0.99708455877165603</c:v>
                </c:pt>
                <c:pt idx="670">
                  <c:v>0.33612429579057002</c:v>
                </c:pt>
                <c:pt idx="671">
                  <c:v>-1.67600992634154</c:v>
                </c:pt>
                <c:pt idx="672">
                  <c:v>-0.38366292195499702</c:v>
                </c:pt>
                <c:pt idx="673">
                  <c:v>-0.77035227752180702</c:v>
                </c:pt>
                <c:pt idx="674">
                  <c:v>-1.7238575575208499</c:v>
                </c:pt>
                <c:pt idx="675">
                  <c:v>-0.70049120836983103</c:v>
                </c:pt>
                <c:pt idx="676">
                  <c:v>-1.6700879580733901</c:v>
                </c:pt>
                <c:pt idx="677">
                  <c:v>0.336642867034392</c:v>
                </c:pt>
                <c:pt idx="678">
                  <c:v>-1.44722551607308</c:v>
                </c:pt>
                <c:pt idx="679">
                  <c:v>0.19242206216809399</c:v>
                </c:pt>
                <c:pt idx="680">
                  <c:v>0.27994348754378701</c:v>
                </c:pt>
                <c:pt idx="681">
                  <c:v>2.8421265278084099E-2</c:v>
                </c:pt>
                <c:pt idx="682">
                  <c:v>0.21139396328787699</c:v>
                </c:pt>
                <c:pt idx="683">
                  <c:v>-0.16123490400408899</c:v>
                </c:pt>
                <c:pt idx="684">
                  <c:v>0.34272811012757498</c:v>
                </c:pt>
                <c:pt idx="685">
                  <c:v>-0.86438731876918795</c:v>
                </c:pt>
                <c:pt idx="686">
                  <c:v>-0.214243530453603</c:v>
                </c:pt>
                <c:pt idx="687">
                  <c:v>-0.84827334453227599</c:v>
                </c:pt>
                <c:pt idx="688">
                  <c:v>-0.54536630549989196</c:v>
                </c:pt>
                <c:pt idx="689">
                  <c:v>-0.50401211757127895</c:v>
                </c:pt>
                <c:pt idx="690">
                  <c:v>-1.0886124986613599</c:v>
                </c:pt>
                <c:pt idx="691">
                  <c:v>-1.08751090506861</c:v>
                </c:pt>
                <c:pt idx="692">
                  <c:v>-1.1887566753736301</c:v>
                </c:pt>
                <c:pt idx="693">
                  <c:v>-0.70266524746026104</c:v>
                </c:pt>
                <c:pt idx="694">
                  <c:v>0.24098448704462699</c:v>
                </c:pt>
                <c:pt idx="695">
                  <c:v>0.30451657037331198</c:v>
                </c:pt>
                <c:pt idx="696">
                  <c:v>-1.08556648459435</c:v>
                </c:pt>
                <c:pt idx="697">
                  <c:v>-1.4239158124643001</c:v>
                </c:pt>
                <c:pt idx="698">
                  <c:v>0.612551145093996</c:v>
                </c:pt>
                <c:pt idx="699">
                  <c:v>0.617341376659307</c:v>
                </c:pt>
                <c:pt idx="700">
                  <c:v>-0.713500155401112</c:v>
                </c:pt>
                <c:pt idx="701">
                  <c:v>0.60035929436513202</c:v>
                </c:pt>
                <c:pt idx="702">
                  <c:v>-0.39292180136399701</c:v>
                </c:pt>
                <c:pt idx="703">
                  <c:v>-1.54496510827858</c:v>
                </c:pt>
                <c:pt idx="704">
                  <c:v>-1.25351086623872</c:v>
                </c:pt>
                <c:pt idx="705">
                  <c:v>-1.0977532512652499</c:v>
                </c:pt>
                <c:pt idx="706">
                  <c:v>-0.15874059973230201</c:v>
                </c:pt>
                <c:pt idx="707">
                  <c:v>0.71560204629692403</c:v>
                </c:pt>
                <c:pt idx="708">
                  <c:v>-0.32158739506469702</c:v>
                </c:pt>
                <c:pt idx="709">
                  <c:v>0.21896447523253801</c:v>
                </c:pt>
                <c:pt idx="710">
                  <c:v>6.4726169103689099E-2</c:v>
                </c:pt>
                <c:pt idx="711">
                  <c:v>0.72081301841337497</c:v>
                </c:pt>
                <c:pt idx="712">
                  <c:v>-1.68485563130033</c:v>
                </c:pt>
                <c:pt idx="713">
                  <c:v>-0.45952751824626697</c:v>
                </c:pt>
                <c:pt idx="714">
                  <c:v>-1.4724930228389399</c:v>
                </c:pt>
                <c:pt idx="715">
                  <c:v>0.63165990770191105</c:v>
                </c:pt>
                <c:pt idx="716">
                  <c:v>-0.86957529158276403</c:v>
                </c:pt>
                <c:pt idx="717">
                  <c:v>-1.19205607524423</c:v>
                </c:pt>
                <c:pt idx="718">
                  <c:v>0.53263615249591301</c:v>
                </c:pt>
                <c:pt idx="719">
                  <c:v>-1.6695304867563501</c:v>
                </c:pt>
                <c:pt idx="720">
                  <c:v>-0.42721589709513103</c:v>
                </c:pt>
                <c:pt idx="721">
                  <c:v>-1.53913978990936</c:v>
                </c:pt>
                <c:pt idx="722">
                  <c:v>-0.77613958734347699</c:v>
                </c:pt>
                <c:pt idx="723">
                  <c:v>-0.98264356989056101</c:v>
                </c:pt>
                <c:pt idx="724">
                  <c:v>5.1688479001202603E-2</c:v>
                </c:pt>
                <c:pt idx="725">
                  <c:v>0.54866725143068695</c:v>
                </c:pt>
                <c:pt idx="726">
                  <c:v>5.6075972676127898E-2</c:v>
                </c:pt>
                <c:pt idx="727">
                  <c:v>-0.71829317067329901</c:v>
                </c:pt>
                <c:pt idx="728">
                  <c:v>-1.1526688458040399</c:v>
                </c:pt>
                <c:pt idx="729">
                  <c:v>-0.100871067148379</c:v>
                </c:pt>
                <c:pt idx="730">
                  <c:v>0.50381793669621</c:v>
                </c:pt>
                <c:pt idx="731">
                  <c:v>-1.4781541191452401</c:v>
                </c:pt>
                <c:pt idx="732">
                  <c:v>0.42381839117541198</c:v>
                </c:pt>
                <c:pt idx="733">
                  <c:v>9.4787033182574601E-2</c:v>
                </c:pt>
                <c:pt idx="734">
                  <c:v>-0.226738119453399</c:v>
                </c:pt>
                <c:pt idx="735">
                  <c:v>-1.5956912643505801</c:v>
                </c:pt>
                <c:pt idx="736">
                  <c:v>-1.1737598561031899</c:v>
                </c:pt>
                <c:pt idx="737">
                  <c:v>-1.0863421433731599</c:v>
                </c:pt>
                <c:pt idx="738">
                  <c:v>-1.0328209615925501</c:v>
                </c:pt>
                <c:pt idx="739">
                  <c:v>0.30799119863681201</c:v>
                </c:pt>
                <c:pt idx="740">
                  <c:v>-0.95320282720852201</c:v>
                </c:pt>
                <c:pt idx="741">
                  <c:v>0.58845696449706297</c:v>
                </c:pt>
                <c:pt idx="742">
                  <c:v>-0.20753118885416599</c:v>
                </c:pt>
                <c:pt idx="743">
                  <c:v>-0.50723560321730499</c:v>
                </c:pt>
                <c:pt idx="744">
                  <c:v>-1.37997747998915</c:v>
                </c:pt>
                <c:pt idx="745">
                  <c:v>-0.69683514747904596</c:v>
                </c:pt>
                <c:pt idx="746">
                  <c:v>-0.80546429721920598</c:v>
                </c:pt>
                <c:pt idx="747">
                  <c:v>-1.1922611968441099</c:v>
                </c:pt>
                <c:pt idx="748">
                  <c:v>0.25410360479721</c:v>
                </c:pt>
                <c:pt idx="749">
                  <c:v>0.44701804826674202</c:v>
                </c:pt>
                <c:pt idx="750">
                  <c:v>-0.72160980317379197</c:v>
                </c:pt>
                <c:pt idx="751">
                  <c:v>-1.7044419311166099</c:v>
                </c:pt>
                <c:pt idx="752">
                  <c:v>-0.77589397441393704</c:v>
                </c:pt>
                <c:pt idx="753">
                  <c:v>0.16404072803799699</c:v>
                </c:pt>
                <c:pt idx="754">
                  <c:v>-2.6238684062658901E-2</c:v>
                </c:pt>
                <c:pt idx="755">
                  <c:v>-0.74184839430565297</c:v>
                </c:pt>
                <c:pt idx="756">
                  <c:v>-0.71657979619289003</c:v>
                </c:pt>
                <c:pt idx="757">
                  <c:v>8.3270404539179596E-3</c:v>
                </c:pt>
                <c:pt idx="758">
                  <c:v>-0.16872889604477201</c:v>
                </c:pt>
                <c:pt idx="759">
                  <c:v>-1.1098783860542401</c:v>
                </c:pt>
                <c:pt idx="760">
                  <c:v>0.46957546892148899</c:v>
                </c:pt>
                <c:pt idx="761">
                  <c:v>-1.1636368820341401</c:v>
                </c:pt>
                <c:pt idx="762">
                  <c:v>0.12576202564441299</c:v>
                </c:pt>
                <c:pt idx="763">
                  <c:v>-7.6126803903459203E-2</c:v>
                </c:pt>
                <c:pt idx="764">
                  <c:v>0.44093042720588899</c:v>
                </c:pt>
                <c:pt idx="765">
                  <c:v>-1.54730799355482</c:v>
                </c:pt>
                <c:pt idx="766">
                  <c:v>-1.01553278127682</c:v>
                </c:pt>
                <c:pt idx="767">
                  <c:v>-0.49427486879541699</c:v>
                </c:pt>
                <c:pt idx="768">
                  <c:v>0.39449794153775702</c:v>
                </c:pt>
                <c:pt idx="769">
                  <c:v>-1.3354539956023499</c:v>
                </c:pt>
                <c:pt idx="770">
                  <c:v>-0.15171696134823201</c:v>
                </c:pt>
                <c:pt idx="771">
                  <c:v>-1.48601470716894</c:v>
                </c:pt>
                <c:pt idx="772">
                  <c:v>8.6598939992661397E-2</c:v>
                </c:pt>
                <c:pt idx="773">
                  <c:v>-1.2396417487978499</c:v>
                </c:pt>
                <c:pt idx="774">
                  <c:v>-0.749981518517843</c:v>
                </c:pt>
                <c:pt idx="775">
                  <c:v>0.38035062253325402</c:v>
                </c:pt>
                <c:pt idx="776">
                  <c:v>-1.34946214756408</c:v>
                </c:pt>
                <c:pt idx="777">
                  <c:v>-0.202715522300767</c:v>
                </c:pt>
                <c:pt idx="778">
                  <c:v>-0.909411225539553</c:v>
                </c:pt>
                <c:pt idx="779">
                  <c:v>-0.42243831940024801</c:v>
                </c:pt>
                <c:pt idx="780">
                  <c:v>0.57132907373814001</c:v>
                </c:pt>
                <c:pt idx="781">
                  <c:v>-1.49918019639723</c:v>
                </c:pt>
                <c:pt idx="782">
                  <c:v>-0.28118383896753701</c:v>
                </c:pt>
                <c:pt idx="783">
                  <c:v>0.47717613768835598</c:v>
                </c:pt>
                <c:pt idx="784">
                  <c:v>0.25466214429217798</c:v>
                </c:pt>
                <c:pt idx="785">
                  <c:v>-0.13324464091713101</c:v>
                </c:pt>
                <c:pt idx="786">
                  <c:v>0.53613736704862103</c:v>
                </c:pt>
                <c:pt idx="787">
                  <c:v>-1.12133402469906</c:v>
                </c:pt>
                <c:pt idx="788">
                  <c:v>-0.36732690053628198</c:v>
                </c:pt>
                <c:pt idx="789">
                  <c:v>0.65370482203213698</c:v>
                </c:pt>
                <c:pt idx="790">
                  <c:v>-0.50752182166108395</c:v>
                </c:pt>
                <c:pt idx="791">
                  <c:v>-1.4556158493675899</c:v>
                </c:pt>
                <c:pt idx="792">
                  <c:v>-0.45492646442232598</c:v>
                </c:pt>
                <c:pt idx="793">
                  <c:v>-1.2119700875497099</c:v>
                </c:pt>
                <c:pt idx="794">
                  <c:v>0.109183238549274</c:v>
                </c:pt>
                <c:pt idx="795">
                  <c:v>-0.28223468739808799</c:v>
                </c:pt>
                <c:pt idx="796">
                  <c:v>-1.28277763173186</c:v>
                </c:pt>
                <c:pt idx="797">
                  <c:v>-1.2987683324715</c:v>
                </c:pt>
                <c:pt idx="798">
                  <c:v>-0.389136680000222</c:v>
                </c:pt>
                <c:pt idx="799">
                  <c:v>0.69903394407444897</c:v>
                </c:pt>
                <c:pt idx="800">
                  <c:v>-1.6078479283223199</c:v>
                </c:pt>
                <c:pt idx="801">
                  <c:v>-1.7899236888529699</c:v>
                </c:pt>
                <c:pt idx="802">
                  <c:v>-1.6121297487020601</c:v>
                </c:pt>
                <c:pt idx="803">
                  <c:v>-1.80488152117224</c:v>
                </c:pt>
                <c:pt idx="804">
                  <c:v>-1.42767869021642</c:v>
                </c:pt>
                <c:pt idx="805">
                  <c:v>-1.8623881029473499</c:v>
                </c:pt>
                <c:pt idx="806">
                  <c:v>-1.4901606171763799</c:v>
                </c:pt>
                <c:pt idx="807">
                  <c:v>-1.6790760890546499</c:v>
                </c:pt>
                <c:pt idx="808">
                  <c:v>-1.6935487978258601</c:v>
                </c:pt>
                <c:pt idx="809">
                  <c:v>-1.4988937930661601</c:v>
                </c:pt>
                <c:pt idx="810">
                  <c:v>-1.3596056339088201</c:v>
                </c:pt>
                <c:pt idx="811">
                  <c:v>-1.8765282190078401</c:v>
                </c:pt>
                <c:pt idx="812">
                  <c:v>-1.82656452010945</c:v>
                </c:pt>
                <c:pt idx="813">
                  <c:v>-1.6068565856474699</c:v>
                </c:pt>
                <c:pt idx="814">
                  <c:v>-1.78792170701468</c:v>
                </c:pt>
                <c:pt idx="815">
                  <c:v>-1.2726967982483699</c:v>
                </c:pt>
                <c:pt idx="816">
                  <c:v>-1.38534230264311</c:v>
                </c:pt>
                <c:pt idx="817">
                  <c:v>-1.2888151636073499</c:v>
                </c:pt>
                <c:pt idx="818">
                  <c:v>-1.6124445157423399</c:v>
                </c:pt>
                <c:pt idx="819">
                  <c:v>-1.55192291858313</c:v>
                </c:pt>
                <c:pt idx="820">
                  <c:v>-1.8880246341597799</c:v>
                </c:pt>
                <c:pt idx="821">
                  <c:v>-1.9089319904914199</c:v>
                </c:pt>
                <c:pt idx="822">
                  <c:v>-1.2520936690553</c:v>
                </c:pt>
                <c:pt idx="823">
                  <c:v>-1.1518104287581701</c:v>
                </c:pt>
                <c:pt idx="824">
                  <c:v>-1.4417223282967699</c:v>
                </c:pt>
                <c:pt idx="825">
                  <c:v>-1.5337270103929399</c:v>
                </c:pt>
                <c:pt idx="826">
                  <c:v>-1.4441390842119599</c:v>
                </c:pt>
                <c:pt idx="827">
                  <c:v>-1.89081792810823</c:v>
                </c:pt>
                <c:pt idx="828">
                  <c:v>-1.42950224951589</c:v>
                </c:pt>
                <c:pt idx="829">
                  <c:v>-1.1867855933343301</c:v>
                </c:pt>
                <c:pt idx="830">
                  <c:v>-1.9225986562707</c:v>
                </c:pt>
                <c:pt idx="831">
                  <c:v>-1.5051988449559299</c:v>
                </c:pt>
                <c:pt idx="832">
                  <c:v>-1.44934808664213</c:v>
                </c:pt>
                <c:pt idx="833">
                  <c:v>-1.3495535971444399</c:v>
                </c:pt>
                <c:pt idx="834">
                  <c:v>-1.0923043451963399</c:v>
                </c:pt>
                <c:pt idx="835">
                  <c:v>-1.39388525677435</c:v>
                </c:pt>
                <c:pt idx="836">
                  <c:v>-1.44282991280555</c:v>
                </c:pt>
                <c:pt idx="837">
                  <c:v>-1.83143766686822</c:v>
                </c:pt>
                <c:pt idx="838">
                  <c:v>-1.8832935874502801</c:v>
                </c:pt>
                <c:pt idx="839">
                  <c:v>-1.35089464483289</c:v>
                </c:pt>
                <c:pt idx="840">
                  <c:v>-1.4316606038198301</c:v>
                </c:pt>
                <c:pt idx="841">
                  <c:v>-1.4872542152572401</c:v>
                </c:pt>
                <c:pt idx="842">
                  <c:v>-1.41978836656604</c:v>
                </c:pt>
                <c:pt idx="843">
                  <c:v>-1.05952711010265</c:v>
                </c:pt>
                <c:pt idx="844">
                  <c:v>-1.9870096420552501</c:v>
                </c:pt>
                <c:pt idx="845">
                  <c:v>-1.9100744879082201</c:v>
                </c:pt>
                <c:pt idx="846">
                  <c:v>-1.0212879055905699</c:v>
                </c:pt>
                <c:pt idx="847">
                  <c:v>-1.0756559932732099</c:v>
                </c:pt>
                <c:pt idx="848">
                  <c:v>-1.19210525593086</c:v>
                </c:pt>
                <c:pt idx="849">
                  <c:v>-1.00705103707869</c:v>
                </c:pt>
                <c:pt idx="850">
                  <c:v>-1.56445520128298</c:v>
                </c:pt>
                <c:pt idx="851">
                  <c:v>-1.0681014133506299</c:v>
                </c:pt>
                <c:pt idx="852">
                  <c:v>-1.5152570142702799</c:v>
                </c:pt>
                <c:pt idx="853">
                  <c:v>-1.6294560959761</c:v>
                </c:pt>
                <c:pt idx="854">
                  <c:v>-1.83973231758134</c:v>
                </c:pt>
                <c:pt idx="855">
                  <c:v>-1.60634373349662</c:v>
                </c:pt>
                <c:pt idx="856">
                  <c:v>-1.8390849695493401</c:v>
                </c:pt>
                <c:pt idx="857">
                  <c:v>-1.7621133094830099</c:v>
                </c:pt>
                <c:pt idx="858">
                  <c:v>-1.52326689905755</c:v>
                </c:pt>
                <c:pt idx="859">
                  <c:v>-1.9961370510977701</c:v>
                </c:pt>
                <c:pt idx="860">
                  <c:v>-1.6861672190733701</c:v>
                </c:pt>
                <c:pt idx="861">
                  <c:v>-1.64933146265048</c:v>
                </c:pt>
                <c:pt idx="862">
                  <c:v>-1.5176365231342399</c:v>
                </c:pt>
                <c:pt idx="863">
                  <c:v>-1.2638276610027499</c:v>
                </c:pt>
                <c:pt idx="864">
                  <c:v>-1.3929187606306801</c:v>
                </c:pt>
                <c:pt idx="865">
                  <c:v>-1.39779743208742</c:v>
                </c:pt>
                <c:pt idx="866">
                  <c:v>-1.8936226972211301</c:v>
                </c:pt>
                <c:pt idx="867">
                  <c:v>-1.87908534731365</c:v>
                </c:pt>
                <c:pt idx="868">
                  <c:v>-1.5077349229944601</c:v>
                </c:pt>
                <c:pt idx="869">
                  <c:v>-1.23181449036903</c:v>
                </c:pt>
                <c:pt idx="870">
                  <c:v>-1.52291501218493</c:v>
                </c:pt>
                <c:pt idx="871">
                  <c:v>-1.6093737996983899</c:v>
                </c:pt>
                <c:pt idx="872">
                  <c:v>-1.6888766952459699</c:v>
                </c:pt>
                <c:pt idx="873">
                  <c:v>-1.94421554666801</c:v>
                </c:pt>
                <c:pt idx="874">
                  <c:v>-1.13628805861793</c:v>
                </c:pt>
                <c:pt idx="875">
                  <c:v>-1.19129112957992</c:v>
                </c:pt>
                <c:pt idx="876">
                  <c:v>-1.2133529804819301</c:v>
                </c:pt>
                <c:pt idx="877">
                  <c:v>-1.1713148926569901</c:v>
                </c:pt>
                <c:pt idx="878">
                  <c:v>-1.3992920735522201</c:v>
                </c:pt>
                <c:pt idx="879">
                  <c:v>-1.99006720918584</c:v>
                </c:pt>
                <c:pt idx="880">
                  <c:v>-1.1471923370589101</c:v>
                </c:pt>
                <c:pt idx="881">
                  <c:v>-1.05541471373364</c:v>
                </c:pt>
                <c:pt idx="882">
                  <c:v>-1.446859191882</c:v>
                </c:pt>
                <c:pt idx="883">
                  <c:v>-1.6206326010033301</c:v>
                </c:pt>
                <c:pt idx="884">
                  <c:v>-1.74127626839979</c:v>
                </c:pt>
                <c:pt idx="885">
                  <c:v>-1.6057854932578299</c:v>
                </c:pt>
                <c:pt idx="886">
                  <c:v>-1.9287342934374501</c:v>
                </c:pt>
                <c:pt idx="887">
                  <c:v>-1.67696565618911</c:v>
                </c:pt>
                <c:pt idx="888">
                  <c:v>-1.9923465364042701</c:v>
                </c:pt>
                <c:pt idx="889">
                  <c:v>-1.1919907086099799</c:v>
                </c:pt>
                <c:pt idx="890">
                  <c:v>-1.56256907625111</c:v>
                </c:pt>
                <c:pt idx="891">
                  <c:v>-1.68286840510392</c:v>
                </c:pt>
                <c:pt idx="892">
                  <c:v>-1.25343962202403</c:v>
                </c:pt>
                <c:pt idx="893">
                  <c:v>-1.7219111848295301</c:v>
                </c:pt>
                <c:pt idx="894">
                  <c:v>-1.23195114121632</c:v>
                </c:pt>
                <c:pt idx="895">
                  <c:v>-1.86187162663407</c:v>
                </c:pt>
                <c:pt idx="896">
                  <c:v>-1.8036876873052201</c:v>
                </c:pt>
                <c:pt idx="897">
                  <c:v>-1.3424443632256</c:v>
                </c:pt>
                <c:pt idx="898">
                  <c:v>-1.59386884607405</c:v>
                </c:pt>
                <c:pt idx="899">
                  <c:v>-1.71193720575744</c:v>
                </c:pt>
                <c:pt idx="900">
                  <c:v>-1.42237299178731</c:v>
                </c:pt>
                <c:pt idx="901">
                  <c:v>-1.2363821906616099</c:v>
                </c:pt>
                <c:pt idx="902">
                  <c:v>-1.6115211139040799</c:v>
                </c:pt>
                <c:pt idx="903">
                  <c:v>-1.8110233296770699</c:v>
                </c:pt>
                <c:pt idx="904">
                  <c:v>-1.3290226342286899</c:v>
                </c:pt>
                <c:pt idx="905">
                  <c:v>-1.4608891597455</c:v>
                </c:pt>
                <c:pt idx="906">
                  <c:v>-1.3305396707114201</c:v>
                </c:pt>
                <c:pt idx="907">
                  <c:v>-1.2538778621474</c:v>
                </c:pt>
                <c:pt idx="908">
                  <c:v>-1.0432509821609099</c:v>
                </c:pt>
                <c:pt idx="909">
                  <c:v>-1.6853583596314901</c:v>
                </c:pt>
                <c:pt idx="910">
                  <c:v>-1.77150380715133</c:v>
                </c:pt>
                <c:pt idx="911">
                  <c:v>-1.0313324697860999</c:v>
                </c:pt>
                <c:pt idx="912">
                  <c:v>-1.8604725095322201</c:v>
                </c:pt>
                <c:pt idx="913">
                  <c:v>-1.4737771144384599</c:v>
                </c:pt>
                <c:pt idx="914">
                  <c:v>-1.221395223207</c:v>
                </c:pt>
                <c:pt idx="915">
                  <c:v>-1.7307689704668801</c:v>
                </c:pt>
                <c:pt idx="916">
                  <c:v>-1.7700464472136399</c:v>
                </c:pt>
                <c:pt idx="917">
                  <c:v>-1.8832603331946101</c:v>
                </c:pt>
                <c:pt idx="918">
                  <c:v>-1.52795505599013</c:v>
                </c:pt>
                <c:pt idx="919">
                  <c:v>-1.33902715956114</c:v>
                </c:pt>
                <c:pt idx="920">
                  <c:v>-1.95878321467885</c:v>
                </c:pt>
                <c:pt idx="921">
                  <c:v>-1.6786150399131601</c:v>
                </c:pt>
                <c:pt idx="922">
                  <c:v>-1.8451620235420001</c:v>
                </c:pt>
                <c:pt idx="923">
                  <c:v>-1.1483928979476501</c:v>
                </c:pt>
                <c:pt idx="924">
                  <c:v>-1.56726155048141</c:v>
                </c:pt>
                <c:pt idx="925">
                  <c:v>-1.07048874878878</c:v>
                </c:pt>
                <c:pt idx="926">
                  <c:v>-1.0731012737980501</c:v>
                </c:pt>
                <c:pt idx="927">
                  <c:v>-1.0652485879642899</c:v>
                </c:pt>
                <c:pt idx="928">
                  <c:v>-1.9317288139946001</c:v>
                </c:pt>
                <c:pt idx="929">
                  <c:v>-1.4958905076954601</c:v>
                </c:pt>
                <c:pt idx="930">
                  <c:v>-1.07685976894242</c:v>
                </c:pt>
                <c:pt idx="931">
                  <c:v>-1.69703014962055</c:v>
                </c:pt>
                <c:pt idx="932">
                  <c:v>-1.1028515395974701</c:v>
                </c:pt>
                <c:pt idx="933">
                  <c:v>-1.1096133677764199</c:v>
                </c:pt>
                <c:pt idx="934">
                  <c:v>-1.1089392229305399</c:v>
                </c:pt>
                <c:pt idx="935">
                  <c:v>-1.79969312969759</c:v>
                </c:pt>
                <c:pt idx="936">
                  <c:v>-1.4350090658034</c:v>
                </c:pt>
                <c:pt idx="937">
                  <c:v>-1.2155742184593299</c:v>
                </c:pt>
                <c:pt idx="938">
                  <c:v>-1.27212779415919</c:v>
                </c:pt>
                <c:pt idx="939">
                  <c:v>-1.6568714732749701</c:v>
                </c:pt>
                <c:pt idx="940">
                  <c:v>-1.00362617529692</c:v>
                </c:pt>
                <c:pt idx="941">
                  <c:v>-1.15363082726743</c:v>
                </c:pt>
                <c:pt idx="942">
                  <c:v>-1.4462209892453599</c:v>
                </c:pt>
                <c:pt idx="943">
                  <c:v>-1.7593566138446599</c:v>
                </c:pt>
                <c:pt idx="944">
                  <c:v>-1.8864401208514501</c:v>
                </c:pt>
                <c:pt idx="945">
                  <c:v>-1.5971877700088599</c:v>
                </c:pt>
                <c:pt idx="946">
                  <c:v>-1.5776607151250299</c:v>
                </c:pt>
                <c:pt idx="947">
                  <c:v>-1.4532665950090999</c:v>
                </c:pt>
                <c:pt idx="948">
                  <c:v>-1.70759828005414</c:v>
                </c:pt>
                <c:pt idx="949">
                  <c:v>-1.19432114925674</c:v>
                </c:pt>
                <c:pt idx="950">
                  <c:v>-1.81287149771083</c:v>
                </c:pt>
                <c:pt idx="951">
                  <c:v>-1.1829133172027</c:v>
                </c:pt>
                <c:pt idx="952">
                  <c:v>-1.2053531374135</c:v>
                </c:pt>
                <c:pt idx="953">
                  <c:v>-1.1673610821136899</c:v>
                </c:pt>
                <c:pt idx="954">
                  <c:v>-1.8956896940594199</c:v>
                </c:pt>
                <c:pt idx="955">
                  <c:v>-1.2532391593563099</c:v>
                </c:pt>
                <c:pt idx="956">
                  <c:v>-1.0565877402363799</c:v>
                </c:pt>
                <c:pt idx="957">
                  <c:v>-1.8207602122439399</c:v>
                </c:pt>
                <c:pt idx="958">
                  <c:v>-1.9524570898606299</c:v>
                </c:pt>
                <c:pt idx="959">
                  <c:v>-1.7834569588256399</c:v>
                </c:pt>
                <c:pt idx="960">
                  <c:v>-1.58211511817277</c:v>
                </c:pt>
                <c:pt idx="961">
                  <c:v>-1.18827956277336</c:v>
                </c:pt>
                <c:pt idx="962">
                  <c:v>-1.8765625329297899</c:v>
                </c:pt>
                <c:pt idx="963">
                  <c:v>-1.9871442784104301</c:v>
                </c:pt>
                <c:pt idx="964">
                  <c:v>-1.1416403329588001</c:v>
                </c:pt>
                <c:pt idx="965">
                  <c:v>-1.8508093702025299</c:v>
                </c:pt>
                <c:pt idx="966">
                  <c:v>-1.75124128431731</c:v>
                </c:pt>
                <c:pt idx="967">
                  <c:v>-1.6380655460707101</c:v>
                </c:pt>
                <c:pt idx="968">
                  <c:v>-1.94094755652337</c:v>
                </c:pt>
                <c:pt idx="969">
                  <c:v>-1.6889776772716001</c:v>
                </c:pt>
                <c:pt idx="970">
                  <c:v>-1.9782307950579501</c:v>
                </c:pt>
                <c:pt idx="971">
                  <c:v>-1.43049757629615</c:v>
                </c:pt>
                <c:pt idx="972">
                  <c:v>-1.7337106927239001</c:v>
                </c:pt>
                <c:pt idx="973">
                  <c:v>-1.40548188588719</c:v>
                </c:pt>
                <c:pt idx="974">
                  <c:v>-1.4986747375673499</c:v>
                </c:pt>
                <c:pt idx="975">
                  <c:v>-1.09682645753241</c:v>
                </c:pt>
                <c:pt idx="976">
                  <c:v>-1.68713633687822</c:v>
                </c:pt>
                <c:pt idx="977">
                  <c:v>-1.26216504436543</c:v>
                </c:pt>
                <c:pt idx="978">
                  <c:v>-1.7738982917937201</c:v>
                </c:pt>
                <c:pt idx="979">
                  <c:v>-1.71102365292139</c:v>
                </c:pt>
                <c:pt idx="980">
                  <c:v>-1.51047068881183</c:v>
                </c:pt>
                <c:pt idx="981">
                  <c:v>-1.8182995485934601</c:v>
                </c:pt>
                <c:pt idx="982">
                  <c:v>-1.3343021898615399</c:v>
                </c:pt>
                <c:pt idx="983">
                  <c:v>-1.61871850063589</c:v>
                </c:pt>
                <c:pt idx="984">
                  <c:v>-1.83777261822899</c:v>
                </c:pt>
                <c:pt idx="985">
                  <c:v>-1.53543759331607</c:v>
                </c:pt>
                <c:pt idx="986">
                  <c:v>-1.55827817165871</c:v>
                </c:pt>
                <c:pt idx="987">
                  <c:v>-1.7473227639594</c:v>
                </c:pt>
                <c:pt idx="988">
                  <c:v>-1.99972363861355</c:v>
                </c:pt>
                <c:pt idx="989">
                  <c:v>-1.84368353113798</c:v>
                </c:pt>
                <c:pt idx="990">
                  <c:v>-1.8083466024261401</c:v>
                </c:pt>
                <c:pt idx="991">
                  <c:v>-1.7262575178109301</c:v>
                </c:pt>
                <c:pt idx="992">
                  <c:v>-1.61055526007467</c:v>
                </c:pt>
                <c:pt idx="993">
                  <c:v>-1.14694285658243</c:v>
                </c:pt>
                <c:pt idx="994">
                  <c:v>-1.4880261329239399</c:v>
                </c:pt>
                <c:pt idx="995">
                  <c:v>-1.24210930511671</c:v>
                </c:pt>
                <c:pt idx="996">
                  <c:v>-1.22468362245296</c:v>
                </c:pt>
                <c:pt idx="997">
                  <c:v>-1.6261693832747499</c:v>
                </c:pt>
                <c:pt idx="998">
                  <c:v>-1.82570100640871</c:v>
                </c:pt>
                <c:pt idx="999">
                  <c:v>-1.4108488975078199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3.3535388254486902</c:v>
                </c:pt>
                <c:pt idx="1">
                  <c:v>3.3073311478883598</c:v>
                </c:pt>
                <c:pt idx="2">
                  <c:v>3.4414940089625499</c:v>
                </c:pt>
                <c:pt idx="3">
                  <c:v>3.0990248586579501</c:v>
                </c:pt>
                <c:pt idx="4">
                  <c:v>3.6875671896700402</c:v>
                </c:pt>
                <c:pt idx="5">
                  <c:v>4.4550435662065198</c:v>
                </c:pt>
                <c:pt idx="6">
                  <c:v>3.2835180920548601</c:v>
                </c:pt>
                <c:pt idx="7">
                  <c:v>3.6647807634285101</c:v>
                </c:pt>
                <c:pt idx="8">
                  <c:v>3.16088278704671</c:v>
                </c:pt>
                <c:pt idx="9">
                  <c:v>3.0389626122068898</c:v>
                </c:pt>
                <c:pt idx="10">
                  <c:v>4.1600294577094603</c:v>
                </c:pt>
                <c:pt idx="11">
                  <c:v>4.1853908517027598</c:v>
                </c:pt>
                <c:pt idx="12">
                  <c:v>2.5160366464476098</c:v>
                </c:pt>
                <c:pt idx="13">
                  <c:v>4.3005389342498903</c:v>
                </c:pt>
                <c:pt idx="14">
                  <c:v>2.5117132437598899</c:v>
                </c:pt>
                <c:pt idx="15">
                  <c:v>2.9358839076497798</c:v>
                </c:pt>
                <c:pt idx="16">
                  <c:v>4.30986271052923</c:v>
                </c:pt>
                <c:pt idx="17">
                  <c:v>2.8758532841797999</c:v>
                </c:pt>
                <c:pt idx="18">
                  <c:v>2.6435313769880202</c:v>
                </c:pt>
                <c:pt idx="19">
                  <c:v>2.8465004692556901</c:v>
                </c:pt>
                <c:pt idx="20">
                  <c:v>3.4971204537160099</c:v>
                </c:pt>
                <c:pt idx="21">
                  <c:v>3.31288974562186</c:v>
                </c:pt>
                <c:pt idx="22">
                  <c:v>3.0929449636088702</c:v>
                </c:pt>
                <c:pt idx="23">
                  <c:v>4.3640718082371501</c:v>
                </c:pt>
                <c:pt idx="24">
                  <c:v>3.6496764954676602</c:v>
                </c:pt>
                <c:pt idx="25">
                  <c:v>3.76077651084772</c:v>
                </c:pt>
                <c:pt idx="26">
                  <c:v>2.97391308953347</c:v>
                </c:pt>
                <c:pt idx="27">
                  <c:v>4.1581374645454501</c:v>
                </c:pt>
                <c:pt idx="28">
                  <c:v>3.8568074546244602</c:v>
                </c:pt>
                <c:pt idx="29">
                  <c:v>2.9979336741061302</c:v>
                </c:pt>
                <c:pt idx="30">
                  <c:v>4.0944704370230003</c:v>
                </c:pt>
                <c:pt idx="31">
                  <c:v>2.8344090846935499</c:v>
                </c:pt>
                <c:pt idx="32">
                  <c:v>3.2570153274435101</c:v>
                </c:pt>
                <c:pt idx="33">
                  <c:v>3.8743579684665002</c:v>
                </c:pt>
                <c:pt idx="34">
                  <c:v>3.6323950353927401</c:v>
                </c:pt>
                <c:pt idx="35">
                  <c:v>4.0603098359980097</c:v>
                </c:pt>
                <c:pt idx="36">
                  <c:v>4.3402597674483196</c:v>
                </c:pt>
                <c:pt idx="37">
                  <c:v>3.0920780020977201</c:v>
                </c:pt>
                <c:pt idx="38">
                  <c:v>3.5124926524425</c:v>
                </c:pt>
                <c:pt idx="39">
                  <c:v>4.1772424394833401</c:v>
                </c:pt>
                <c:pt idx="40">
                  <c:v>4.4490865648656399</c:v>
                </c:pt>
                <c:pt idx="41">
                  <c:v>3.2963433368579702</c:v>
                </c:pt>
                <c:pt idx="42">
                  <c:v>3.9489000502148</c:v>
                </c:pt>
                <c:pt idx="43">
                  <c:v>2.6032168363625301</c:v>
                </c:pt>
                <c:pt idx="44">
                  <c:v>3.5713455773606402</c:v>
                </c:pt>
                <c:pt idx="45">
                  <c:v>3.84073928099565</c:v>
                </c:pt>
                <c:pt idx="46">
                  <c:v>3.1891479855203602</c:v>
                </c:pt>
                <c:pt idx="47">
                  <c:v>2.7654364577131698</c:v>
                </c:pt>
                <c:pt idx="48">
                  <c:v>2.6997002243647898</c:v>
                </c:pt>
                <c:pt idx="49">
                  <c:v>3.4818022834109699</c:v>
                </c:pt>
                <c:pt idx="50">
                  <c:v>2.5246964173501798</c:v>
                </c:pt>
                <c:pt idx="51">
                  <c:v>4.2455729415020702</c:v>
                </c:pt>
                <c:pt idx="52">
                  <c:v>4.2119474417530798</c:v>
                </c:pt>
                <c:pt idx="53">
                  <c:v>3.61165480849164</c:v>
                </c:pt>
                <c:pt idx="54">
                  <c:v>3.2012603738264702</c:v>
                </c:pt>
                <c:pt idx="55">
                  <c:v>3.5977762629907799</c:v>
                </c:pt>
                <c:pt idx="56">
                  <c:v>2.8166033102196</c:v>
                </c:pt>
                <c:pt idx="57">
                  <c:v>3.1194516885626098</c:v>
                </c:pt>
                <c:pt idx="58">
                  <c:v>3.9295544621290599</c:v>
                </c:pt>
                <c:pt idx="59">
                  <c:v>3.6540616924981602</c:v>
                </c:pt>
                <c:pt idx="60">
                  <c:v>4.2891310778102003</c:v>
                </c:pt>
                <c:pt idx="61">
                  <c:v>2.6648030087189398</c:v>
                </c:pt>
                <c:pt idx="62">
                  <c:v>3.44618855594875</c:v>
                </c:pt>
                <c:pt idx="63">
                  <c:v>2.5465890976755401</c:v>
                </c:pt>
                <c:pt idx="64">
                  <c:v>3.3217584489864498</c:v>
                </c:pt>
                <c:pt idx="65">
                  <c:v>3.5048322142338399</c:v>
                </c:pt>
                <c:pt idx="66">
                  <c:v>3.05083458692721</c:v>
                </c:pt>
                <c:pt idx="67">
                  <c:v>2.6284663003936801</c:v>
                </c:pt>
                <c:pt idx="68">
                  <c:v>3.8026450230913502</c:v>
                </c:pt>
                <c:pt idx="69">
                  <c:v>4.3994114608902404</c:v>
                </c:pt>
                <c:pt idx="70">
                  <c:v>3.6619952743271602</c:v>
                </c:pt>
                <c:pt idx="71">
                  <c:v>4.02369996774837</c:v>
                </c:pt>
                <c:pt idx="72">
                  <c:v>2.8243738500763902</c:v>
                </c:pt>
                <c:pt idx="73">
                  <c:v>4.0773713541778704</c:v>
                </c:pt>
                <c:pt idx="74">
                  <c:v>2.6467312090483999</c:v>
                </c:pt>
                <c:pt idx="75">
                  <c:v>3.1179095487246502</c:v>
                </c:pt>
                <c:pt idx="76">
                  <c:v>3.5434769786701601</c:v>
                </c:pt>
                <c:pt idx="77">
                  <c:v>3.1093990727146998</c:v>
                </c:pt>
                <c:pt idx="78">
                  <c:v>2.5773266035796301</c:v>
                </c:pt>
                <c:pt idx="79">
                  <c:v>3.9384970640761998</c:v>
                </c:pt>
                <c:pt idx="80">
                  <c:v>4.2126969852802203</c:v>
                </c:pt>
                <c:pt idx="81">
                  <c:v>4.4267726960072098</c:v>
                </c:pt>
                <c:pt idx="82">
                  <c:v>3.63518947793116</c:v>
                </c:pt>
                <c:pt idx="83">
                  <c:v>3.1936306479368102</c:v>
                </c:pt>
                <c:pt idx="84">
                  <c:v>3.0228220130383998</c:v>
                </c:pt>
                <c:pt idx="85">
                  <c:v>3.5688531647253598</c:v>
                </c:pt>
                <c:pt idx="86">
                  <c:v>4.4092247567648997</c:v>
                </c:pt>
                <c:pt idx="87">
                  <c:v>3.4069868662086802</c:v>
                </c:pt>
                <c:pt idx="88">
                  <c:v>2.61295292100246</c:v>
                </c:pt>
                <c:pt idx="89">
                  <c:v>3.2630294365615198</c:v>
                </c:pt>
                <c:pt idx="90">
                  <c:v>3.7260052154232799</c:v>
                </c:pt>
                <c:pt idx="91">
                  <c:v>3.4677091112078</c:v>
                </c:pt>
                <c:pt idx="92">
                  <c:v>2.91624464650622</c:v>
                </c:pt>
                <c:pt idx="93">
                  <c:v>2.8852872294473801</c:v>
                </c:pt>
                <c:pt idx="94">
                  <c:v>4.0966539397067203</c:v>
                </c:pt>
                <c:pt idx="95">
                  <c:v>2.60137192369019</c:v>
                </c:pt>
                <c:pt idx="96">
                  <c:v>2.5299544738855202</c:v>
                </c:pt>
                <c:pt idx="97">
                  <c:v>3.51417363250579</c:v>
                </c:pt>
                <c:pt idx="98">
                  <c:v>2.7558493516901099</c:v>
                </c:pt>
                <c:pt idx="99">
                  <c:v>3.52879878786506</c:v>
                </c:pt>
                <c:pt idx="100">
                  <c:v>-0.51557557938644205</c:v>
                </c:pt>
                <c:pt idx="101">
                  <c:v>-1.52024980462291</c:v>
                </c:pt>
                <c:pt idx="102">
                  <c:v>0.20119368119092401</c:v>
                </c:pt>
                <c:pt idx="103">
                  <c:v>0.40550236876551399</c:v>
                </c:pt>
                <c:pt idx="104">
                  <c:v>-1.58008888953639</c:v>
                </c:pt>
                <c:pt idx="105">
                  <c:v>-1.5904487929170701</c:v>
                </c:pt>
                <c:pt idx="106">
                  <c:v>0.70111068829242695</c:v>
                </c:pt>
                <c:pt idx="107">
                  <c:v>0.27987272625293202</c:v>
                </c:pt>
                <c:pt idx="108">
                  <c:v>-1.60124009774122</c:v>
                </c:pt>
                <c:pt idx="109">
                  <c:v>-0.53498357547866504</c:v>
                </c:pt>
                <c:pt idx="110">
                  <c:v>0.13920013779852899</c:v>
                </c:pt>
                <c:pt idx="111">
                  <c:v>-1.1631788422499301</c:v>
                </c:pt>
                <c:pt idx="112">
                  <c:v>-0.75215403777670398</c:v>
                </c:pt>
                <c:pt idx="113">
                  <c:v>-1.3344514449612701</c:v>
                </c:pt>
                <c:pt idx="114">
                  <c:v>-1.8861835262882201</c:v>
                </c:pt>
                <c:pt idx="115">
                  <c:v>-1.5452027015179399</c:v>
                </c:pt>
                <c:pt idx="116">
                  <c:v>0.76064330325583496</c:v>
                </c:pt>
                <c:pt idx="117">
                  <c:v>0.22851440613312901</c:v>
                </c:pt>
                <c:pt idx="118">
                  <c:v>-1.77323941787295</c:v>
                </c:pt>
                <c:pt idx="119">
                  <c:v>-1.3736650821401799</c:v>
                </c:pt>
                <c:pt idx="120">
                  <c:v>-0.81609011701502798</c:v>
                </c:pt>
                <c:pt idx="121">
                  <c:v>-0.17084823934710999</c:v>
                </c:pt>
                <c:pt idx="122">
                  <c:v>-0.52033035081722101</c:v>
                </c:pt>
                <c:pt idx="123">
                  <c:v>-1.8178947772034499</c:v>
                </c:pt>
                <c:pt idx="124">
                  <c:v>0.31357422954623398</c:v>
                </c:pt>
                <c:pt idx="125">
                  <c:v>0.38519214119762002</c:v>
                </c:pt>
                <c:pt idx="126">
                  <c:v>-1.548922788789</c:v>
                </c:pt>
                <c:pt idx="127">
                  <c:v>-0.67221664717865304</c:v>
                </c:pt>
                <c:pt idx="128">
                  <c:v>-1.2396526633210001</c:v>
                </c:pt>
                <c:pt idx="129">
                  <c:v>-1.3661761781252</c:v>
                </c:pt>
                <c:pt idx="130">
                  <c:v>-1.6333599350404999</c:v>
                </c:pt>
                <c:pt idx="131">
                  <c:v>-0.28813076657544301</c:v>
                </c:pt>
                <c:pt idx="132">
                  <c:v>0.93242696694246097</c:v>
                </c:pt>
                <c:pt idx="133">
                  <c:v>0.58475142406054803</c:v>
                </c:pt>
                <c:pt idx="134">
                  <c:v>-0.391141956740995</c:v>
                </c:pt>
                <c:pt idx="135">
                  <c:v>-1.3766815374058601</c:v>
                </c:pt>
                <c:pt idx="136">
                  <c:v>0.25695085666425199</c:v>
                </c:pt>
                <c:pt idx="137">
                  <c:v>6.0232381981588597E-2</c:v>
                </c:pt>
                <c:pt idx="138">
                  <c:v>-0.40321246933448102</c:v>
                </c:pt>
                <c:pt idx="139">
                  <c:v>0.50260753519899204</c:v>
                </c:pt>
                <c:pt idx="140">
                  <c:v>-0.92676757864644999</c:v>
                </c:pt>
                <c:pt idx="141">
                  <c:v>0.18673008951722</c:v>
                </c:pt>
                <c:pt idx="142">
                  <c:v>0.38452196008073503</c:v>
                </c:pt>
                <c:pt idx="143">
                  <c:v>-0.21489306266088501</c:v>
                </c:pt>
                <c:pt idx="144">
                  <c:v>0.10856380842133199</c:v>
                </c:pt>
                <c:pt idx="145">
                  <c:v>-1.27165358005937</c:v>
                </c:pt>
                <c:pt idx="146">
                  <c:v>-1.55299584717838</c:v>
                </c:pt>
                <c:pt idx="147">
                  <c:v>-0.70495107447258598</c:v>
                </c:pt>
                <c:pt idx="148">
                  <c:v>0.374961442246107</c:v>
                </c:pt>
                <c:pt idx="149">
                  <c:v>-1.3165008783594301</c:v>
                </c:pt>
                <c:pt idx="150">
                  <c:v>-0.42839408963893399</c:v>
                </c:pt>
                <c:pt idx="151">
                  <c:v>0.96332669581044805</c:v>
                </c:pt>
                <c:pt idx="152">
                  <c:v>0.26459722497280802</c:v>
                </c:pt>
                <c:pt idx="153">
                  <c:v>-1.2144572696995699</c:v>
                </c:pt>
                <c:pt idx="154">
                  <c:v>-1.2582279283323099</c:v>
                </c:pt>
                <c:pt idx="155">
                  <c:v>-0.25284200820082198</c:v>
                </c:pt>
                <c:pt idx="156">
                  <c:v>-0.30287163224154001</c:v>
                </c:pt>
                <c:pt idx="157">
                  <c:v>-1.97698380561495</c:v>
                </c:pt>
                <c:pt idx="158">
                  <c:v>0.18087302125552501</c:v>
                </c:pt>
                <c:pt idx="159">
                  <c:v>-1.1622088903358601</c:v>
                </c:pt>
                <c:pt idx="160">
                  <c:v>-1.1261501462699399</c:v>
                </c:pt>
                <c:pt idx="161">
                  <c:v>-1.68461296094442</c:v>
                </c:pt>
                <c:pt idx="162">
                  <c:v>0.30474873562561999</c:v>
                </c:pt>
                <c:pt idx="163">
                  <c:v>-4.66124001204117E-2</c:v>
                </c:pt>
                <c:pt idx="164">
                  <c:v>-1.8588882554733599</c:v>
                </c:pt>
                <c:pt idx="165">
                  <c:v>-1.1196900735328299</c:v>
                </c:pt>
                <c:pt idx="166">
                  <c:v>-0.800217028542482</c:v>
                </c:pt>
                <c:pt idx="167">
                  <c:v>-1.3289075951767899</c:v>
                </c:pt>
                <c:pt idx="168">
                  <c:v>-0.17633455429034101</c:v>
                </c:pt>
                <c:pt idx="169">
                  <c:v>-0.81188766423454095</c:v>
                </c:pt>
                <c:pt idx="170">
                  <c:v>0.73447077951557505</c:v>
                </c:pt>
                <c:pt idx="171">
                  <c:v>-0.14598058929875801</c:v>
                </c:pt>
                <c:pt idx="172">
                  <c:v>-0.12617485071409601</c:v>
                </c:pt>
                <c:pt idx="173">
                  <c:v>-0.24517110499811701</c:v>
                </c:pt>
                <c:pt idx="174">
                  <c:v>-1.8881472294342301</c:v>
                </c:pt>
                <c:pt idx="175">
                  <c:v>-0.18499692460217801</c:v>
                </c:pt>
                <c:pt idx="176">
                  <c:v>-0.31497958501414097</c:v>
                </c:pt>
                <c:pt idx="177">
                  <c:v>-1.2952758056376601</c:v>
                </c:pt>
                <c:pt idx="178">
                  <c:v>0.28543727525465401</c:v>
                </c:pt>
                <c:pt idx="179">
                  <c:v>4.9214702875963301E-2</c:v>
                </c:pt>
                <c:pt idx="180">
                  <c:v>-1.25522446480574</c:v>
                </c:pt>
                <c:pt idx="181">
                  <c:v>-1.2236709852343499</c:v>
                </c:pt>
                <c:pt idx="182">
                  <c:v>0.35984208817543001</c:v>
                </c:pt>
                <c:pt idx="183">
                  <c:v>-1.4798247626491401</c:v>
                </c:pt>
                <c:pt idx="184">
                  <c:v>0.16676353486432299</c:v>
                </c:pt>
                <c:pt idx="185">
                  <c:v>0.911184378618902</c:v>
                </c:pt>
                <c:pt idx="186">
                  <c:v>-0.85165355815313504</c:v>
                </c:pt>
                <c:pt idx="187">
                  <c:v>0.85335977142504904</c:v>
                </c:pt>
                <c:pt idx="188">
                  <c:v>-1.79501436993899</c:v>
                </c:pt>
                <c:pt idx="189">
                  <c:v>-1.85272715002833</c:v>
                </c:pt>
                <c:pt idx="190">
                  <c:v>0.53144891913456305</c:v>
                </c:pt>
                <c:pt idx="191">
                  <c:v>0.19001386659302699</c:v>
                </c:pt>
                <c:pt idx="192">
                  <c:v>-1.0483721077964301</c:v>
                </c:pt>
                <c:pt idx="193">
                  <c:v>-4.2383196691671003E-2</c:v>
                </c:pt>
                <c:pt idx="194">
                  <c:v>-1.5311154021429201E-2</c:v>
                </c:pt>
                <c:pt idx="195">
                  <c:v>-1.2671090909611999</c:v>
                </c:pt>
                <c:pt idx="196">
                  <c:v>-0.445817466922795</c:v>
                </c:pt>
                <c:pt idx="197">
                  <c:v>-0.546720753050563</c:v>
                </c:pt>
                <c:pt idx="198">
                  <c:v>0.31638724228404502</c:v>
                </c:pt>
                <c:pt idx="199">
                  <c:v>-0.52594516404694502</c:v>
                </c:pt>
                <c:pt idx="200">
                  <c:v>-1.56195663379185</c:v>
                </c:pt>
                <c:pt idx="201">
                  <c:v>-1.72723560430962</c:v>
                </c:pt>
                <c:pt idx="202">
                  <c:v>3.0514089254651801E-2</c:v>
                </c:pt>
                <c:pt idx="203">
                  <c:v>0.94949949608244</c:v>
                </c:pt>
                <c:pt idx="204">
                  <c:v>-1.9242539988790099</c:v>
                </c:pt>
                <c:pt idx="205">
                  <c:v>-0.89463969774297802</c:v>
                </c:pt>
                <c:pt idx="206">
                  <c:v>-0.77558626541528297</c:v>
                </c:pt>
                <c:pt idx="207">
                  <c:v>-0.79150301409290402</c:v>
                </c:pt>
                <c:pt idx="208">
                  <c:v>2.9960577937714498E-2</c:v>
                </c:pt>
                <c:pt idx="209">
                  <c:v>-0.82145690866783505</c:v>
                </c:pt>
                <c:pt idx="210">
                  <c:v>0.61176669737648304</c:v>
                </c:pt>
                <c:pt idx="211">
                  <c:v>-0.85631485366396798</c:v>
                </c:pt>
                <c:pt idx="212">
                  <c:v>-1.5441096980507101</c:v>
                </c:pt>
                <c:pt idx="213">
                  <c:v>0.19430737782586999</c:v>
                </c:pt>
                <c:pt idx="214">
                  <c:v>-1.7037679619431201</c:v>
                </c:pt>
                <c:pt idx="215">
                  <c:v>-0.95711981871358198</c:v>
                </c:pt>
                <c:pt idx="216">
                  <c:v>7.0750651306961496E-2</c:v>
                </c:pt>
                <c:pt idx="217">
                  <c:v>-0.54465447411435497</c:v>
                </c:pt>
                <c:pt idx="218">
                  <c:v>-0.53497549643485498</c:v>
                </c:pt>
                <c:pt idx="219">
                  <c:v>-1.9479616482969899</c:v>
                </c:pt>
                <c:pt idx="220">
                  <c:v>-1.0668470510136601</c:v>
                </c:pt>
                <c:pt idx="221">
                  <c:v>0.597696101066573</c:v>
                </c:pt>
                <c:pt idx="222">
                  <c:v>-1.6045966988292999</c:v>
                </c:pt>
                <c:pt idx="223">
                  <c:v>-0.26769641645678999</c:v>
                </c:pt>
                <c:pt idx="224">
                  <c:v>-0.69927306667924005</c:v>
                </c:pt>
                <c:pt idx="225">
                  <c:v>-1.5597101553363399</c:v>
                </c:pt>
                <c:pt idx="226">
                  <c:v>-0.37444355892231501</c:v>
                </c:pt>
                <c:pt idx="227">
                  <c:v>5.20259398492912E-2</c:v>
                </c:pt>
                <c:pt idx="228">
                  <c:v>0.467902375867911</c:v>
                </c:pt>
                <c:pt idx="229">
                  <c:v>0.87014657142449003</c:v>
                </c:pt>
                <c:pt idx="230">
                  <c:v>0.40302397439087301</c:v>
                </c:pt>
                <c:pt idx="231">
                  <c:v>-1.21348681654966</c:v>
                </c:pt>
                <c:pt idx="232">
                  <c:v>0.43950348654646798</c:v>
                </c:pt>
                <c:pt idx="233">
                  <c:v>-0.661763199380629</c:v>
                </c:pt>
                <c:pt idx="234">
                  <c:v>0.89205723799089098</c:v>
                </c:pt>
                <c:pt idx="235">
                  <c:v>0.94918035189155503</c:v>
                </c:pt>
                <c:pt idx="236">
                  <c:v>-1.95988834298228</c:v>
                </c:pt>
                <c:pt idx="237">
                  <c:v>-1.4729192783541301</c:v>
                </c:pt>
                <c:pt idx="238">
                  <c:v>-0.15722327595744201</c:v>
                </c:pt>
                <c:pt idx="239">
                  <c:v>-0.66575467390094201</c:v>
                </c:pt>
                <c:pt idx="240">
                  <c:v>-0.856864086944359</c:v>
                </c:pt>
                <c:pt idx="241">
                  <c:v>0.33319527801682702</c:v>
                </c:pt>
                <c:pt idx="242">
                  <c:v>-0.35141164869334601</c:v>
                </c:pt>
                <c:pt idx="243">
                  <c:v>-1.3327187910553799</c:v>
                </c:pt>
                <c:pt idx="244">
                  <c:v>0.97925253422028302</c:v>
                </c:pt>
                <c:pt idx="245">
                  <c:v>-1.0778640926838601</c:v>
                </c:pt>
                <c:pt idx="246">
                  <c:v>0.55520382383829603</c:v>
                </c:pt>
                <c:pt idx="247">
                  <c:v>0.62315796268901702</c:v>
                </c:pt>
                <c:pt idx="248">
                  <c:v>-0.17849288221450799</c:v>
                </c:pt>
                <c:pt idx="249">
                  <c:v>-1.49892359490682</c:v>
                </c:pt>
                <c:pt idx="250">
                  <c:v>0.86954974854807299</c:v>
                </c:pt>
                <c:pt idx="251">
                  <c:v>-0.52457871898069597</c:v>
                </c:pt>
                <c:pt idx="252">
                  <c:v>-0.83570214294280598</c:v>
                </c:pt>
                <c:pt idx="253">
                  <c:v>-0.78331401249486399</c:v>
                </c:pt>
                <c:pt idx="254">
                  <c:v>-0.54962109635685696</c:v>
                </c:pt>
                <c:pt idx="255">
                  <c:v>-0.286902974085262</c:v>
                </c:pt>
                <c:pt idx="256">
                  <c:v>-1.81515128537423</c:v>
                </c:pt>
                <c:pt idx="257">
                  <c:v>0.97911121062283801</c:v>
                </c:pt>
                <c:pt idx="258">
                  <c:v>-1.1725465633958601</c:v>
                </c:pt>
                <c:pt idx="259">
                  <c:v>0.24257318254563301</c:v>
                </c:pt>
                <c:pt idx="260">
                  <c:v>-1.0202864434144601</c:v>
                </c:pt>
                <c:pt idx="261">
                  <c:v>-9.6125609103525601E-4</c:v>
                </c:pt>
                <c:pt idx="262">
                  <c:v>-0.103737698037835</c:v>
                </c:pt>
                <c:pt idx="263">
                  <c:v>-1.16358445160447</c:v>
                </c:pt>
                <c:pt idx="264">
                  <c:v>-0.65428453655897101</c:v>
                </c:pt>
                <c:pt idx="265">
                  <c:v>-1.8326365201243999</c:v>
                </c:pt>
                <c:pt idx="266">
                  <c:v>-1.0185215019352101</c:v>
                </c:pt>
                <c:pt idx="267">
                  <c:v>9.8449420257334205E-2</c:v>
                </c:pt>
                <c:pt idx="268">
                  <c:v>0.63021213611448001</c:v>
                </c:pt>
                <c:pt idx="269">
                  <c:v>0.25740594832477998</c:v>
                </c:pt>
                <c:pt idx="270">
                  <c:v>-0.46603107870821497</c:v>
                </c:pt>
                <c:pt idx="271">
                  <c:v>-0.89447965979068</c:v>
                </c:pt>
                <c:pt idx="272">
                  <c:v>-1.54814915602393</c:v>
                </c:pt>
                <c:pt idx="273">
                  <c:v>-1.81158044258434</c:v>
                </c:pt>
                <c:pt idx="274">
                  <c:v>0.53608191049391696</c:v>
                </c:pt>
                <c:pt idx="275">
                  <c:v>0.42347172663571703</c:v>
                </c:pt>
                <c:pt idx="276">
                  <c:v>-1.2792526699023901</c:v>
                </c:pt>
                <c:pt idx="277">
                  <c:v>-1.93178511106216</c:v>
                </c:pt>
                <c:pt idx="278">
                  <c:v>-1.06494830135401</c:v>
                </c:pt>
                <c:pt idx="279">
                  <c:v>-0.95252686935743902</c:v>
                </c:pt>
                <c:pt idx="280">
                  <c:v>-0.87873639610426602</c:v>
                </c:pt>
                <c:pt idx="281">
                  <c:v>-1.61923881090415</c:v>
                </c:pt>
                <c:pt idx="282">
                  <c:v>0.30483406737313201</c:v>
                </c:pt>
                <c:pt idx="283">
                  <c:v>0.80486249580713098</c:v>
                </c:pt>
                <c:pt idx="284">
                  <c:v>-4.3817361006847702E-2</c:v>
                </c:pt>
                <c:pt idx="285">
                  <c:v>-0.119553458366238</c:v>
                </c:pt>
                <c:pt idx="286">
                  <c:v>-1.58625569841565</c:v>
                </c:pt>
                <c:pt idx="287">
                  <c:v>-1.6230728748176</c:v>
                </c:pt>
                <c:pt idx="288">
                  <c:v>-1.31011065289409</c:v>
                </c:pt>
                <c:pt idx="289">
                  <c:v>0.80645151597857201</c:v>
                </c:pt>
                <c:pt idx="290">
                  <c:v>-0.68523551602198995</c:v>
                </c:pt>
                <c:pt idx="291">
                  <c:v>0.76497411661542303</c:v>
                </c:pt>
                <c:pt idx="292">
                  <c:v>-0.76559792967681695</c:v>
                </c:pt>
                <c:pt idx="293">
                  <c:v>-1.82093343768885E-2</c:v>
                </c:pt>
                <c:pt idx="294">
                  <c:v>0.49909520695917903</c:v>
                </c:pt>
                <c:pt idx="295">
                  <c:v>-0.89423510309093401</c:v>
                </c:pt>
                <c:pt idx="296">
                  <c:v>0.96725668563589595</c:v>
                </c:pt>
                <c:pt idx="297">
                  <c:v>-6.0699998059644503E-2</c:v>
                </c:pt>
                <c:pt idx="298">
                  <c:v>0.77043121849223595</c:v>
                </c:pt>
                <c:pt idx="299">
                  <c:v>-1.2608220792729801</c:v>
                </c:pt>
                <c:pt idx="300">
                  <c:v>0.59134504064008198</c:v>
                </c:pt>
                <c:pt idx="301">
                  <c:v>-1.81241993683532</c:v>
                </c:pt>
                <c:pt idx="302">
                  <c:v>-1.8980446958203701</c:v>
                </c:pt>
                <c:pt idx="303">
                  <c:v>0.94534152261234905</c:v>
                </c:pt>
                <c:pt idx="304">
                  <c:v>0.97231209476801705</c:v>
                </c:pt>
                <c:pt idx="305">
                  <c:v>6.890727886636E-2</c:v>
                </c:pt>
                <c:pt idx="306">
                  <c:v>-1.4191478585127</c:v>
                </c:pt>
                <c:pt idx="307">
                  <c:v>-1.01276655759636</c:v>
                </c:pt>
                <c:pt idx="308">
                  <c:v>-1.63867013526553</c:v>
                </c:pt>
                <c:pt idx="309">
                  <c:v>-1.1677559544239999</c:v>
                </c:pt>
                <c:pt idx="310">
                  <c:v>0.81614766674924499</c:v>
                </c:pt>
                <c:pt idx="311">
                  <c:v>0.22994146702564799</c:v>
                </c:pt>
                <c:pt idx="312">
                  <c:v>0.86703732087489105</c:v>
                </c:pt>
                <c:pt idx="313">
                  <c:v>-0.41834331983968398</c:v>
                </c:pt>
                <c:pt idx="314">
                  <c:v>-1.24617405415767</c:v>
                </c:pt>
                <c:pt idx="315">
                  <c:v>-1.81178824039985</c:v>
                </c:pt>
                <c:pt idx="316">
                  <c:v>-1.4873310518484599</c:v>
                </c:pt>
                <c:pt idx="317">
                  <c:v>0.145489932841119</c:v>
                </c:pt>
                <c:pt idx="318">
                  <c:v>-1.85141992550678</c:v>
                </c:pt>
                <c:pt idx="319">
                  <c:v>0.89279571425142201</c:v>
                </c:pt>
                <c:pt idx="320">
                  <c:v>0.85281297784995402</c:v>
                </c:pt>
                <c:pt idx="321">
                  <c:v>-7.6514895391408905E-2</c:v>
                </c:pt>
                <c:pt idx="322">
                  <c:v>0.95424388068594101</c:v>
                </c:pt>
                <c:pt idx="323">
                  <c:v>0.85995671255712203</c:v>
                </c:pt>
                <c:pt idx="324">
                  <c:v>-0.62745189769548504</c:v>
                </c:pt>
                <c:pt idx="325">
                  <c:v>-0.38189232209905399</c:v>
                </c:pt>
                <c:pt idx="326">
                  <c:v>0.73552669001568705</c:v>
                </c:pt>
                <c:pt idx="327">
                  <c:v>-0.886203113713255</c:v>
                </c:pt>
                <c:pt idx="328">
                  <c:v>0.77477348358534204</c:v>
                </c:pt>
                <c:pt idx="329">
                  <c:v>0.18971315265404901</c:v>
                </c:pt>
                <c:pt idx="330">
                  <c:v>-1.86268535045007</c:v>
                </c:pt>
                <c:pt idx="331">
                  <c:v>0.25579042994219098</c:v>
                </c:pt>
                <c:pt idx="332">
                  <c:v>-1.29012243954884</c:v>
                </c:pt>
                <c:pt idx="333">
                  <c:v>0.63142707377544804</c:v>
                </c:pt>
                <c:pt idx="334">
                  <c:v>-1.18041314061668</c:v>
                </c:pt>
                <c:pt idx="335">
                  <c:v>-1.7622328342078999</c:v>
                </c:pt>
                <c:pt idx="336">
                  <c:v>0.84246925795396699</c:v>
                </c:pt>
                <c:pt idx="337">
                  <c:v>-0.25145716228751902</c:v>
                </c:pt>
                <c:pt idx="338">
                  <c:v>-0.41242188525520701</c:v>
                </c:pt>
                <c:pt idx="339">
                  <c:v>-0.60030276334867805</c:v>
                </c:pt>
                <c:pt idx="340">
                  <c:v>-1.59211920533056</c:v>
                </c:pt>
                <c:pt idx="341">
                  <c:v>-0.97112134822748397</c:v>
                </c:pt>
                <c:pt idx="342">
                  <c:v>0.91262036470514296</c:v>
                </c:pt>
                <c:pt idx="343">
                  <c:v>-0.63759942228847999</c:v>
                </c:pt>
                <c:pt idx="344">
                  <c:v>-1.1787605277537301</c:v>
                </c:pt>
                <c:pt idx="345">
                  <c:v>0.85945383367005401</c:v>
                </c:pt>
                <c:pt idx="346">
                  <c:v>-0.96892400805900303</c:v>
                </c:pt>
                <c:pt idx="347">
                  <c:v>-0.57026357475220502</c:v>
                </c:pt>
                <c:pt idx="348">
                  <c:v>0.18429226367992901</c:v>
                </c:pt>
                <c:pt idx="349">
                  <c:v>0.774036366050596</c:v>
                </c:pt>
                <c:pt idx="350">
                  <c:v>-1.35276680207347</c:v>
                </c:pt>
                <c:pt idx="351">
                  <c:v>0.61158392807550199</c:v>
                </c:pt>
                <c:pt idx="352">
                  <c:v>-1.1894218121714299</c:v>
                </c:pt>
                <c:pt idx="353">
                  <c:v>0.47307437753159198</c:v>
                </c:pt>
                <c:pt idx="354">
                  <c:v>-1.8700246123673001</c:v>
                </c:pt>
                <c:pt idx="355">
                  <c:v>-1.97790970420836</c:v>
                </c:pt>
                <c:pt idx="356">
                  <c:v>0.68089399062297995</c:v>
                </c:pt>
                <c:pt idx="357">
                  <c:v>0.68051204384236497</c:v>
                </c:pt>
                <c:pt idx="358">
                  <c:v>0.88368569245947903</c:v>
                </c:pt>
                <c:pt idx="359">
                  <c:v>-0.99826151078861902</c:v>
                </c:pt>
                <c:pt idx="360">
                  <c:v>0.44527320475808801</c:v>
                </c:pt>
                <c:pt idx="361">
                  <c:v>-0.44250902394345298</c:v>
                </c:pt>
                <c:pt idx="362">
                  <c:v>-0.93518968477138698</c:v>
                </c:pt>
                <c:pt idx="363">
                  <c:v>0.21301282923079201</c:v>
                </c:pt>
                <c:pt idx="364">
                  <c:v>2.85334674958579E-2</c:v>
                </c:pt>
                <c:pt idx="365">
                  <c:v>-1.30238200343831</c:v>
                </c:pt>
                <c:pt idx="366">
                  <c:v>-0.65881603186138804</c:v>
                </c:pt>
                <c:pt idx="367">
                  <c:v>0.85847140917557496</c:v>
                </c:pt>
                <c:pt idx="368">
                  <c:v>0.10439792206616</c:v>
                </c:pt>
                <c:pt idx="369">
                  <c:v>-1.21121895068972</c:v>
                </c:pt>
                <c:pt idx="370">
                  <c:v>-1.51915860180458</c:v>
                </c:pt>
                <c:pt idx="371">
                  <c:v>-0.45231967904785197</c:v>
                </c:pt>
                <c:pt idx="372">
                  <c:v>-0.37210035152555399</c:v>
                </c:pt>
                <c:pt idx="373">
                  <c:v>-0.63602748773314399</c:v>
                </c:pt>
                <c:pt idx="374">
                  <c:v>-9.1270366826967601E-3</c:v>
                </c:pt>
                <c:pt idx="375">
                  <c:v>-0.25655036406357001</c:v>
                </c:pt>
                <c:pt idx="376">
                  <c:v>0.23221843845814599</c:v>
                </c:pt>
                <c:pt idx="377">
                  <c:v>-1.6473164178574899</c:v>
                </c:pt>
                <c:pt idx="378">
                  <c:v>-0.29860867953697701</c:v>
                </c:pt>
                <c:pt idx="379">
                  <c:v>0.84797031732521599</c:v>
                </c:pt>
                <c:pt idx="380">
                  <c:v>-1.85592927369876</c:v>
                </c:pt>
                <c:pt idx="381">
                  <c:v>-0.13156565619136301</c:v>
                </c:pt>
                <c:pt idx="382">
                  <c:v>0.60744657980720096</c:v>
                </c:pt>
                <c:pt idx="383">
                  <c:v>-1.5910700554653801</c:v>
                </c:pt>
                <c:pt idx="384">
                  <c:v>-1.9018188730090799</c:v>
                </c:pt>
                <c:pt idx="385">
                  <c:v>0.30067068822786902</c:v>
                </c:pt>
                <c:pt idx="386">
                  <c:v>0.54375002548019902</c:v>
                </c:pt>
                <c:pt idx="387">
                  <c:v>-0.27528891859348797</c:v>
                </c:pt>
                <c:pt idx="388">
                  <c:v>-1.0374529370326899</c:v>
                </c:pt>
                <c:pt idx="389">
                  <c:v>-1.4096048009919799</c:v>
                </c:pt>
                <c:pt idx="390">
                  <c:v>0.83262415895698405</c:v>
                </c:pt>
                <c:pt idx="391">
                  <c:v>-1.8538919032158201</c:v>
                </c:pt>
                <c:pt idx="392">
                  <c:v>0.64874435665129304</c:v>
                </c:pt>
                <c:pt idx="393">
                  <c:v>-1.27138685645578</c:v>
                </c:pt>
                <c:pt idx="394">
                  <c:v>0.52256274107350198</c:v>
                </c:pt>
                <c:pt idx="395">
                  <c:v>-0.9287366069952</c:v>
                </c:pt>
                <c:pt idx="396">
                  <c:v>0.27187040358661502</c:v>
                </c:pt>
                <c:pt idx="397">
                  <c:v>-1.1055520487242501</c:v>
                </c:pt>
                <c:pt idx="398">
                  <c:v>0.52458629665869205</c:v>
                </c:pt>
                <c:pt idx="399">
                  <c:v>-1.31369140940002</c:v>
                </c:pt>
                <c:pt idx="400">
                  <c:v>-1.0830904842862601</c:v>
                </c:pt>
                <c:pt idx="401">
                  <c:v>-1.00855001865504</c:v>
                </c:pt>
                <c:pt idx="402">
                  <c:v>0.61785716204421803</c:v>
                </c:pt>
                <c:pt idx="403">
                  <c:v>-1.96194341668084</c:v>
                </c:pt>
                <c:pt idx="404">
                  <c:v>0.82108946803767202</c:v>
                </c:pt>
                <c:pt idx="405">
                  <c:v>-1.1216947168772899</c:v>
                </c:pt>
                <c:pt idx="406">
                  <c:v>-1.4194948845348601</c:v>
                </c:pt>
                <c:pt idx="407">
                  <c:v>-8.02270035584116E-2</c:v>
                </c:pt>
                <c:pt idx="408">
                  <c:v>-0.70742094377620701</c:v>
                </c:pt>
                <c:pt idx="409">
                  <c:v>0.37585342611690897</c:v>
                </c:pt>
                <c:pt idx="410">
                  <c:v>-1.41222102613456</c:v>
                </c:pt>
                <c:pt idx="411">
                  <c:v>-0.919685168411423</c:v>
                </c:pt>
                <c:pt idx="412">
                  <c:v>-1.94715238200092</c:v>
                </c:pt>
                <c:pt idx="413">
                  <c:v>0.59775372512824798</c:v>
                </c:pt>
                <c:pt idx="414">
                  <c:v>-1.3139120914496001</c:v>
                </c:pt>
                <c:pt idx="415">
                  <c:v>0.85486245616735701</c:v>
                </c:pt>
                <c:pt idx="416">
                  <c:v>0.99711389260942596</c:v>
                </c:pt>
                <c:pt idx="417">
                  <c:v>-1.8163288374795501</c:v>
                </c:pt>
                <c:pt idx="418">
                  <c:v>-1.3870448054011</c:v>
                </c:pt>
                <c:pt idx="419">
                  <c:v>-7.3068144386891007E-2</c:v>
                </c:pt>
                <c:pt idx="420">
                  <c:v>0.96924794428597705</c:v>
                </c:pt>
                <c:pt idx="421">
                  <c:v>-1.2009246799319999</c:v>
                </c:pt>
                <c:pt idx="422">
                  <c:v>-0.30088385891136898</c:v>
                </c:pt>
                <c:pt idx="423">
                  <c:v>0.107163988659584</c:v>
                </c:pt>
                <c:pt idx="424">
                  <c:v>0.82422992489753899</c:v>
                </c:pt>
                <c:pt idx="425">
                  <c:v>-1.5561825195789101</c:v>
                </c:pt>
                <c:pt idx="426">
                  <c:v>-0.38316673638670101</c:v>
                </c:pt>
                <c:pt idx="427">
                  <c:v>-1.64141894667303</c:v>
                </c:pt>
                <c:pt idx="428">
                  <c:v>0.13506803263610101</c:v>
                </c:pt>
                <c:pt idx="429">
                  <c:v>-0.85921148817733695</c:v>
                </c:pt>
                <c:pt idx="430">
                  <c:v>-1.2186131388975601</c:v>
                </c:pt>
                <c:pt idx="431">
                  <c:v>0.56291136844655998</c:v>
                </c:pt>
                <c:pt idx="432">
                  <c:v>-1.79863416268947</c:v>
                </c:pt>
                <c:pt idx="433">
                  <c:v>-1.17757511142652</c:v>
                </c:pt>
                <c:pt idx="434">
                  <c:v>-0.66091405181908902</c:v>
                </c:pt>
                <c:pt idx="435">
                  <c:v>-1.84124054773813</c:v>
                </c:pt>
                <c:pt idx="436">
                  <c:v>-0.31293664732035997</c:v>
                </c:pt>
                <c:pt idx="437">
                  <c:v>-1.97859450629262</c:v>
                </c:pt>
                <c:pt idx="438">
                  <c:v>-1.85162145528013</c:v>
                </c:pt>
                <c:pt idx="439">
                  <c:v>-0.41103364713086299</c:v>
                </c:pt>
                <c:pt idx="440">
                  <c:v>-0.160618744377026</c:v>
                </c:pt>
                <c:pt idx="441">
                  <c:v>-0.53612793568985195</c:v>
                </c:pt>
                <c:pt idx="442">
                  <c:v>-1.8755165732060299</c:v>
                </c:pt>
                <c:pt idx="443">
                  <c:v>0.893603809281867</c:v>
                </c:pt>
                <c:pt idx="444">
                  <c:v>-0.23950633433527899</c:v>
                </c:pt>
                <c:pt idx="445">
                  <c:v>0.83332048544814497</c:v>
                </c:pt>
                <c:pt idx="446">
                  <c:v>-1.9473673901574799</c:v>
                </c:pt>
                <c:pt idx="447">
                  <c:v>-1.3826032314323</c:v>
                </c:pt>
                <c:pt idx="448">
                  <c:v>-1.7998945989980999</c:v>
                </c:pt>
                <c:pt idx="449">
                  <c:v>-0.79967481593643497</c:v>
                </c:pt>
                <c:pt idx="450">
                  <c:v>-1.13341987604869</c:v>
                </c:pt>
                <c:pt idx="451">
                  <c:v>5.5521273702664603E-2</c:v>
                </c:pt>
                <c:pt idx="452">
                  <c:v>0.72712814126578995</c:v>
                </c:pt>
                <c:pt idx="453">
                  <c:v>-1.45229121217553</c:v>
                </c:pt>
                <c:pt idx="454">
                  <c:v>-0.79204344900565404</c:v>
                </c:pt>
                <c:pt idx="455">
                  <c:v>-1.5445573609079599</c:v>
                </c:pt>
                <c:pt idx="456">
                  <c:v>0.13875579257080201</c:v>
                </c:pt>
                <c:pt idx="457">
                  <c:v>-1.72799939550097</c:v>
                </c:pt>
                <c:pt idx="458">
                  <c:v>-1.9015368172840901</c:v>
                </c:pt>
                <c:pt idx="459">
                  <c:v>-1.3267524521437299</c:v>
                </c:pt>
                <c:pt idx="460">
                  <c:v>0.68957964747904898</c:v>
                </c:pt>
                <c:pt idx="461">
                  <c:v>-0.91188390805959896</c:v>
                </c:pt>
                <c:pt idx="462">
                  <c:v>-3.9267263089637502E-2</c:v>
                </c:pt>
                <c:pt idx="463">
                  <c:v>-0.79282425084866504</c:v>
                </c:pt>
                <c:pt idx="464">
                  <c:v>-1.86695905853105</c:v>
                </c:pt>
                <c:pt idx="465">
                  <c:v>0.59376353541600502</c:v>
                </c:pt>
                <c:pt idx="466">
                  <c:v>0.87458675983045497</c:v>
                </c:pt>
                <c:pt idx="467">
                  <c:v>-1.19905831673882</c:v>
                </c:pt>
                <c:pt idx="468">
                  <c:v>-1.78256912723331</c:v>
                </c:pt>
                <c:pt idx="469">
                  <c:v>0.33380012393210701</c:v>
                </c:pt>
                <c:pt idx="470">
                  <c:v>-0.91484109023211901</c:v>
                </c:pt>
                <c:pt idx="471">
                  <c:v>-1.41301514743211</c:v>
                </c:pt>
                <c:pt idx="472">
                  <c:v>-2.1943654716666899E-2</c:v>
                </c:pt>
                <c:pt idx="473">
                  <c:v>-1.3241483676783301</c:v>
                </c:pt>
                <c:pt idx="474">
                  <c:v>-0.79330680862059</c:v>
                </c:pt>
                <c:pt idx="475">
                  <c:v>-0.41068890570613498</c:v>
                </c:pt>
                <c:pt idx="476">
                  <c:v>-0.35444573314649302</c:v>
                </c:pt>
                <c:pt idx="477">
                  <c:v>0.57419363786887601</c:v>
                </c:pt>
                <c:pt idx="478">
                  <c:v>-1.01631353737978</c:v>
                </c:pt>
                <c:pt idx="479">
                  <c:v>-0.18601726085260001</c:v>
                </c:pt>
                <c:pt idx="480">
                  <c:v>-1.64706761070213</c:v>
                </c:pt>
                <c:pt idx="481">
                  <c:v>-1.29827905342937</c:v>
                </c:pt>
                <c:pt idx="482">
                  <c:v>-1.6552700813977601</c:v>
                </c:pt>
                <c:pt idx="483">
                  <c:v>-1.5836786335049899</c:v>
                </c:pt>
                <c:pt idx="484">
                  <c:v>-0.23699022686146801</c:v>
                </c:pt>
                <c:pt idx="485">
                  <c:v>0.22878784773938199</c:v>
                </c:pt>
                <c:pt idx="486">
                  <c:v>-1.18343457639556</c:v>
                </c:pt>
                <c:pt idx="487">
                  <c:v>-0.46389761299039201</c:v>
                </c:pt>
                <c:pt idx="488">
                  <c:v>3.4186169170741403E-2</c:v>
                </c:pt>
                <c:pt idx="489">
                  <c:v>0.47759166784304202</c:v>
                </c:pt>
                <c:pt idx="490">
                  <c:v>-0.104438073071785</c:v>
                </c:pt>
                <c:pt idx="491">
                  <c:v>-0.231042822004598</c:v>
                </c:pt>
                <c:pt idx="492">
                  <c:v>0.86399961140344606</c:v>
                </c:pt>
                <c:pt idx="493">
                  <c:v>-0.66246213364806705</c:v>
                </c:pt>
                <c:pt idx="494">
                  <c:v>-0.87205341788125701</c:v>
                </c:pt>
                <c:pt idx="495">
                  <c:v>-0.90003629550645803</c:v>
                </c:pt>
                <c:pt idx="496">
                  <c:v>-1.78780996771352</c:v>
                </c:pt>
                <c:pt idx="497">
                  <c:v>-1.43671035389909</c:v>
                </c:pt>
                <c:pt idx="498">
                  <c:v>-0.49373966656019702</c:v>
                </c:pt>
                <c:pt idx="499">
                  <c:v>-1.8024833873706301</c:v>
                </c:pt>
                <c:pt idx="500">
                  <c:v>-3.26872707914701</c:v>
                </c:pt>
                <c:pt idx="501">
                  <c:v>-3.0148115385716698</c:v>
                </c:pt>
                <c:pt idx="502">
                  <c:v>-1.58957080888558</c:v>
                </c:pt>
                <c:pt idx="503">
                  <c:v>-1.49117441734926</c:v>
                </c:pt>
                <c:pt idx="504">
                  <c:v>-2.3758454463300902</c:v>
                </c:pt>
                <c:pt idx="505">
                  <c:v>-1.85868097218463</c:v>
                </c:pt>
                <c:pt idx="506">
                  <c:v>-0.79358678729132404</c:v>
                </c:pt>
                <c:pt idx="507">
                  <c:v>-3.7045407835575999</c:v>
                </c:pt>
                <c:pt idx="508">
                  <c:v>-3.56811643905636</c:v>
                </c:pt>
                <c:pt idx="509">
                  <c:v>-3.0148170330823598</c:v>
                </c:pt>
                <c:pt idx="510">
                  <c:v>-3.5559090943665601</c:v>
                </c:pt>
                <c:pt idx="511">
                  <c:v>-1.7211199158144601</c:v>
                </c:pt>
                <c:pt idx="512">
                  <c:v>-0.98358806923630704</c:v>
                </c:pt>
                <c:pt idx="513">
                  <c:v>-0.79193988428268902</c:v>
                </c:pt>
                <c:pt idx="514">
                  <c:v>-3.0846135707481799</c:v>
                </c:pt>
                <c:pt idx="515">
                  <c:v>-0.86803872334740995</c:v>
                </c:pt>
                <c:pt idx="516">
                  <c:v>-1.3699897478324401</c:v>
                </c:pt>
                <c:pt idx="517">
                  <c:v>-2.1427020785546498</c:v>
                </c:pt>
                <c:pt idx="518">
                  <c:v>-3.1527560715536098</c:v>
                </c:pt>
                <c:pt idx="519">
                  <c:v>-0.84234636571593702</c:v>
                </c:pt>
                <c:pt idx="520">
                  <c:v>-2.2463128538171802</c:v>
                </c:pt>
                <c:pt idx="521">
                  <c:v>-3.1718865921771102</c:v>
                </c:pt>
                <c:pt idx="522">
                  <c:v>-1.0377977383218</c:v>
                </c:pt>
                <c:pt idx="523">
                  <c:v>-0.75580249351291695</c:v>
                </c:pt>
                <c:pt idx="524">
                  <c:v>-3.35056200433102</c:v>
                </c:pt>
                <c:pt idx="525">
                  <c:v>-1.18360270636899</c:v>
                </c:pt>
                <c:pt idx="526">
                  <c:v>-3.3211671027737899</c:v>
                </c:pt>
                <c:pt idx="527">
                  <c:v>-1.2197236251783701</c:v>
                </c:pt>
                <c:pt idx="528">
                  <c:v>-0.88172919535559302</c:v>
                </c:pt>
                <c:pt idx="529">
                  <c:v>-0.98981310321024396</c:v>
                </c:pt>
                <c:pt idx="530">
                  <c:v>-1.5756149009827001</c:v>
                </c:pt>
                <c:pt idx="531">
                  <c:v>-2.6724694245584502</c:v>
                </c:pt>
                <c:pt idx="532">
                  <c:v>-3.2012373869647899</c:v>
                </c:pt>
                <c:pt idx="533">
                  <c:v>-2.4272916604967998</c:v>
                </c:pt>
                <c:pt idx="534">
                  <c:v>-0.78301514930764304</c:v>
                </c:pt>
                <c:pt idx="535">
                  <c:v>-2.05826687134173</c:v>
                </c:pt>
                <c:pt idx="536">
                  <c:v>-2.6544521513110899</c:v>
                </c:pt>
                <c:pt idx="537">
                  <c:v>-2.1788039061822602</c:v>
                </c:pt>
                <c:pt idx="538">
                  <c:v>-1.9227239705694801</c:v>
                </c:pt>
                <c:pt idx="539">
                  <c:v>-2.9404107998777</c:v>
                </c:pt>
                <c:pt idx="540">
                  <c:v>-2.5897403895015301</c:v>
                </c:pt>
                <c:pt idx="541">
                  <c:v>-1.84826507028842</c:v>
                </c:pt>
                <c:pt idx="542">
                  <c:v>-2.17070626363377</c:v>
                </c:pt>
                <c:pt idx="543">
                  <c:v>-3.57213024645133</c:v>
                </c:pt>
                <c:pt idx="544">
                  <c:v>-2.4338772600398699</c:v>
                </c:pt>
                <c:pt idx="545">
                  <c:v>-0.76021392799229104</c:v>
                </c:pt>
                <c:pt idx="546">
                  <c:v>-3.3392532123776499</c:v>
                </c:pt>
                <c:pt idx="547">
                  <c:v>-3.4832554358568202</c:v>
                </c:pt>
                <c:pt idx="548">
                  <c:v>-0.79853596868383503</c:v>
                </c:pt>
                <c:pt idx="549">
                  <c:v>-0.98942353437587005</c:v>
                </c:pt>
                <c:pt idx="550">
                  <c:v>-2.2190329168146299</c:v>
                </c:pt>
                <c:pt idx="551">
                  <c:v>-1.81759600461744</c:v>
                </c:pt>
                <c:pt idx="552">
                  <c:v>-3.5982765905508902</c:v>
                </c:pt>
                <c:pt idx="553">
                  <c:v>-0.89441937082887801</c:v>
                </c:pt>
                <c:pt idx="554">
                  <c:v>-3.5479395072697799</c:v>
                </c:pt>
                <c:pt idx="555">
                  <c:v>-3.3878271970093401</c:v>
                </c:pt>
                <c:pt idx="556">
                  <c:v>-1.05261746323896</c:v>
                </c:pt>
                <c:pt idx="557">
                  <c:v>-3.2371085370706698</c:v>
                </c:pt>
                <c:pt idx="558">
                  <c:v>-1.7719092755327599</c:v>
                </c:pt>
                <c:pt idx="559">
                  <c:v>-1.67033822893909</c:v>
                </c:pt>
                <c:pt idx="560">
                  <c:v>-2.4542884784525101</c:v>
                </c:pt>
                <c:pt idx="561">
                  <c:v>-1.46658197371959</c:v>
                </c:pt>
                <c:pt idx="562">
                  <c:v>-1.6906341904107201</c:v>
                </c:pt>
                <c:pt idx="563">
                  <c:v>-0.75104363963864396</c:v>
                </c:pt>
                <c:pt idx="564">
                  <c:v>-1.3715014553370499</c:v>
                </c:pt>
                <c:pt idx="565">
                  <c:v>-2.27926042489372</c:v>
                </c:pt>
                <c:pt idx="566">
                  <c:v>-2.2902965574665601</c:v>
                </c:pt>
                <c:pt idx="567">
                  <c:v>-1.77815399992975</c:v>
                </c:pt>
                <c:pt idx="568">
                  <c:v>-1.8772315207190899</c:v>
                </c:pt>
                <c:pt idx="569">
                  <c:v>-3.6592684963998701</c:v>
                </c:pt>
                <c:pt idx="570">
                  <c:v>-3.5859431754637998</c:v>
                </c:pt>
                <c:pt idx="571">
                  <c:v>-2.045759247656</c:v>
                </c:pt>
                <c:pt idx="572">
                  <c:v>-3.0310113848250499</c:v>
                </c:pt>
                <c:pt idx="573">
                  <c:v>-3.3931857488220798</c:v>
                </c:pt>
                <c:pt idx="574">
                  <c:v>-3.1560008254325802</c:v>
                </c:pt>
                <c:pt idx="575">
                  <c:v>-3.6924648725087401</c:v>
                </c:pt>
                <c:pt idx="576">
                  <c:v>-1.52319402869231</c:v>
                </c:pt>
                <c:pt idx="577">
                  <c:v>-1.1608514240641501</c:v>
                </c:pt>
                <c:pt idx="578">
                  <c:v>-1.81600413344901</c:v>
                </c:pt>
                <c:pt idx="579">
                  <c:v>-1.30161406304136</c:v>
                </c:pt>
                <c:pt idx="580">
                  <c:v>-1.52024295215004</c:v>
                </c:pt>
                <c:pt idx="581">
                  <c:v>-1.29817426707566</c:v>
                </c:pt>
                <c:pt idx="582">
                  <c:v>-2.3931418539567799</c:v>
                </c:pt>
                <c:pt idx="583">
                  <c:v>-2.4252567907621598</c:v>
                </c:pt>
                <c:pt idx="584">
                  <c:v>-0.88618041969608297</c:v>
                </c:pt>
                <c:pt idx="585">
                  <c:v>-2.2665141842163599</c:v>
                </c:pt>
                <c:pt idx="586">
                  <c:v>-2.6667854070931201</c:v>
                </c:pt>
                <c:pt idx="587">
                  <c:v>-0.97957449796603402</c:v>
                </c:pt>
                <c:pt idx="588">
                  <c:v>-2.37059052597529</c:v>
                </c:pt>
                <c:pt idx="589">
                  <c:v>-3.36199369273195</c:v>
                </c:pt>
                <c:pt idx="590">
                  <c:v>-2.0243505160147</c:v>
                </c:pt>
                <c:pt idx="591">
                  <c:v>-1.11044992019717</c:v>
                </c:pt>
                <c:pt idx="592">
                  <c:v>-2.7747533729221501</c:v>
                </c:pt>
                <c:pt idx="593">
                  <c:v>-3.69690261271698</c:v>
                </c:pt>
                <c:pt idx="594">
                  <c:v>-2.0284976008139801</c:v>
                </c:pt>
                <c:pt idx="595">
                  <c:v>-3.6840280609071399</c:v>
                </c:pt>
                <c:pt idx="596">
                  <c:v>-1.8717317538771201</c:v>
                </c:pt>
                <c:pt idx="597">
                  <c:v>-0.77067870842026598</c:v>
                </c:pt>
                <c:pt idx="598">
                  <c:v>-3.1623802546630499</c:v>
                </c:pt>
                <c:pt idx="599">
                  <c:v>-3.3382885924971002</c:v>
                </c:pt>
                <c:pt idx="600">
                  <c:v>-2.8234946156740901</c:v>
                </c:pt>
                <c:pt idx="601">
                  <c:v>-1.50448600199578</c:v>
                </c:pt>
                <c:pt idx="602">
                  <c:v>-1.05312907373477</c:v>
                </c:pt>
                <c:pt idx="603">
                  <c:v>-2.1637469492553598</c:v>
                </c:pt>
                <c:pt idx="604">
                  <c:v>-1.9735586924169699</c:v>
                </c:pt>
                <c:pt idx="605">
                  <c:v>-1.5510610346305</c:v>
                </c:pt>
                <c:pt idx="606">
                  <c:v>-0.78267076498175103</c:v>
                </c:pt>
                <c:pt idx="607">
                  <c:v>-3.1500062084121101</c:v>
                </c:pt>
                <c:pt idx="608">
                  <c:v>-1.1984888115294301</c:v>
                </c:pt>
                <c:pt idx="609">
                  <c:v>-2.91894363950688</c:v>
                </c:pt>
                <c:pt idx="610">
                  <c:v>-3.6419783078507701</c:v>
                </c:pt>
                <c:pt idx="611">
                  <c:v>-2.1236978615342301</c:v>
                </c:pt>
                <c:pt idx="612">
                  <c:v>-1.47251774056846</c:v>
                </c:pt>
                <c:pt idx="613">
                  <c:v>-2.8802465848918</c:v>
                </c:pt>
                <c:pt idx="614">
                  <c:v>-3.6168565690859502</c:v>
                </c:pt>
                <c:pt idx="615">
                  <c:v>-1.9385525229434699</c:v>
                </c:pt>
                <c:pt idx="616">
                  <c:v>-2.0569322503816698</c:v>
                </c:pt>
                <c:pt idx="617">
                  <c:v>-3.1029165915241399</c:v>
                </c:pt>
                <c:pt idx="618">
                  <c:v>-3.0861222366252998</c:v>
                </c:pt>
                <c:pt idx="619">
                  <c:v>-3.1672762925284199</c:v>
                </c:pt>
                <c:pt idx="620">
                  <c:v>-3.1727974384182498</c:v>
                </c:pt>
                <c:pt idx="621">
                  <c:v>-1.28559082517876</c:v>
                </c:pt>
                <c:pt idx="622">
                  <c:v>-1.04117694919084</c:v>
                </c:pt>
                <c:pt idx="623">
                  <c:v>-0.945358102644141</c:v>
                </c:pt>
                <c:pt idx="624">
                  <c:v>-1.21358644117107</c:v>
                </c:pt>
                <c:pt idx="625">
                  <c:v>-2.7335730050382598</c:v>
                </c:pt>
                <c:pt idx="626">
                  <c:v>-3.0048715746638601</c:v>
                </c:pt>
                <c:pt idx="627">
                  <c:v>-0.99413461261234004</c:v>
                </c:pt>
                <c:pt idx="628">
                  <c:v>-3.30883495120802</c:v>
                </c:pt>
                <c:pt idx="629">
                  <c:v>-3.5377822846727698</c:v>
                </c:pt>
                <c:pt idx="630">
                  <c:v>-1.10583202486637</c:v>
                </c:pt>
                <c:pt idx="631">
                  <c:v>-1.34770239060624</c:v>
                </c:pt>
                <c:pt idx="632">
                  <c:v>-1.15895668114869</c:v>
                </c:pt>
                <c:pt idx="633">
                  <c:v>-2.7479286697363099</c:v>
                </c:pt>
                <c:pt idx="634">
                  <c:v>-1.7594933109144999</c:v>
                </c:pt>
                <c:pt idx="635">
                  <c:v>-1.0070800998096801</c:v>
                </c:pt>
                <c:pt idx="636">
                  <c:v>-3.45391083824491</c:v>
                </c:pt>
                <c:pt idx="637">
                  <c:v>-3.48288077195875</c:v>
                </c:pt>
                <c:pt idx="638">
                  <c:v>-1.0916712661757499</c:v>
                </c:pt>
                <c:pt idx="639">
                  <c:v>-3.66162941252778</c:v>
                </c:pt>
                <c:pt idx="640">
                  <c:v>-2.3744677484831902</c:v>
                </c:pt>
                <c:pt idx="641">
                  <c:v>-2.2015751697447898</c:v>
                </c:pt>
                <c:pt idx="642">
                  <c:v>-2.5862715461890402</c:v>
                </c:pt>
                <c:pt idx="643">
                  <c:v>-2.8855414437873299</c:v>
                </c:pt>
                <c:pt idx="644">
                  <c:v>-3.4079541155698001</c:v>
                </c:pt>
                <c:pt idx="645">
                  <c:v>-1.52185792919449</c:v>
                </c:pt>
                <c:pt idx="646">
                  <c:v>-3.6421632331892702</c:v>
                </c:pt>
                <c:pt idx="647">
                  <c:v>-2.3636949312974598</c:v>
                </c:pt>
                <c:pt idx="648">
                  <c:v>-1.2817607380060201</c:v>
                </c:pt>
                <c:pt idx="649">
                  <c:v>-1.5530121797981999</c:v>
                </c:pt>
                <c:pt idx="650">
                  <c:v>-2.8760023911888499</c:v>
                </c:pt>
                <c:pt idx="651">
                  <c:v>-3.09030079981674</c:v>
                </c:pt>
                <c:pt idx="652">
                  <c:v>-2.32027586538441</c:v>
                </c:pt>
                <c:pt idx="653">
                  <c:v>-2.7224848650401898</c:v>
                </c:pt>
                <c:pt idx="654">
                  <c:v>-3.7002184966823002</c:v>
                </c:pt>
                <c:pt idx="655">
                  <c:v>-2.5352352524453998</c:v>
                </c:pt>
                <c:pt idx="656">
                  <c:v>-3.7234446702410602</c:v>
                </c:pt>
                <c:pt idx="657">
                  <c:v>-0.92850259088015896</c:v>
                </c:pt>
                <c:pt idx="658">
                  <c:v>-1.60887952307216</c:v>
                </c:pt>
                <c:pt idx="659">
                  <c:v>-2.8477625217489799</c:v>
                </c:pt>
                <c:pt idx="660">
                  <c:v>-3.23247111810046</c:v>
                </c:pt>
                <c:pt idx="661">
                  <c:v>-3.4397788658323698</c:v>
                </c:pt>
                <c:pt idx="662">
                  <c:v>-2.99334805996381</c:v>
                </c:pt>
                <c:pt idx="663">
                  <c:v>-1.2342540450986099</c:v>
                </c:pt>
                <c:pt idx="664">
                  <c:v>-3.4919899220132899</c:v>
                </c:pt>
                <c:pt idx="665">
                  <c:v>-2.8221032230619398</c:v>
                </c:pt>
                <c:pt idx="666">
                  <c:v>-3.3407954807048399</c:v>
                </c:pt>
                <c:pt idx="667">
                  <c:v>-3.4228827157646902</c:v>
                </c:pt>
                <c:pt idx="668">
                  <c:v>-1.3409703708501799</c:v>
                </c:pt>
                <c:pt idx="669">
                  <c:v>-1.8999830773201001</c:v>
                </c:pt>
                <c:pt idx="670">
                  <c:v>-3.47101916367281</c:v>
                </c:pt>
                <c:pt idx="671">
                  <c:v>-2.9842646411307099</c:v>
                </c:pt>
                <c:pt idx="672">
                  <c:v>-1.6319481165346901</c:v>
                </c:pt>
                <c:pt idx="673">
                  <c:v>-2.7230834631434799</c:v>
                </c:pt>
                <c:pt idx="674">
                  <c:v>-2.1659758373432298</c:v>
                </c:pt>
                <c:pt idx="675">
                  <c:v>-2.90751954535091</c:v>
                </c:pt>
                <c:pt idx="676">
                  <c:v>-2.2738535675636302</c:v>
                </c:pt>
                <c:pt idx="677">
                  <c:v>-3.0228159236776402</c:v>
                </c:pt>
                <c:pt idx="678">
                  <c:v>-3.39256232753206</c:v>
                </c:pt>
                <c:pt idx="679">
                  <c:v>-0.98742669617925805</c:v>
                </c:pt>
                <c:pt idx="680">
                  <c:v>-1.4356069855721501</c:v>
                </c:pt>
                <c:pt idx="681">
                  <c:v>-2.05419388543188</c:v>
                </c:pt>
                <c:pt idx="682">
                  <c:v>-1.05318956602208</c:v>
                </c:pt>
                <c:pt idx="683">
                  <c:v>-2.9316559591381099</c:v>
                </c:pt>
                <c:pt idx="684">
                  <c:v>-3.2641701564079302</c:v>
                </c:pt>
                <c:pt idx="685">
                  <c:v>-1.3212052686126801</c:v>
                </c:pt>
                <c:pt idx="686">
                  <c:v>-2.5046402299275901</c:v>
                </c:pt>
                <c:pt idx="687">
                  <c:v>-0.84120800093766002</c:v>
                </c:pt>
                <c:pt idx="688">
                  <c:v>-3.7459956758519599</c:v>
                </c:pt>
                <c:pt idx="689">
                  <c:v>-1.2513678836517499</c:v>
                </c:pt>
                <c:pt idx="690">
                  <c:v>-1.93735005472505</c:v>
                </c:pt>
                <c:pt idx="691">
                  <c:v>-0.81046939672291496</c:v>
                </c:pt>
                <c:pt idx="692">
                  <c:v>-2.4768585911239902</c:v>
                </c:pt>
                <c:pt idx="693">
                  <c:v>-2.1659552772663302</c:v>
                </c:pt>
                <c:pt idx="694">
                  <c:v>-2.5157069691543001</c:v>
                </c:pt>
                <c:pt idx="695">
                  <c:v>-3.57658351346385</c:v>
                </c:pt>
                <c:pt idx="696">
                  <c:v>-1.4113649642399499</c:v>
                </c:pt>
                <c:pt idx="697">
                  <c:v>-1.5791693063858501</c:v>
                </c:pt>
                <c:pt idx="698">
                  <c:v>-2.9498345122533198</c:v>
                </c:pt>
                <c:pt idx="699">
                  <c:v>-2.1684540584411902</c:v>
                </c:pt>
                <c:pt idx="700">
                  <c:v>-0.927372188473224</c:v>
                </c:pt>
                <c:pt idx="701">
                  <c:v>-1.9457267085060099</c:v>
                </c:pt>
                <c:pt idx="702">
                  <c:v>-2.66013500225767</c:v>
                </c:pt>
                <c:pt idx="703">
                  <c:v>-3.74212626804229</c:v>
                </c:pt>
                <c:pt idx="704">
                  <c:v>-0.80003281956500905</c:v>
                </c:pt>
                <c:pt idx="705">
                  <c:v>-2.1583416300238598</c:v>
                </c:pt>
                <c:pt idx="706">
                  <c:v>-1.1922894412668801</c:v>
                </c:pt>
                <c:pt idx="707">
                  <c:v>-1.0398997926320599</c:v>
                </c:pt>
                <c:pt idx="708">
                  <c:v>-3.1682805693985201</c:v>
                </c:pt>
                <c:pt idx="709">
                  <c:v>-2.1098404916461901</c:v>
                </c:pt>
                <c:pt idx="710">
                  <c:v>-2.13054482047712</c:v>
                </c:pt>
                <c:pt idx="711">
                  <c:v>-2.44339248602251</c:v>
                </c:pt>
                <c:pt idx="712">
                  <c:v>-2.5751505659644698</c:v>
                </c:pt>
                <c:pt idx="713">
                  <c:v>-2.35131234600725</c:v>
                </c:pt>
                <c:pt idx="714">
                  <c:v>-0.88913765398195699</c:v>
                </c:pt>
                <c:pt idx="715">
                  <c:v>-3.1522967095911798</c:v>
                </c:pt>
                <c:pt idx="716">
                  <c:v>-1.8295743069127799</c:v>
                </c:pt>
                <c:pt idx="717">
                  <c:v>-3.1786000998287198</c:v>
                </c:pt>
                <c:pt idx="718">
                  <c:v>-2.9050682799077299</c:v>
                </c:pt>
                <c:pt idx="719">
                  <c:v>-1.0238710008416001</c:v>
                </c:pt>
                <c:pt idx="720">
                  <c:v>-1.6527511913199999</c:v>
                </c:pt>
                <c:pt idx="721">
                  <c:v>-2.0993012900100401</c:v>
                </c:pt>
                <c:pt idx="722">
                  <c:v>-3.10477498649538</c:v>
                </c:pt>
                <c:pt idx="723">
                  <c:v>-2.5840268169939198</c:v>
                </c:pt>
                <c:pt idx="724">
                  <c:v>-2.1446249112205802</c:v>
                </c:pt>
                <c:pt idx="725">
                  <c:v>-2.52416562264112</c:v>
                </c:pt>
                <c:pt idx="726">
                  <c:v>-3.5228068248627702</c:v>
                </c:pt>
                <c:pt idx="727">
                  <c:v>-2.2253947714445301</c:v>
                </c:pt>
                <c:pt idx="728">
                  <c:v>-3.7046011231821101</c:v>
                </c:pt>
                <c:pt idx="729">
                  <c:v>-2.88930169184875</c:v>
                </c:pt>
                <c:pt idx="730">
                  <c:v>-2.3553810276672098</c:v>
                </c:pt>
                <c:pt idx="731">
                  <c:v>-2.2660872158274699</c:v>
                </c:pt>
                <c:pt idx="732">
                  <c:v>-3.4103055896188299</c:v>
                </c:pt>
                <c:pt idx="733">
                  <c:v>-2.5234013548892902</c:v>
                </c:pt>
                <c:pt idx="734">
                  <c:v>-3.6167042514424401</c:v>
                </c:pt>
                <c:pt idx="735">
                  <c:v>-1.6209083958902599</c:v>
                </c:pt>
                <c:pt idx="736">
                  <c:v>-1.9030757715507001</c:v>
                </c:pt>
                <c:pt idx="737">
                  <c:v>-3.5062436110595798</c:v>
                </c:pt>
                <c:pt idx="738">
                  <c:v>-3.2782231315159498</c:v>
                </c:pt>
                <c:pt idx="739">
                  <c:v>-2.9889013394469099</c:v>
                </c:pt>
                <c:pt idx="740">
                  <c:v>-0.79795319379877505</c:v>
                </c:pt>
                <c:pt idx="741">
                  <c:v>-2.8568995989508998</c:v>
                </c:pt>
                <c:pt idx="742">
                  <c:v>-3.7431039790999598</c:v>
                </c:pt>
                <c:pt idx="743">
                  <c:v>-1.7218913601916299</c:v>
                </c:pt>
                <c:pt idx="744">
                  <c:v>-1.21590299292563</c:v>
                </c:pt>
                <c:pt idx="745">
                  <c:v>-1.46650010080337</c:v>
                </c:pt>
                <c:pt idx="746">
                  <c:v>-1.07957828721657</c:v>
                </c:pt>
                <c:pt idx="747">
                  <c:v>-1.19389408635225</c:v>
                </c:pt>
                <c:pt idx="748">
                  <c:v>-1.91640251606665</c:v>
                </c:pt>
                <c:pt idx="749">
                  <c:v>-3.2844108524853701</c:v>
                </c:pt>
                <c:pt idx="750">
                  <c:v>-2.2418112416775999</c:v>
                </c:pt>
                <c:pt idx="751">
                  <c:v>-0.80605855271178095</c:v>
                </c:pt>
                <c:pt idx="752">
                  <c:v>-3.6749210377371799</c:v>
                </c:pt>
                <c:pt idx="753">
                  <c:v>-2.5940907686545902</c:v>
                </c:pt>
                <c:pt idx="754">
                  <c:v>-1.86256183620114</c:v>
                </c:pt>
                <c:pt idx="755">
                  <c:v>-2.4690680417333599</c:v>
                </c:pt>
                <c:pt idx="756">
                  <c:v>-1.9675102282619199</c:v>
                </c:pt>
                <c:pt idx="757">
                  <c:v>-3.1902725343383498</c:v>
                </c:pt>
                <c:pt idx="758">
                  <c:v>-2.6297680518128401</c:v>
                </c:pt>
                <c:pt idx="759">
                  <c:v>-0.78037116503693604</c:v>
                </c:pt>
                <c:pt idx="760">
                  <c:v>-2.1441709783965401</c:v>
                </c:pt>
                <c:pt idx="761">
                  <c:v>-1.7172757050974401</c:v>
                </c:pt>
                <c:pt idx="762">
                  <c:v>-1.68348761758472</c:v>
                </c:pt>
                <c:pt idx="763">
                  <c:v>-1.4093119695840901</c:v>
                </c:pt>
                <c:pt idx="764">
                  <c:v>-3.4078224311556502</c:v>
                </c:pt>
                <c:pt idx="765">
                  <c:v>-2.7893828705759098</c:v>
                </c:pt>
                <c:pt idx="766">
                  <c:v>-2.2735214974882001</c:v>
                </c:pt>
                <c:pt idx="767">
                  <c:v>-1.6706395044604501</c:v>
                </c:pt>
                <c:pt idx="768">
                  <c:v>-1.6909895705633899</c:v>
                </c:pt>
                <c:pt idx="769">
                  <c:v>-3.5916812664128801</c:v>
                </c:pt>
                <c:pt idx="770">
                  <c:v>-2.1970521251566999</c:v>
                </c:pt>
                <c:pt idx="771">
                  <c:v>-2.3234331359031599</c:v>
                </c:pt>
                <c:pt idx="772">
                  <c:v>-1.56050450182852</c:v>
                </c:pt>
                <c:pt idx="773">
                  <c:v>-2.0347186868245002</c:v>
                </c:pt>
                <c:pt idx="774">
                  <c:v>-0.87436314876474897</c:v>
                </c:pt>
                <c:pt idx="775">
                  <c:v>-1.40900627548844</c:v>
                </c:pt>
                <c:pt idx="776">
                  <c:v>-0.87467468293970396</c:v>
                </c:pt>
                <c:pt idx="777">
                  <c:v>-3.3843641152462198</c:v>
                </c:pt>
                <c:pt idx="778">
                  <c:v>-3.0479002326185101</c:v>
                </c:pt>
                <c:pt idx="779">
                  <c:v>-2.4429140074964901</c:v>
                </c:pt>
                <c:pt idx="780">
                  <c:v>-1.1915909361236401</c:v>
                </c:pt>
                <c:pt idx="781">
                  <c:v>-1.2681485458277399</c:v>
                </c:pt>
                <c:pt idx="782">
                  <c:v>-2.3848437086969398</c:v>
                </c:pt>
                <c:pt idx="783">
                  <c:v>-1.8210709126290201</c:v>
                </c:pt>
                <c:pt idx="784">
                  <c:v>-1.59040564477017</c:v>
                </c:pt>
                <c:pt idx="785">
                  <c:v>-2.94439101194394</c:v>
                </c:pt>
                <c:pt idx="786">
                  <c:v>-3.5646813891731601</c:v>
                </c:pt>
                <c:pt idx="787">
                  <c:v>-1.9440809905208201</c:v>
                </c:pt>
                <c:pt idx="788">
                  <c:v>-1.59421939062859</c:v>
                </c:pt>
                <c:pt idx="789">
                  <c:v>-0.83143544776240697</c:v>
                </c:pt>
                <c:pt idx="790">
                  <c:v>-3.3923623492922399</c:v>
                </c:pt>
                <c:pt idx="791">
                  <c:v>-3.7446262564701298</c:v>
                </c:pt>
                <c:pt idx="792">
                  <c:v>-2.2019923921051099</c:v>
                </c:pt>
                <c:pt idx="793">
                  <c:v>-2.70100137460292</c:v>
                </c:pt>
                <c:pt idx="794">
                  <c:v>-2.67727805417874</c:v>
                </c:pt>
                <c:pt idx="795">
                  <c:v>-1.99688284649262</c:v>
                </c:pt>
                <c:pt idx="796">
                  <c:v>-1.977612602707</c:v>
                </c:pt>
                <c:pt idx="797">
                  <c:v>-1.6420347443154499</c:v>
                </c:pt>
                <c:pt idx="798">
                  <c:v>-1.50529538655734</c:v>
                </c:pt>
                <c:pt idx="799">
                  <c:v>-0.78965075461644796</c:v>
                </c:pt>
                <c:pt idx="800">
                  <c:v>1.3445920436710099</c:v>
                </c:pt>
                <c:pt idx="801">
                  <c:v>1.6858482559310899</c:v>
                </c:pt>
                <c:pt idx="802">
                  <c:v>1.29892937033223</c:v>
                </c:pt>
                <c:pt idx="803">
                  <c:v>0.97321421303432898</c:v>
                </c:pt>
                <c:pt idx="804">
                  <c:v>2.0998036775690601</c:v>
                </c:pt>
                <c:pt idx="805">
                  <c:v>1.6242927743814699</c:v>
                </c:pt>
                <c:pt idx="806">
                  <c:v>0.57655466928757704</c:v>
                </c:pt>
                <c:pt idx="807">
                  <c:v>0.565303835683023</c:v>
                </c:pt>
                <c:pt idx="808">
                  <c:v>2.4810939905866198</c:v>
                </c:pt>
                <c:pt idx="809">
                  <c:v>1.9621340154136799</c:v>
                </c:pt>
                <c:pt idx="810">
                  <c:v>2.2171339273202402</c:v>
                </c:pt>
                <c:pt idx="811">
                  <c:v>1.81897433231168</c:v>
                </c:pt>
                <c:pt idx="812">
                  <c:v>1.4521756694343499</c:v>
                </c:pt>
                <c:pt idx="813">
                  <c:v>2.3304365502511999</c:v>
                </c:pt>
                <c:pt idx="814">
                  <c:v>2.0034402742077901</c:v>
                </c:pt>
                <c:pt idx="815">
                  <c:v>1.61249466939551</c:v>
                </c:pt>
                <c:pt idx="816">
                  <c:v>1.53279392977916</c:v>
                </c:pt>
                <c:pt idx="817">
                  <c:v>2.4271149141646999</c:v>
                </c:pt>
                <c:pt idx="818">
                  <c:v>1.07426145082406</c:v>
                </c:pt>
                <c:pt idx="819">
                  <c:v>1.90306340895782</c:v>
                </c:pt>
                <c:pt idx="820">
                  <c:v>0.74401784924710801</c:v>
                </c:pt>
                <c:pt idx="821">
                  <c:v>0.98849658643972305</c:v>
                </c:pt>
                <c:pt idx="822">
                  <c:v>1.0806038808023599</c:v>
                </c:pt>
                <c:pt idx="823">
                  <c:v>2.1186732733512299</c:v>
                </c:pt>
                <c:pt idx="824">
                  <c:v>1.4208237808884401</c:v>
                </c:pt>
                <c:pt idx="825">
                  <c:v>0.90629220206436401</c:v>
                </c:pt>
                <c:pt idx="826">
                  <c:v>0.916897445704145</c:v>
                </c:pt>
                <c:pt idx="827">
                  <c:v>1.34716461134917</c:v>
                </c:pt>
                <c:pt idx="828">
                  <c:v>1.46559895145206</c:v>
                </c:pt>
                <c:pt idx="829">
                  <c:v>2.4034452760893501</c:v>
                </c:pt>
                <c:pt idx="830">
                  <c:v>1.44976063619353</c:v>
                </c:pt>
                <c:pt idx="831">
                  <c:v>1.6542718321120999</c:v>
                </c:pt>
                <c:pt idx="832">
                  <c:v>1.44462302000121</c:v>
                </c:pt>
                <c:pt idx="833">
                  <c:v>0.66489307147557497</c:v>
                </c:pt>
                <c:pt idx="834">
                  <c:v>0.60307585456597501</c:v>
                </c:pt>
                <c:pt idx="835">
                  <c:v>1.0487150983454601</c:v>
                </c:pt>
                <c:pt idx="836">
                  <c:v>2.4509002099552601</c:v>
                </c:pt>
                <c:pt idx="837">
                  <c:v>1.9400799505050501</c:v>
                </c:pt>
                <c:pt idx="838">
                  <c:v>1.2261334301107001</c:v>
                </c:pt>
                <c:pt idx="839">
                  <c:v>2.4536804922141999</c:v>
                </c:pt>
                <c:pt idx="840">
                  <c:v>2.0676318347150602</c:v>
                </c:pt>
                <c:pt idx="841">
                  <c:v>1.2700667364879701</c:v>
                </c:pt>
                <c:pt idx="842">
                  <c:v>1.41351424320455</c:v>
                </c:pt>
                <c:pt idx="843">
                  <c:v>0.90246942971130195</c:v>
                </c:pt>
                <c:pt idx="844">
                  <c:v>1.1124408985983101</c:v>
                </c:pt>
                <c:pt idx="845">
                  <c:v>2.0571725421285598</c:v>
                </c:pt>
                <c:pt idx="846">
                  <c:v>1.0855770275154899</c:v>
                </c:pt>
                <c:pt idx="847">
                  <c:v>1.84423998256864</c:v>
                </c:pt>
                <c:pt idx="848">
                  <c:v>2.4132005112778798</c:v>
                </c:pt>
                <c:pt idx="849">
                  <c:v>1.13546017385006</c:v>
                </c:pt>
                <c:pt idx="850">
                  <c:v>1.82952250672957</c:v>
                </c:pt>
                <c:pt idx="851">
                  <c:v>1.15790824393402</c:v>
                </c:pt>
                <c:pt idx="852">
                  <c:v>2.3528383953885901</c:v>
                </c:pt>
                <c:pt idx="853">
                  <c:v>1.16904516734494</c:v>
                </c:pt>
                <c:pt idx="854">
                  <c:v>2.1379607546558499</c:v>
                </c:pt>
                <c:pt idx="855">
                  <c:v>1.16866566226886</c:v>
                </c:pt>
                <c:pt idx="856">
                  <c:v>1.2815306785327201</c:v>
                </c:pt>
                <c:pt idx="857">
                  <c:v>1.49413151927191</c:v>
                </c:pt>
                <c:pt idx="858">
                  <c:v>0.74814532993675298</c:v>
                </c:pt>
                <c:pt idx="859">
                  <c:v>2.1799910829683999</c:v>
                </c:pt>
                <c:pt idx="860">
                  <c:v>1.5221418790424099</c:v>
                </c:pt>
                <c:pt idx="861">
                  <c:v>1.39039002022906</c:v>
                </c:pt>
                <c:pt idx="862">
                  <c:v>1.0154424280562999</c:v>
                </c:pt>
                <c:pt idx="863">
                  <c:v>1.5007114731676201</c:v>
                </c:pt>
                <c:pt idx="864">
                  <c:v>2.1978447739843001</c:v>
                </c:pt>
                <c:pt idx="865">
                  <c:v>0.62827732122173496</c:v>
                </c:pt>
                <c:pt idx="866">
                  <c:v>1.3466265022788599</c:v>
                </c:pt>
                <c:pt idx="867">
                  <c:v>1.3360668555899899</c:v>
                </c:pt>
                <c:pt idx="868">
                  <c:v>1.3984332137200599</c:v>
                </c:pt>
                <c:pt idx="869">
                  <c:v>2.02902710563504</c:v>
                </c:pt>
                <c:pt idx="870">
                  <c:v>0.74485075450216898</c:v>
                </c:pt>
                <c:pt idx="871">
                  <c:v>2.4035338881452102</c:v>
                </c:pt>
                <c:pt idx="872">
                  <c:v>2.3577871762422</c:v>
                </c:pt>
                <c:pt idx="873">
                  <c:v>1.86196396725963</c:v>
                </c:pt>
                <c:pt idx="874">
                  <c:v>1.3414972461677801</c:v>
                </c:pt>
                <c:pt idx="875">
                  <c:v>1.6109331333127599</c:v>
                </c:pt>
                <c:pt idx="876">
                  <c:v>1.03497938220384</c:v>
                </c:pt>
                <c:pt idx="877">
                  <c:v>1.2476543620888401</c:v>
                </c:pt>
                <c:pt idx="878">
                  <c:v>2.24267204822418</c:v>
                </c:pt>
                <c:pt idx="879">
                  <c:v>1.0532555953643099</c:v>
                </c:pt>
                <c:pt idx="880">
                  <c:v>0.55383688470517201</c:v>
                </c:pt>
                <c:pt idx="881">
                  <c:v>2.0914444152463001</c:v>
                </c:pt>
                <c:pt idx="882">
                  <c:v>2.3484384514382999</c:v>
                </c:pt>
                <c:pt idx="883">
                  <c:v>1.7118866754861</c:v>
                </c:pt>
                <c:pt idx="884">
                  <c:v>0.98577247361467601</c:v>
                </c:pt>
                <c:pt idx="885">
                  <c:v>1.0512162719757201</c:v>
                </c:pt>
                <c:pt idx="886">
                  <c:v>1.2213004208739799</c:v>
                </c:pt>
                <c:pt idx="887">
                  <c:v>1.3428102799547299</c:v>
                </c:pt>
                <c:pt idx="888">
                  <c:v>0.64309575111265205</c:v>
                </c:pt>
                <c:pt idx="889">
                  <c:v>1.7222250201213101</c:v>
                </c:pt>
                <c:pt idx="890">
                  <c:v>2.49788999844843</c:v>
                </c:pt>
                <c:pt idx="891">
                  <c:v>1.2951444582267</c:v>
                </c:pt>
                <c:pt idx="892">
                  <c:v>0.53508866859014104</c:v>
                </c:pt>
                <c:pt idx="893">
                  <c:v>1.9873479558013201</c:v>
                </c:pt>
                <c:pt idx="894">
                  <c:v>2.30712880136557</c:v>
                </c:pt>
                <c:pt idx="895">
                  <c:v>2.4737603227032898</c:v>
                </c:pt>
                <c:pt idx="896">
                  <c:v>2.3090785419478501</c:v>
                </c:pt>
                <c:pt idx="897">
                  <c:v>0.53378095860391095</c:v>
                </c:pt>
                <c:pt idx="898">
                  <c:v>0.52525150436732204</c:v>
                </c:pt>
                <c:pt idx="899">
                  <c:v>0.87865770412230604</c:v>
                </c:pt>
                <c:pt idx="900">
                  <c:v>2.2054538509083002</c:v>
                </c:pt>
                <c:pt idx="901">
                  <c:v>1.09557871160473</c:v>
                </c:pt>
                <c:pt idx="902">
                  <c:v>1.47339234567056</c:v>
                </c:pt>
                <c:pt idx="903">
                  <c:v>0.86405567512674297</c:v>
                </c:pt>
                <c:pt idx="904">
                  <c:v>1.01491353200386</c:v>
                </c:pt>
                <c:pt idx="905">
                  <c:v>1.74896564892674</c:v>
                </c:pt>
                <c:pt idx="906">
                  <c:v>1.00068415298296</c:v>
                </c:pt>
                <c:pt idx="907">
                  <c:v>0.61400222923250602</c:v>
                </c:pt>
                <c:pt idx="908">
                  <c:v>1.54243313103436</c:v>
                </c:pt>
                <c:pt idx="909">
                  <c:v>2.22161358848318</c:v>
                </c:pt>
                <c:pt idx="910">
                  <c:v>2.0033033972465799</c:v>
                </c:pt>
                <c:pt idx="911">
                  <c:v>1.05361085559983</c:v>
                </c:pt>
                <c:pt idx="912">
                  <c:v>1.7897579429788899</c:v>
                </c:pt>
                <c:pt idx="913">
                  <c:v>1.86019529169195</c:v>
                </c:pt>
                <c:pt idx="914">
                  <c:v>0.912811076536022</c:v>
                </c:pt>
                <c:pt idx="915">
                  <c:v>0.853923682031408</c:v>
                </c:pt>
                <c:pt idx="916">
                  <c:v>2.00683240841829</c:v>
                </c:pt>
                <c:pt idx="917">
                  <c:v>2.0441233078054002</c:v>
                </c:pt>
                <c:pt idx="918">
                  <c:v>1.38769924583217</c:v>
                </c:pt>
                <c:pt idx="919">
                  <c:v>1.78626318380511</c:v>
                </c:pt>
                <c:pt idx="920">
                  <c:v>1.0444804564355801</c:v>
                </c:pt>
                <c:pt idx="921">
                  <c:v>1.6176740959565601</c:v>
                </c:pt>
                <c:pt idx="922">
                  <c:v>1.1584650198971</c:v>
                </c:pt>
                <c:pt idx="923">
                  <c:v>1.7215081910646299</c:v>
                </c:pt>
                <c:pt idx="924">
                  <c:v>2.25704493826832</c:v>
                </c:pt>
                <c:pt idx="925">
                  <c:v>2.01032849419683</c:v>
                </c:pt>
                <c:pt idx="926">
                  <c:v>0.59822468905154602</c:v>
                </c:pt>
                <c:pt idx="927">
                  <c:v>0.674291076407876</c:v>
                </c:pt>
                <c:pt idx="928">
                  <c:v>1.70296436284528</c:v>
                </c:pt>
                <c:pt idx="929">
                  <c:v>0.80463713344512</c:v>
                </c:pt>
                <c:pt idx="930">
                  <c:v>2.2650910783142</c:v>
                </c:pt>
                <c:pt idx="931">
                  <c:v>1.6510496176905001</c:v>
                </c:pt>
                <c:pt idx="932">
                  <c:v>1.11479989171097</c:v>
                </c:pt>
                <c:pt idx="933">
                  <c:v>0.73961000083668105</c:v>
                </c:pt>
                <c:pt idx="934">
                  <c:v>0.99329244704827202</c:v>
                </c:pt>
                <c:pt idx="935">
                  <c:v>1.8982640044543699</c:v>
                </c:pt>
                <c:pt idx="936">
                  <c:v>2.2431165648746201</c:v>
                </c:pt>
                <c:pt idx="937">
                  <c:v>1.3340148950864901</c:v>
                </c:pt>
                <c:pt idx="938">
                  <c:v>1.07543488705455</c:v>
                </c:pt>
                <c:pt idx="939">
                  <c:v>0.68634240749827902</c:v>
                </c:pt>
                <c:pt idx="940">
                  <c:v>1.81466441872759</c:v>
                </c:pt>
                <c:pt idx="941">
                  <c:v>0.98695349304334601</c:v>
                </c:pt>
                <c:pt idx="942">
                  <c:v>1.70267811587385</c:v>
                </c:pt>
                <c:pt idx="943">
                  <c:v>1.9475814859475</c:v>
                </c:pt>
                <c:pt idx="944">
                  <c:v>1.17972477438351</c:v>
                </c:pt>
                <c:pt idx="945">
                  <c:v>1.4917257633457699</c:v>
                </c:pt>
                <c:pt idx="946">
                  <c:v>2.0294663045473098</c:v>
                </c:pt>
                <c:pt idx="947">
                  <c:v>1.6425863888162899</c:v>
                </c:pt>
                <c:pt idx="948">
                  <c:v>1.60543930744769</c:v>
                </c:pt>
                <c:pt idx="949">
                  <c:v>0.55544410161712798</c:v>
                </c:pt>
                <c:pt idx="950">
                  <c:v>1.4266163492664099</c:v>
                </c:pt>
                <c:pt idx="951">
                  <c:v>1.4530065579242899</c:v>
                </c:pt>
                <c:pt idx="952">
                  <c:v>1.79304207570763</c:v>
                </c:pt>
                <c:pt idx="953">
                  <c:v>1.6413117053463799</c:v>
                </c:pt>
                <c:pt idx="954">
                  <c:v>0.82088547042148297</c:v>
                </c:pt>
                <c:pt idx="955">
                  <c:v>2.06659743246817</c:v>
                </c:pt>
                <c:pt idx="956">
                  <c:v>1.82127002617434</c:v>
                </c:pt>
                <c:pt idx="957">
                  <c:v>1.97128279869592</c:v>
                </c:pt>
                <c:pt idx="958">
                  <c:v>2.4755870526207699</c:v>
                </c:pt>
                <c:pt idx="959">
                  <c:v>2.2276980491963201</c:v>
                </c:pt>
                <c:pt idx="960">
                  <c:v>0.77139418139662397</c:v>
                </c:pt>
                <c:pt idx="961">
                  <c:v>2.3296341015881801</c:v>
                </c:pt>
                <c:pt idx="962">
                  <c:v>1.7803573917468101</c:v>
                </c:pt>
                <c:pt idx="963">
                  <c:v>1.48587971516314</c:v>
                </c:pt>
                <c:pt idx="964">
                  <c:v>1.03321817018787</c:v>
                </c:pt>
                <c:pt idx="965">
                  <c:v>0.88248651907224596</c:v>
                </c:pt>
                <c:pt idx="966">
                  <c:v>1.4048476510124299</c:v>
                </c:pt>
                <c:pt idx="967">
                  <c:v>0.91499870015532803</c:v>
                </c:pt>
                <c:pt idx="968">
                  <c:v>1.0913682011897601</c:v>
                </c:pt>
                <c:pt idx="969">
                  <c:v>1.11673616970393</c:v>
                </c:pt>
                <c:pt idx="970">
                  <c:v>2.38403716134053</c:v>
                </c:pt>
                <c:pt idx="971">
                  <c:v>1.63941098855657</c:v>
                </c:pt>
                <c:pt idx="972">
                  <c:v>0.661795267547582</c:v>
                </c:pt>
                <c:pt idx="973">
                  <c:v>2.3138231539742402</c:v>
                </c:pt>
                <c:pt idx="974">
                  <c:v>1.9947526550697701</c:v>
                </c:pt>
                <c:pt idx="975">
                  <c:v>1.94154164528506</c:v>
                </c:pt>
                <c:pt idx="976">
                  <c:v>0.87577277895780903</c:v>
                </c:pt>
                <c:pt idx="977">
                  <c:v>2.3954013249861998</c:v>
                </c:pt>
                <c:pt idx="978">
                  <c:v>1.76780658753193</c:v>
                </c:pt>
                <c:pt idx="979">
                  <c:v>0.63588905362221404</c:v>
                </c:pt>
                <c:pt idx="980">
                  <c:v>1.7001872197343899</c:v>
                </c:pt>
                <c:pt idx="981">
                  <c:v>0.55330176192833302</c:v>
                </c:pt>
                <c:pt idx="982">
                  <c:v>2.14191326297072</c:v>
                </c:pt>
                <c:pt idx="983">
                  <c:v>0.59003587723471795</c:v>
                </c:pt>
                <c:pt idx="984">
                  <c:v>2.45800958023636</c:v>
                </c:pt>
                <c:pt idx="985">
                  <c:v>1.04068036580981</c:v>
                </c:pt>
                <c:pt idx="986">
                  <c:v>1.6448304437122301</c:v>
                </c:pt>
                <c:pt idx="987">
                  <c:v>0.80376187257952703</c:v>
                </c:pt>
                <c:pt idx="988">
                  <c:v>0.66555442664402298</c:v>
                </c:pt>
                <c:pt idx="989">
                  <c:v>2.0310107764475802</c:v>
                </c:pt>
                <c:pt idx="990">
                  <c:v>0.97940069909164695</c:v>
                </c:pt>
                <c:pt idx="991">
                  <c:v>0.52214527665598798</c:v>
                </c:pt>
                <c:pt idx="992">
                  <c:v>0.51132693393846196</c:v>
                </c:pt>
                <c:pt idx="993">
                  <c:v>1.7017356833006601</c:v>
                </c:pt>
                <c:pt idx="994">
                  <c:v>1.34728406921986</c:v>
                </c:pt>
                <c:pt idx="995">
                  <c:v>2.0868319810072302</c:v>
                </c:pt>
                <c:pt idx="996">
                  <c:v>0.74128852356284103</c:v>
                </c:pt>
                <c:pt idx="997">
                  <c:v>1.6944561309639801</c:v>
                </c:pt>
                <c:pt idx="998">
                  <c:v>0.69885731710884702</c:v>
                </c:pt>
                <c:pt idx="999">
                  <c:v>2.18900850951393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7E-B335-C0926AD1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25151"/>
        <c:axId val="2110616031"/>
      </c:scatterChart>
      <c:valAx>
        <c:axId val="21106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616031"/>
        <c:crosses val="autoZero"/>
        <c:crossBetween val="midCat"/>
      </c:valAx>
      <c:valAx>
        <c:axId val="2110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6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142874</xdr:rowOff>
    </xdr:from>
    <xdr:to>
      <xdr:col>32</xdr:col>
      <xdr:colOff>504825</xdr:colOff>
      <xdr:row>56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44BADB-42BC-66E9-C864-1135AB7DE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07C-0564-404B-BFB1-307074BBE60F}">
  <dimension ref="A1:B1000"/>
  <sheetViews>
    <sheetView tabSelected="1" workbookViewId="0">
      <selection activeCell="F13" sqref="F13"/>
    </sheetView>
  </sheetViews>
  <sheetFormatPr defaultRowHeight="15" x14ac:dyDescent="0.25"/>
  <cols>
    <col min="1" max="1" width="23.140625" customWidth="1"/>
    <col min="2" max="2" width="23" customWidth="1"/>
  </cols>
  <sheetData>
    <row r="1" spans="1:2" x14ac:dyDescent="0.25">
      <c r="A1">
        <v>3.98191418832719</v>
      </c>
      <c r="B1">
        <v>3.3535388254486902</v>
      </c>
    </row>
    <row r="2" spans="1:2" x14ac:dyDescent="0.25">
      <c r="A2">
        <v>4.2717563117139097</v>
      </c>
      <c r="B2">
        <v>3.3073311478883598</v>
      </c>
    </row>
    <row r="3" spans="1:2" x14ac:dyDescent="0.25">
      <c r="A3">
        <v>2.7466249241663201</v>
      </c>
      <c r="B3">
        <v>3.4414940089625499</v>
      </c>
    </row>
    <row r="4" spans="1:2" x14ac:dyDescent="0.25">
      <c r="A4">
        <v>3.4929500514735898</v>
      </c>
      <c r="B4">
        <v>3.0990248586579501</v>
      </c>
    </row>
    <row r="5" spans="1:2" x14ac:dyDescent="0.25">
      <c r="A5">
        <v>4.02123712144033</v>
      </c>
      <c r="B5">
        <v>3.6875671896700402</v>
      </c>
    </row>
    <row r="6" spans="1:2" x14ac:dyDescent="0.25">
      <c r="A6">
        <v>3.8915665518914899</v>
      </c>
      <c r="B6">
        <v>4.4550435662065198</v>
      </c>
    </row>
    <row r="7" spans="1:2" x14ac:dyDescent="0.25">
      <c r="A7">
        <v>3.93963599626565</v>
      </c>
      <c r="B7">
        <v>3.2835180920548601</v>
      </c>
    </row>
    <row r="8" spans="1:2" x14ac:dyDescent="0.25">
      <c r="A8">
        <v>2.7312368214985798</v>
      </c>
      <c r="B8">
        <v>3.6647807634285101</v>
      </c>
    </row>
    <row r="9" spans="1:2" x14ac:dyDescent="0.25">
      <c r="A9">
        <v>4.0006465573998096</v>
      </c>
      <c r="B9">
        <v>3.16088278704671</v>
      </c>
    </row>
    <row r="10" spans="1:2" x14ac:dyDescent="0.25">
      <c r="A10">
        <v>2.61120264919689</v>
      </c>
      <c r="B10">
        <v>3.0389626122068898</v>
      </c>
    </row>
    <row r="11" spans="1:2" x14ac:dyDescent="0.25">
      <c r="A11">
        <v>2.5436028974046998</v>
      </c>
      <c r="B11">
        <v>4.1600294577094603</v>
      </c>
    </row>
    <row r="12" spans="1:2" x14ac:dyDescent="0.25">
      <c r="A12">
        <v>3.4351661548488401</v>
      </c>
      <c r="B12">
        <v>4.1853908517027598</v>
      </c>
    </row>
    <row r="13" spans="1:2" x14ac:dyDescent="0.25">
      <c r="A13">
        <v>3.3870864562763598</v>
      </c>
      <c r="B13">
        <v>2.5160366464476098</v>
      </c>
    </row>
    <row r="14" spans="1:2" x14ac:dyDescent="0.25">
      <c r="A14">
        <v>3.8392016303902201</v>
      </c>
      <c r="B14">
        <v>4.3005389342498903</v>
      </c>
    </row>
    <row r="15" spans="1:2" x14ac:dyDescent="0.25">
      <c r="A15">
        <v>4.2905382175034097</v>
      </c>
      <c r="B15">
        <v>2.5117132437598899</v>
      </c>
    </row>
    <row r="16" spans="1:2" x14ac:dyDescent="0.25">
      <c r="A16">
        <v>2.7592021522375401</v>
      </c>
      <c r="B16">
        <v>2.9358839076497798</v>
      </c>
    </row>
    <row r="17" spans="1:2" x14ac:dyDescent="0.25">
      <c r="A17">
        <v>3.1396929744648001</v>
      </c>
      <c r="B17">
        <v>4.30986271052923</v>
      </c>
    </row>
    <row r="18" spans="1:2" x14ac:dyDescent="0.25">
      <c r="A18">
        <v>4.2833640806321496</v>
      </c>
      <c r="B18">
        <v>2.8758532841797999</v>
      </c>
    </row>
    <row r="19" spans="1:2" x14ac:dyDescent="0.25">
      <c r="A19">
        <v>3.8069151636713299</v>
      </c>
      <c r="B19">
        <v>2.6435313769880202</v>
      </c>
    </row>
    <row r="20" spans="1:2" x14ac:dyDescent="0.25">
      <c r="A20">
        <v>2.6328978764086801</v>
      </c>
      <c r="B20">
        <v>2.8465004692556901</v>
      </c>
    </row>
    <row r="21" spans="1:2" x14ac:dyDescent="0.25">
      <c r="A21">
        <v>3.46115674311095</v>
      </c>
      <c r="B21">
        <v>3.4971204537160099</v>
      </c>
    </row>
    <row r="22" spans="1:2" x14ac:dyDescent="0.25">
      <c r="A22">
        <v>4.3103975584594698</v>
      </c>
      <c r="B22">
        <v>3.31288974562186</v>
      </c>
    </row>
    <row r="23" spans="1:2" x14ac:dyDescent="0.25">
      <c r="A23">
        <v>4.2365702439457298</v>
      </c>
      <c r="B23">
        <v>3.0929449636088702</v>
      </c>
    </row>
    <row r="24" spans="1:2" x14ac:dyDescent="0.25">
      <c r="A24">
        <v>2.6945747610222601</v>
      </c>
      <c r="B24">
        <v>4.3640718082371501</v>
      </c>
    </row>
    <row r="25" spans="1:2" x14ac:dyDescent="0.25">
      <c r="A25">
        <v>2.5939711132992298</v>
      </c>
      <c r="B25">
        <v>3.6496764954676602</v>
      </c>
    </row>
    <row r="26" spans="1:2" x14ac:dyDescent="0.25">
      <c r="A26">
        <v>4.2663109270389503</v>
      </c>
      <c r="B26">
        <v>3.76077651084772</v>
      </c>
    </row>
    <row r="27" spans="1:2" x14ac:dyDescent="0.25">
      <c r="A27">
        <v>3.27749466100112</v>
      </c>
      <c r="B27">
        <v>2.97391308953347</v>
      </c>
    </row>
    <row r="28" spans="1:2" x14ac:dyDescent="0.25">
      <c r="A28">
        <v>3.1419614652745</v>
      </c>
      <c r="B28">
        <v>4.1581374645454501</v>
      </c>
    </row>
    <row r="29" spans="1:2" x14ac:dyDescent="0.25">
      <c r="A29">
        <v>3.5714559858647701</v>
      </c>
      <c r="B29">
        <v>3.8568074546244602</v>
      </c>
    </row>
    <row r="30" spans="1:2" x14ac:dyDescent="0.25">
      <c r="A30">
        <v>4.2857178938196201</v>
      </c>
      <c r="B30">
        <v>2.9979336741061302</v>
      </c>
    </row>
    <row r="31" spans="1:2" x14ac:dyDescent="0.25">
      <c r="A31">
        <v>3.7155772425148399</v>
      </c>
      <c r="B31">
        <v>4.0944704370230003</v>
      </c>
    </row>
    <row r="32" spans="1:2" x14ac:dyDescent="0.25">
      <c r="A32">
        <v>3.8868746016479698</v>
      </c>
      <c r="B32">
        <v>2.8344090846935499</v>
      </c>
    </row>
    <row r="33" spans="1:2" x14ac:dyDescent="0.25">
      <c r="A33">
        <v>2.8067595756315198</v>
      </c>
      <c r="B33">
        <v>3.2570153274435101</v>
      </c>
    </row>
    <row r="34" spans="1:2" x14ac:dyDescent="0.25">
      <c r="A34">
        <v>4.1215895287970303</v>
      </c>
      <c r="B34">
        <v>3.8743579684665002</v>
      </c>
    </row>
    <row r="35" spans="1:2" x14ac:dyDescent="0.25">
      <c r="A35">
        <v>3.9037039129248599</v>
      </c>
      <c r="B35">
        <v>3.6323950353927401</v>
      </c>
    </row>
    <row r="36" spans="1:2" x14ac:dyDescent="0.25">
      <c r="A36">
        <v>3.5893792182795701</v>
      </c>
      <c r="B36">
        <v>4.0603098359980097</v>
      </c>
    </row>
    <row r="37" spans="1:2" x14ac:dyDescent="0.25">
      <c r="A37">
        <v>3.1154506273970202</v>
      </c>
      <c r="B37">
        <v>4.3402597674483196</v>
      </c>
    </row>
    <row r="38" spans="1:2" x14ac:dyDescent="0.25">
      <c r="A38">
        <v>3.8175771986418998</v>
      </c>
      <c r="B38">
        <v>3.0920780020977201</v>
      </c>
    </row>
    <row r="39" spans="1:2" x14ac:dyDescent="0.25">
      <c r="A39">
        <v>3.3709124398958199</v>
      </c>
      <c r="B39">
        <v>3.5124926524425</v>
      </c>
    </row>
    <row r="40" spans="1:2" x14ac:dyDescent="0.25">
      <c r="A40">
        <v>2.9139994195100098</v>
      </c>
      <c r="B40">
        <v>4.1772424394833401</v>
      </c>
    </row>
    <row r="41" spans="1:2" x14ac:dyDescent="0.25">
      <c r="A41">
        <v>3.33823633413876</v>
      </c>
      <c r="B41">
        <v>4.4490865648656399</v>
      </c>
    </row>
    <row r="42" spans="1:2" x14ac:dyDescent="0.25">
      <c r="A42">
        <v>3.8073436406163998</v>
      </c>
      <c r="B42">
        <v>3.2963433368579702</v>
      </c>
    </row>
    <row r="43" spans="1:2" x14ac:dyDescent="0.25">
      <c r="A43">
        <v>4.3163401378986803</v>
      </c>
      <c r="B43">
        <v>3.9489000502148</v>
      </c>
    </row>
    <row r="44" spans="1:2" x14ac:dyDescent="0.25">
      <c r="A44">
        <v>2.85647897411621</v>
      </c>
      <c r="B44">
        <v>2.6032168363625301</v>
      </c>
    </row>
    <row r="45" spans="1:2" x14ac:dyDescent="0.25">
      <c r="A45">
        <v>4.0310087482376602</v>
      </c>
      <c r="B45">
        <v>3.5713455773606402</v>
      </c>
    </row>
    <row r="46" spans="1:2" x14ac:dyDescent="0.25">
      <c r="A46">
        <v>3.24362862272806</v>
      </c>
      <c r="B46">
        <v>3.84073928099565</v>
      </c>
    </row>
    <row r="47" spans="1:2" x14ac:dyDescent="0.25">
      <c r="A47">
        <v>2.9427244421459</v>
      </c>
      <c r="B47">
        <v>3.1891479855203602</v>
      </c>
    </row>
    <row r="48" spans="1:2" x14ac:dyDescent="0.25">
      <c r="A48">
        <v>3.5442420621325899</v>
      </c>
      <c r="B48">
        <v>2.7654364577131698</v>
      </c>
    </row>
    <row r="49" spans="1:2" x14ac:dyDescent="0.25">
      <c r="A49">
        <v>4.4272863899158601</v>
      </c>
      <c r="B49">
        <v>2.6997002243647898</v>
      </c>
    </row>
    <row r="50" spans="1:2" x14ac:dyDescent="0.25">
      <c r="A50">
        <v>2.9225974714141199</v>
      </c>
      <c r="B50">
        <v>3.4818022834109699</v>
      </c>
    </row>
    <row r="51" spans="1:2" x14ac:dyDescent="0.25">
      <c r="A51">
        <v>2.7585010718448801</v>
      </c>
      <c r="B51">
        <v>2.5246964173501798</v>
      </c>
    </row>
    <row r="52" spans="1:2" x14ac:dyDescent="0.25">
      <c r="A52">
        <v>4.1122260409756901</v>
      </c>
      <c r="B52">
        <v>4.2455729415020702</v>
      </c>
    </row>
    <row r="53" spans="1:2" x14ac:dyDescent="0.25">
      <c r="A53">
        <v>2.9264283015136798</v>
      </c>
      <c r="B53">
        <v>4.2119474417530798</v>
      </c>
    </row>
    <row r="54" spans="1:2" x14ac:dyDescent="0.25">
      <c r="A54">
        <v>3.4052750619193799</v>
      </c>
      <c r="B54">
        <v>3.61165480849164</v>
      </c>
    </row>
    <row r="55" spans="1:2" x14ac:dyDescent="0.25">
      <c r="A55">
        <v>4.4125128509142897</v>
      </c>
      <c r="B55">
        <v>3.2012603738264702</v>
      </c>
    </row>
    <row r="56" spans="1:2" x14ac:dyDescent="0.25">
      <c r="A56">
        <v>3.18232009760627</v>
      </c>
      <c r="B56">
        <v>3.5977762629907799</v>
      </c>
    </row>
    <row r="57" spans="1:2" x14ac:dyDescent="0.25">
      <c r="A57">
        <v>2.65575590567473</v>
      </c>
      <c r="B57">
        <v>2.8166033102196</v>
      </c>
    </row>
    <row r="58" spans="1:2" x14ac:dyDescent="0.25">
      <c r="A58">
        <v>3.63986188886446</v>
      </c>
      <c r="B58">
        <v>3.1194516885626098</v>
      </c>
    </row>
    <row r="59" spans="1:2" x14ac:dyDescent="0.25">
      <c r="A59">
        <v>3.6352208800145802</v>
      </c>
      <c r="B59">
        <v>3.9295544621290599</v>
      </c>
    </row>
    <row r="60" spans="1:2" x14ac:dyDescent="0.25">
      <c r="A60">
        <v>4.2396404331223296</v>
      </c>
      <c r="B60">
        <v>3.6540616924981602</v>
      </c>
    </row>
    <row r="61" spans="1:2" x14ac:dyDescent="0.25">
      <c r="A61">
        <v>2.82061124192313</v>
      </c>
      <c r="B61">
        <v>4.2891310778102003</v>
      </c>
    </row>
    <row r="62" spans="1:2" x14ac:dyDescent="0.25">
      <c r="A62">
        <v>3.7220266261594901</v>
      </c>
      <c r="B62">
        <v>2.6648030087189398</v>
      </c>
    </row>
    <row r="63" spans="1:2" x14ac:dyDescent="0.25">
      <c r="A63">
        <v>2.9430454761534302</v>
      </c>
      <c r="B63">
        <v>3.44618855594875</v>
      </c>
    </row>
    <row r="64" spans="1:2" x14ac:dyDescent="0.25">
      <c r="A64">
        <v>3.82255046762381</v>
      </c>
      <c r="B64">
        <v>2.5465890976755401</v>
      </c>
    </row>
    <row r="65" spans="1:2" x14ac:dyDescent="0.25">
      <c r="A65">
        <v>4.0848160990934499</v>
      </c>
      <c r="B65">
        <v>3.3217584489864498</v>
      </c>
    </row>
    <row r="66" spans="1:2" x14ac:dyDescent="0.25">
      <c r="A66">
        <v>3.1932781876821399</v>
      </c>
      <c r="B66">
        <v>3.5048322142338399</v>
      </c>
    </row>
    <row r="67" spans="1:2" x14ac:dyDescent="0.25">
      <c r="A67">
        <v>3.5290859612768801</v>
      </c>
      <c r="B67">
        <v>3.05083458692721</v>
      </c>
    </row>
    <row r="68" spans="1:2" x14ac:dyDescent="0.25">
      <c r="A68">
        <v>2.87580282224845</v>
      </c>
      <c r="B68">
        <v>2.6284663003936801</v>
      </c>
    </row>
    <row r="69" spans="1:2" x14ac:dyDescent="0.25">
      <c r="A69">
        <v>2.8204145518413601</v>
      </c>
      <c r="B69">
        <v>3.8026450230913502</v>
      </c>
    </row>
    <row r="70" spans="1:2" x14ac:dyDescent="0.25">
      <c r="A70">
        <v>3.6133261865398798</v>
      </c>
      <c r="B70">
        <v>4.3994114608902404</v>
      </c>
    </row>
    <row r="71" spans="1:2" x14ac:dyDescent="0.25">
      <c r="A71">
        <v>3.7357244550268298</v>
      </c>
      <c r="B71">
        <v>3.6619952743271602</v>
      </c>
    </row>
    <row r="72" spans="1:2" x14ac:dyDescent="0.25">
      <c r="A72">
        <v>2.84463283553159</v>
      </c>
      <c r="B72">
        <v>4.02369996774837</v>
      </c>
    </row>
    <row r="73" spans="1:2" x14ac:dyDescent="0.25">
      <c r="A73">
        <v>3.5324782231829701</v>
      </c>
      <c r="B73">
        <v>2.8243738500763902</v>
      </c>
    </row>
    <row r="74" spans="1:2" x14ac:dyDescent="0.25">
      <c r="A74">
        <v>3.50900972629077</v>
      </c>
      <c r="B74">
        <v>4.0773713541778704</v>
      </c>
    </row>
    <row r="75" spans="1:2" x14ac:dyDescent="0.25">
      <c r="A75">
        <v>4.4471495807816099</v>
      </c>
      <c r="B75">
        <v>2.6467312090483999</v>
      </c>
    </row>
    <row r="76" spans="1:2" x14ac:dyDescent="0.25">
      <c r="A76">
        <v>4.1207053737502104</v>
      </c>
      <c r="B76">
        <v>3.1179095487246502</v>
      </c>
    </row>
    <row r="77" spans="1:2" x14ac:dyDescent="0.25">
      <c r="A77">
        <v>3.5991158466890898</v>
      </c>
      <c r="B77">
        <v>3.5434769786701601</v>
      </c>
    </row>
    <row r="78" spans="1:2" x14ac:dyDescent="0.25">
      <c r="A78">
        <v>3.71660706932744</v>
      </c>
      <c r="B78">
        <v>3.1093990727146998</v>
      </c>
    </row>
    <row r="79" spans="1:2" x14ac:dyDescent="0.25">
      <c r="A79">
        <v>4.0182117481813897</v>
      </c>
      <c r="B79">
        <v>2.5773266035796301</v>
      </c>
    </row>
    <row r="80" spans="1:2" x14ac:dyDescent="0.25">
      <c r="A80">
        <v>2.5509897887392898</v>
      </c>
      <c r="B80">
        <v>3.9384970640761998</v>
      </c>
    </row>
    <row r="81" spans="1:2" x14ac:dyDescent="0.25">
      <c r="A81">
        <v>3.0582220702076</v>
      </c>
      <c r="B81">
        <v>4.2126969852802203</v>
      </c>
    </row>
    <row r="82" spans="1:2" x14ac:dyDescent="0.25">
      <c r="A82">
        <v>3.2935911318183102</v>
      </c>
      <c r="B82">
        <v>4.4267726960072098</v>
      </c>
    </row>
    <row r="83" spans="1:2" x14ac:dyDescent="0.25">
      <c r="A83">
        <v>3.4337835905474301</v>
      </c>
      <c r="B83">
        <v>3.63518947793116</v>
      </c>
    </row>
    <row r="84" spans="1:2" x14ac:dyDescent="0.25">
      <c r="A84">
        <v>3.9406687636961899</v>
      </c>
      <c r="B84">
        <v>3.1936306479368102</v>
      </c>
    </row>
    <row r="85" spans="1:2" x14ac:dyDescent="0.25">
      <c r="A85">
        <v>4.3881778975540904</v>
      </c>
      <c r="B85">
        <v>3.0228220130383998</v>
      </c>
    </row>
    <row r="86" spans="1:2" x14ac:dyDescent="0.25">
      <c r="A86">
        <v>3.7455937509556301</v>
      </c>
      <c r="B86">
        <v>3.5688531647253598</v>
      </c>
    </row>
    <row r="87" spans="1:2" x14ac:dyDescent="0.25">
      <c r="A87">
        <v>4.0284100256843098</v>
      </c>
      <c r="B87">
        <v>4.4092247567648997</v>
      </c>
    </row>
    <row r="88" spans="1:2" x14ac:dyDescent="0.25">
      <c r="A88">
        <v>4.1651379718484103</v>
      </c>
      <c r="B88">
        <v>3.4069868662086802</v>
      </c>
    </row>
    <row r="89" spans="1:2" x14ac:dyDescent="0.25">
      <c r="A89">
        <v>3.5528840461593001</v>
      </c>
      <c r="B89">
        <v>2.61295292100246</v>
      </c>
    </row>
    <row r="90" spans="1:2" x14ac:dyDescent="0.25">
      <c r="A90">
        <v>4.4558831872115103</v>
      </c>
      <c r="B90">
        <v>3.2630294365615198</v>
      </c>
    </row>
    <row r="91" spans="1:2" x14ac:dyDescent="0.25">
      <c r="A91">
        <v>3.12890898909744</v>
      </c>
      <c r="B91">
        <v>3.7260052154232799</v>
      </c>
    </row>
    <row r="92" spans="1:2" x14ac:dyDescent="0.25">
      <c r="A92">
        <v>2.9503680949887499</v>
      </c>
      <c r="B92">
        <v>3.4677091112078</v>
      </c>
    </row>
    <row r="93" spans="1:2" x14ac:dyDescent="0.25">
      <c r="A93">
        <v>4.2707689007176199</v>
      </c>
      <c r="B93">
        <v>2.91624464650622</v>
      </c>
    </row>
    <row r="94" spans="1:2" x14ac:dyDescent="0.25">
      <c r="A94">
        <v>3.7919276383687799</v>
      </c>
      <c r="B94">
        <v>2.8852872294473801</v>
      </c>
    </row>
    <row r="95" spans="1:2" x14ac:dyDescent="0.25">
      <c r="A95">
        <v>3.6044098428502598</v>
      </c>
      <c r="B95">
        <v>4.0966539397067203</v>
      </c>
    </row>
    <row r="96" spans="1:2" x14ac:dyDescent="0.25">
      <c r="A96">
        <v>2.5235345155212801</v>
      </c>
      <c r="B96">
        <v>2.60137192369019</v>
      </c>
    </row>
    <row r="97" spans="1:2" x14ac:dyDescent="0.25">
      <c r="A97">
        <v>3.6046878380145402</v>
      </c>
      <c r="B97">
        <v>2.5299544738855202</v>
      </c>
    </row>
    <row r="98" spans="1:2" x14ac:dyDescent="0.25">
      <c r="A98">
        <v>3.5319119895511499</v>
      </c>
      <c r="B98">
        <v>3.51417363250579</v>
      </c>
    </row>
    <row r="99" spans="1:2" x14ac:dyDescent="0.25">
      <c r="A99">
        <v>3.4856127039076901</v>
      </c>
      <c r="B99">
        <v>2.7558493516901099</v>
      </c>
    </row>
    <row r="100" spans="1:2" x14ac:dyDescent="0.25">
      <c r="A100">
        <v>4.3656003759545401</v>
      </c>
      <c r="B100">
        <v>3.52879878786506</v>
      </c>
    </row>
    <row r="101" spans="1:2" x14ac:dyDescent="0.25">
      <c r="A101">
        <v>5.0442813942578901</v>
      </c>
      <c r="B101">
        <v>-0.51557557938644205</v>
      </c>
    </row>
    <row r="102" spans="1:2" x14ac:dyDescent="0.25">
      <c r="A102">
        <v>5.6613966557486597</v>
      </c>
      <c r="B102">
        <v>-1.52024980462291</v>
      </c>
    </row>
    <row r="103" spans="1:2" x14ac:dyDescent="0.25">
      <c r="A103">
        <v>5.1458265357097996</v>
      </c>
      <c r="B103">
        <v>0.20119368119092401</v>
      </c>
    </row>
    <row r="104" spans="1:2" x14ac:dyDescent="0.25">
      <c r="A104">
        <v>5.7896346017932503</v>
      </c>
      <c r="B104">
        <v>0.40550236876551399</v>
      </c>
    </row>
    <row r="105" spans="1:2" x14ac:dyDescent="0.25">
      <c r="A105">
        <v>4.64295328680869</v>
      </c>
      <c r="B105">
        <v>-1.58008888953639</v>
      </c>
    </row>
    <row r="106" spans="1:2" x14ac:dyDescent="0.25">
      <c r="A106">
        <v>5.8306952672983696</v>
      </c>
      <c r="B106">
        <v>-1.5904487929170701</v>
      </c>
    </row>
    <row r="107" spans="1:2" x14ac:dyDescent="0.25">
      <c r="A107">
        <v>4.5839664970058003</v>
      </c>
      <c r="B107">
        <v>0.70111068829242695</v>
      </c>
    </row>
    <row r="108" spans="1:2" x14ac:dyDescent="0.25">
      <c r="A108">
        <v>4.0947578624807397</v>
      </c>
      <c r="B108">
        <v>0.27987272625293202</v>
      </c>
    </row>
    <row r="109" spans="1:2" x14ac:dyDescent="0.25">
      <c r="A109">
        <v>5.2842515259636196</v>
      </c>
      <c r="B109">
        <v>-1.60124009774122</v>
      </c>
    </row>
    <row r="110" spans="1:2" x14ac:dyDescent="0.25">
      <c r="A110">
        <v>5.7973004579734102</v>
      </c>
      <c r="B110">
        <v>-0.53498357547866504</v>
      </c>
    </row>
    <row r="111" spans="1:2" x14ac:dyDescent="0.25">
      <c r="A111">
        <v>6.1228551634936599</v>
      </c>
      <c r="B111">
        <v>0.13920013779852899</v>
      </c>
    </row>
    <row r="112" spans="1:2" x14ac:dyDescent="0.25">
      <c r="A112">
        <v>4.5165303795769596</v>
      </c>
      <c r="B112">
        <v>-1.1631788422499301</v>
      </c>
    </row>
    <row r="113" spans="1:2" x14ac:dyDescent="0.25">
      <c r="A113">
        <v>5.7387523896531096</v>
      </c>
      <c r="B113">
        <v>-0.75215403777670398</v>
      </c>
    </row>
    <row r="114" spans="1:2" x14ac:dyDescent="0.25">
      <c r="A114">
        <v>4.6610927300113296</v>
      </c>
      <c r="B114">
        <v>-1.3344514449612701</v>
      </c>
    </row>
    <row r="115" spans="1:2" x14ac:dyDescent="0.25">
      <c r="A115">
        <v>6.2523969759241398</v>
      </c>
      <c r="B115">
        <v>-1.8861835262882201</v>
      </c>
    </row>
    <row r="116" spans="1:2" x14ac:dyDescent="0.25">
      <c r="A116">
        <v>4.8601709497815104</v>
      </c>
      <c r="B116">
        <v>-1.5452027015179399</v>
      </c>
    </row>
    <row r="117" spans="1:2" x14ac:dyDescent="0.25">
      <c r="A117">
        <v>6.0994465690646402</v>
      </c>
      <c r="B117">
        <v>0.76064330325583496</v>
      </c>
    </row>
    <row r="118" spans="1:2" x14ac:dyDescent="0.25">
      <c r="A118">
        <v>5.3373349000059198</v>
      </c>
      <c r="B118">
        <v>0.22851440613312901</v>
      </c>
    </row>
    <row r="119" spans="1:2" x14ac:dyDescent="0.25">
      <c r="A119">
        <v>5.7629040033398997</v>
      </c>
      <c r="B119">
        <v>-1.77323941787295</v>
      </c>
    </row>
    <row r="120" spans="1:2" x14ac:dyDescent="0.25">
      <c r="A120">
        <v>6.1098108206333599</v>
      </c>
      <c r="B120">
        <v>-1.3736650821401799</v>
      </c>
    </row>
    <row r="121" spans="1:2" x14ac:dyDescent="0.25">
      <c r="A121">
        <v>6.5163109115178504</v>
      </c>
      <c r="B121">
        <v>-0.81609011701502798</v>
      </c>
    </row>
    <row r="122" spans="1:2" x14ac:dyDescent="0.25">
      <c r="A122">
        <v>6.33609554842963</v>
      </c>
      <c r="B122">
        <v>-0.17084823934710999</v>
      </c>
    </row>
    <row r="123" spans="1:2" x14ac:dyDescent="0.25">
      <c r="A123">
        <v>5.5173031895326199</v>
      </c>
      <c r="B123">
        <v>-0.52033035081722101</v>
      </c>
    </row>
    <row r="124" spans="1:2" x14ac:dyDescent="0.25">
      <c r="A124">
        <v>5.7493347085410802</v>
      </c>
      <c r="B124">
        <v>-1.8178947772034499</v>
      </c>
    </row>
    <row r="125" spans="1:2" x14ac:dyDescent="0.25">
      <c r="A125">
        <v>4.5205260365105397</v>
      </c>
      <c r="B125">
        <v>0.31357422954623398</v>
      </c>
    </row>
    <row r="126" spans="1:2" x14ac:dyDescent="0.25">
      <c r="A126">
        <v>4.4679335081419103</v>
      </c>
      <c r="B126">
        <v>0.38519214119762002</v>
      </c>
    </row>
    <row r="127" spans="1:2" x14ac:dyDescent="0.25">
      <c r="A127">
        <v>5.1316573518506496</v>
      </c>
      <c r="B127">
        <v>-1.548922788789</v>
      </c>
    </row>
    <row r="128" spans="1:2" x14ac:dyDescent="0.25">
      <c r="A128">
        <v>6.9717104411209698</v>
      </c>
      <c r="B128">
        <v>-0.67221664717865304</v>
      </c>
    </row>
    <row r="129" spans="1:2" x14ac:dyDescent="0.25">
      <c r="A129">
        <v>6.9839150384453497</v>
      </c>
      <c r="B129">
        <v>-1.2396526633210001</v>
      </c>
    </row>
    <row r="130" spans="1:2" x14ac:dyDescent="0.25">
      <c r="A130">
        <v>5.8933617025704503</v>
      </c>
      <c r="B130">
        <v>-1.3661761781252</v>
      </c>
    </row>
    <row r="131" spans="1:2" x14ac:dyDescent="0.25">
      <c r="A131">
        <v>6.8069895588801801</v>
      </c>
      <c r="B131">
        <v>-1.6333599350404999</v>
      </c>
    </row>
    <row r="132" spans="1:2" x14ac:dyDescent="0.25">
      <c r="A132">
        <v>5.1599395754023298</v>
      </c>
      <c r="B132">
        <v>-0.28813076657544301</v>
      </c>
    </row>
    <row r="133" spans="1:2" x14ac:dyDescent="0.25">
      <c r="A133">
        <v>6.6591607813156104</v>
      </c>
      <c r="B133">
        <v>0.93242696694246097</v>
      </c>
    </row>
    <row r="134" spans="1:2" x14ac:dyDescent="0.25">
      <c r="A134">
        <v>5.6237649464851804</v>
      </c>
      <c r="B134">
        <v>0.58475142406054803</v>
      </c>
    </row>
    <row r="135" spans="1:2" x14ac:dyDescent="0.25">
      <c r="A135">
        <v>4.1077838459628797</v>
      </c>
      <c r="B135">
        <v>-0.391141956740995</v>
      </c>
    </row>
    <row r="136" spans="1:2" x14ac:dyDescent="0.25">
      <c r="A136">
        <v>6.0096092541445998</v>
      </c>
      <c r="B136">
        <v>-1.3766815374058601</v>
      </c>
    </row>
    <row r="137" spans="1:2" x14ac:dyDescent="0.25">
      <c r="A137">
        <v>5.98303309107588</v>
      </c>
      <c r="B137">
        <v>0.25695085666425199</v>
      </c>
    </row>
    <row r="138" spans="1:2" x14ac:dyDescent="0.25">
      <c r="A138">
        <v>4.5821968346372302</v>
      </c>
      <c r="B138">
        <v>6.0232381981588597E-2</v>
      </c>
    </row>
    <row r="139" spans="1:2" x14ac:dyDescent="0.25">
      <c r="A139">
        <v>5.3633222628782899</v>
      </c>
      <c r="B139">
        <v>-0.40321246933448102</v>
      </c>
    </row>
    <row r="140" spans="1:2" x14ac:dyDescent="0.25">
      <c r="A140">
        <v>5.7002650630524103</v>
      </c>
      <c r="B140">
        <v>0.50260753519899204</v>
      </c>
    </row>
    <row r="141" spans="1:2" x14ac:dyDescent="0.25">
      <c r="A141">
        <v>4.3217451635812596</v>
      </c>
      <c r="B141">
        <v>-0.92676757864644999</v>
      </c>
    </row>
    <row r="142" spans="1:2" x14ac:dyDescent="0.25">
      <c r="A142">
        <v>4.60123073672312</v>
      </c>
      <c r="B142">
        <v>0.18673008951722</v>
      </c>
    </row>
    <row r="143" spans="1:2" x14ac:dyDescent="0.25">
      <c r="A143">
        <v>5.4807661063172599</v>
      </c>
      <c r="B143">
        <v>0.38452196008073503</v>
      </c>
    </row>
    <row r="144" spans="1:2" x14ac:dyDescent="0.25">
      <c r="A144">
        <v>5.1064981720865097</v>
      </c>
      <c r="B144">
        <v>-0.21489306266088501</v>
      </c>
    </row>
    <row r="145" spans="1:2" x14ac:dyDescent="0.25">
      <c r="A145">
        <v>6.4369902573336599</v>
      </c>
      <c r="B145">
        <v>0.10856380842133199</v>
      </c>
    </row>
    <row r="146" spans="1:2" x14ac:dyDescent="0.25">
      <c r="A146">
        <v>5.9745874617163697</v>
      </c>
      <c r="B146">
        <v>-1.27165358005937</v>
      </c>
    </row>
    <row r="147" spans="1:2" x14ac:dyDescent="0.25">
      <c r="A147">
        <v>6.00256634673541</v>
      </c>
      <c r="B147">
        <v>-1.55299584717838</v>
      </c>
    </row>
    <row r="148" spans="1:2" x14ac:dyDescent="0.25">
      <c r="A148">
        <v>5.19694514365926</v>
      </c>
      <c r="B148">
        <v>-0.70495107447258598</v>
      </c>
    </row>
    <row r="149" spans="1:2" x14ac:dyDescent="0.25">
      <c r="A149">
        <v>4.1175431501444804</v>
      </c>
      <c r="B149">
        <v>0.374961442246107</v>
      </c>
    </row>
    <row r="150" spans="1:2" x14ac:dyDescent="0.25">
      <c r="A150">
        <v>4.5512475344129104</v>
      </c>
      <c r="B150">
        <v>-1.3165008783594301</v>
      </c>
    </row>
    <row r="151" spans="1:2" x14ac:dyDescent="0.25">
      <c r="A151">
        <v>6.7679080897990298</v>
      </c>
      <c r="B151">
        <v>-0.42839408963893399</v>
      </c>
    </row>
    <row r="152" spans="1:2" x14ac:dyDescent="0.25">
      <c r="A152">
        <v>4.1495591314329197</v>
      </c>
      <c r="B152">
        <v>0.96332669581044805</v>
      </c>
    </row>
    <row r="153" spans="1:2" x14ac:dyDescent="0.25">
      <c r="A153">
        <v>6.5580707873241701</v>
      </c>
      <c r="B153">
        <v>0.26459722497280802</v>
      </c>
    </row>
    <row r="154" spans="1:2" x14ac:dyDescent="0.25">
      <c r="A154">
        <v>5.5864602008008699</v>
      </c>
      <c r="B154">
        <v>-1.2144572696995699</v>
      </c>
    </row>
    <row r="155" spans="1:2" x14ac:dyDescent="0.25">
      <c r="A155">
        <v>4.7606858347771297</v>
      </c>
      <c r="B155">
        <v>-1.2582279283323099</v>
      </c>
    </row>
    <row r="156" spans="1:2" x14ac:dyDescent="0.25">
      <c r="A156">
        <v>5.5289956822219297</v>
      </c>
      <c r="B156">
        <v>-0.25284200820082198</v>
      </c>
    </row>
    <row r="157" spans="1:2" x14ac:dyDescent="0.25">
      <c r="A157">
        <v>4.8939275134942397</v>
      </c>
      <c r="B157">
        <v>-0.30287163224154001</v>
      </c>
    </row>
    <row r="158" spans="1:2" x14ac:dyDescent="0.25">
      <c r="A158">
        <v>6.7185361220682402</v>
      </c>
      <c r="B158">
        <v>-1.97698380561495</v>
      </c>
    </row>
    <row r="159" spans="1:2" x14ac:dyDescent="0.25">
      <c r="A159">
        <v>6.7700920339759998</v>
      </c>
      <c r="B159">
        <v>0.18087302125552501</v>
      </c>
    </row>
    <row r="160" spans="1:2" x14ac:dyDescent="0.25">
      <c r="A160">
        <v>4.5953818761498404</v>
      </c>
      <c r="B160">
        <v>-1.1622088903358601</v>
      </c>
    </row>
    <row r="161" spans="1:2" x14ac:dyDescent="0.25">
      <c r="A161">
        <v>6.8529376305997198</v>
      </c>
      <c r="B161">
        <v>-1.1261501462699399</v>
      </c>
    </row>
    <row r="162" spans="1:2" x14ac:dyDescent="0.25">
      <c r="A162">
        <v>5.7109107321823096</v>
      </c>
      <c r="B162">
        <v>-1.68461296094442</v>
      </c>
    </row>
    <row r="163" spans="1:2" x14ac:dyDescent="0.25">
      <c r="A163">
        <v>6.2870187824672499</v>
      </c>
      <c r="B163">
        <v>0.30474873562561999</v>
      </c>
    </row>
    <row r="164" spans="1:2" x14ac:dyDescent="0.25">
      <c r="A164">
        <v>4.9821997714691104</v>
      </c>
      <c r="B164">
        <v>-4.66124001204117E-2</v>
      </c>
    </row>
    <row r="165" spans="1:2" x14ac:dyDescent="0.25">
      <c r="A165">
        <v>6.5895982768657699</v>
      </c>
      <c r="B165">
        <v>-1.8588882554733599</v>
      </c>
    </row>
    <row r="166" spans="1:2" x14ac:dyDescent="0.25">
      <c r="A166">
        <v>4.7645712902077504</v>
      </c>
      <c r="B166">
        <v>-1.1196900735328299</v>
      </c>
    </row>
    <row r="167" spans="1:2" x14ac:dyDescent="0.25">
      <c r="A167">
        <v>5.7839109311220804</v>
      </c>
      <c r="B167">
        <v>-0.800217028542482</v>
      </c>
    </row>
    <row r="168" spans="1:2" x14ac:dyDescent="0.25">
      <c r="A168">
        <v>4.2065951000454698</v>
      </c>
      <c r="B168">
        <v>-1.3289075951767899</v>
      </c>
    </row>
    <row r="169" spans="1:2" x14ac:dyDescent="0.25">
      <c r="A169">
        <v>6.4812582154119598</v>
      </c>
      <c r="B169">
        <v>-0.17633455429034101</v>
      </c>
    </row>
    <row r="170" spans="1:2" x14ac:dyDescent="0.25">
      <c r="A170">
        <v>6.1043353604835797</v>
      </c>
      <c r="B170">
        <v>-0.81188766423454095</v>
      </c>
    </row>
    <row r="171" spans="1:2" x14ac:dyDescent="0.25">
      <c r="A171">
        <v>4.7311160090559401</v>
      </c>
      <c r="B171">
        <v>0.73447077951557505</v>
      </c>
    </row>
    <row r="172" spans="1:2" x14ac:dyDescent="0.25">
      <c r="A172">
        <v>4.6705104646248499</v>
      </c>
      <c r="B172">
        <v>-0.14598058929875801</v>
      </c>
    </row>
    <row r="173" spans="1:2" x14ac:dyDescent="0.25">
      <c r="A173">
        <v>4.9994529205585003</v>
      </c>
      <c r="B173">
        <v>-0.12617485071409601</v>
      </c>
    </row>
    <row r="174" spans="1:2" x14ac:dyDescent="0.25">
      <c r="A174">
        <v>5.99863526075272</v>
      </c>
      <c r="B174">
        <v>-0.24517110499811701</v>
      </c>
    </row>
    <row r="175" spans="1:2" x14ac:dyDescent="0.25">
      <c r="A175">
        <v>5.7056376774273199</v>
      </c>
      <c r="B175">
        <v>-1.8881472294342301</v>
      </c>
    </row>
    <row r="176" spans="1:2" x14ac:dyDescent="0.25">
      <c r="A176">
        <v>4.2315962385631902</v>
      </c>
      <c r="B176">
        <v>-0.18499692460217801</v>
      </c>
    </row>
    <row r="177" spans="1:2" x14ac:dyDescent="0.25">
      <c r="A177">
        <v>5.3439210209920596</v>
      </c>
      <c r="B177">
        <v>-0.31497958501414097</v>
      </c>
    </row>
    <row r="178" spans="1:2" x14ac:dyDescent="0.25">
      <c r="A178">
        <v>4.1909578573613997</v>
      </c>
      <c r="B178">
        <v>-1.2952758056376601</v>
      </c>
    </row>
    <row r="179" spans="1:2" x14ac:dyDescent="0.25">
      <c r="A179">
        <v>5.8527954428364097</v>
      </c>
      <c r="B179">
        <v>0.28543727525465401</v>
      </c>
    </row>
    <row r="180" spans="1:2" x14ac:dyDescent="0.25">
      <c r="A180">
        <v>6.0760540984419604</v>
      </c>
      <c r="B180">
        <v>4.9214702875963301E-2</v>
      </c>
    </row>
    <row r="181" spans="1:2" x14ac:dyDescent="0.25">
      <c r="A181">
        <v>5.6067842058209898</v>
      </c>
      <c r="B181">
        <v>-1.25522446480574</v>
      </c>
    </row>
    <row r="182" spans="1:2" x14ac:dyDescent="0.25">
      <c r="A182">
        <v>4.5907639897405099</v>
      </c>
      <c r="B182">
        <v>-1.2236709852343499</v>
      </c>
    </row>
    <row r="183" spans="1:2" x14ac:dyDescent="0.25">
      <c r="A183">
        <v>4.5447434603253498</v>
      </c>
      <c r="B183">
        <v>0.35984208817543001</v>
      </c>
    </row>
    <row r="184" spans="1:2" x14ac:dyDescent="0.25">
      <c r="A184">
        <v>6.2606390639352396</v>
      </c>
      <c r="B184">
        <v>-1.4798247626491401</v>
      </c>
    </row>
    <row r="185" spans="1:2" x14ac:dyDescent="0.25">
      <c r="A185">
        <v>5.1419191996725102</v>
      </c>
      <c r="B185">
        <v>0.16676353486432299</v>
      </c>
    </row>
    <row r="186" spans="1:2" x14ac:dyDescent="0.25">
      <c r="A186">
        <v>6.2260754055645497</v>
      </c>
      <c r="B186">
        <v>0.911184378618902</v>
      </c>
    </row>
    <row r="187" spans="1:2" x14ac:dyDescent="0.25">
      <c r="A187">
        <v>5.5657593905535396</v>
      </c>
      <c r="B187">
        <v>-0.85165355815313504</v>
      </c>
    </row>
    <row r="188" spans="1:2" x14ac:dyDescent="0.25">
      <c r="A188">
        <v>6.5174463131432896</v>
      </c>
      <c r="B188">
        <v>0.85335977142504904</v>
      </c>
    </row>
    <row r="189" spans="1:2" x14ac:dyDescent="0.25">
      <c r="A189">
        <v>4.38801625278556</v>
      </c>
      <c r="B189">
        <v>-1.79501436993899</v>
      </c>
    </row>
    <row r="190" spans="1:2" x14ac:dyDescent="0.25">
      <c r="A190">
        <v>5.3086879140057999</v>
      </c>
      <c r="B190">
        <v>-1.85272715002833</v>
      </c>
    </row>
    <row r="191" spans="1:2" x14ac:dyDescent="0.25">
      <c r="A191">
        <v>5.1925648528670996</v>
      </c>
      <c r="B191">
        <v>0.53144891913456305</v>
      </c>
    </row>
    <row r="192" spans="1:2" x14ac:dyDescent="0.25">
      <c r="A192">
        <v>5.3456855997818904</v>
      </c>
      <c r="B192">
        <v>0.19001386659302699</v>
      </c>
    </row>
    <row r="193" spans="1:2" x14ac:dyDescent="0.25">
      <c r="A193">
        <v>6.6994309851229499</v>
      </c>
      <c r="B193">
        <v>-1.0483721077964301</v>
      </c>
    </row>
    <row r="194" spans="1:2" x14ac:dyDescent="0.25">
      <c r="A194">
        <v>6.5865649713389498</v>
      </c>
      <c r="B194">
        <v>-4.2383196691671003E-2</v>
      </c>
    </row>
    <row r="195" spans="1:2" x14ac:dyDescent="0.25">
      <c r="A195">
        <v>5.9574672373900102</v>
      </c>
      <c r="B195">
        <v>-1.5311154021429201E-2</v>
      </c>
    </row>
    <row r="196" spans="1:2" x14ac:dyDescent="0.25">
      <c r="A196">
        <v>6.8274443562918901</v>
      </c>
      <c r="B196">
        <v>-1.2671090909611999</v>
      </c>
    </row>
    <row r="197" spans="1:2" x14ac:dyDescent="0.25">
      <c r="A197">
        <v>6.6845637892952103</v>
      </c>
      <c r="B197">
        <v>-0.445817466922795</v>
      </c>
    </row>
    <row r="198" spans="1:2" x14ac:dyDescent="0.25">
      <c r="A198">
        <v>4.7660964597331299</v>
      </c>
      <c r="B198">
        <v>-0.546720753050563</v>
      </c>
    </row>
    <row r="199" spans="1:2" x14ac:dyDescent="0.25">
      <c r="A199">
        <v>4.8074565634404198</v>
      </c>
      <c r="B199">
        <v>0.31638724228404502</v>
      </c>
    </row>
    <row r="200" spans="1:2" x14ac:dyDescent="0.25">
      <c r="A200">
        <v>4.82749772187156</v>
      </c>
      <c r="B200">
        <v>-0.52594516404694502</v>
      </c>
    </row>
    <row r="201" spans="1:2" x14ac:dyDescent="0.25">
      <c r="A201">
        <v>4.9696692086848699</v>
      </c>
      <c r="B201">
        <v>-1.56195663379185</v>
      </c>
    </row>
    <row r="202" spans="1:2" x14ac:dyDescent="0.25">
      <c r="A202">
        <v>4.2967400122823003</v>
      </c>
      <c r="B202">
        <v>-1.72723560430962</v>
      </c>
    </row>
    <row r="203" spans="1:2" x14ac:dyDescent="0.25">
      <c r="A203">
        <v>5.9716457989186997</v>
      </c>
      <c r="B203">
        <v>3.0514089254651801E-2</v>
      </c>
    </row>
    <row r="204" spans="1:2" x14ac:dyDescent="0.25">
      <c r="A204">
        <v>5.0419414349500702</v>
      </c>
      <c r="B204">
        <v>0.94949949608244</v>
      </c>
    </row>
    <row r="205" spans="1:2" x14ac:dyDescent="0.25">
      <c r="A205">
        <v>6.57215299750494</v>
      </c>
      <c r="B205">
        <v>-1.9242539988790099</v>
      </c>
    </row>
    <row r="206" spans="1:2" x14ac:dyDescent="0.25">
      <c r="A206">
        <v>6.2138676358187199</v>
      </c>
      <c r="B206">
        <v>-0.89463969774297802</v>
      </c>
    </row>
    <row r="207" spans="1:2" x14ac:dyDescent="0.25">
      <c r="A207">
        <v>4.67694664906056</v>
      </c>
      <c r="B207">
        <v>-0.77558626541528297</v>
      </c>
    </row>
    <row r="208" spans="1:2" x14ac:dyDescent="0.25">
      <c r="A208">
        <v>4.2107618552762904</v>
      </c>
      <c r="B208">
        <v>-0.79150301409290402</v>
      </c>
    </row>
    <row r="209" spans="1:2" x14ac:dyDescent="0.25">
      <c r="A209">
        <v>4.9537472301296201</v>
      </c>
      <c r="B209">
        <v>2.9960577937714498E-2</v>
      </c>
    </row>
    <row r="210" spans="1:2" x14ac:dyDescent="0.25">
      <c r="A210">
        <v>5.1785351744151402</v>
      </c>
      <c r="B210">
        <v>-0.82145690866783505</v>
      </c>
    </row>
    <row r="211" spans="1:2" x14ac:dyDescent="0.25">
      <c r="A211">
        <v>5.3662432006758998</v>
      </c>
      <c r="B211">
        <v>0.61176669737648304</v>
      </c>
    </row>
    <row r="212" spans="1:2" x14ac:dyDescent="0.25">
      <c r="A212">
        <v>4.4798371259904197</v>
      </c>
      <c r="B212">
        <v>-0.85631485366396798</v>
      </c>
    </row>
    <row r="213" spans="1:2" x14ac:dyDescent="0.25">
      <c r="A213">
        <v>4.8765097636570696</v>
      </c>
      <c r="B213">
        <v>-1.5441096980507101</v>
      </c>
    </row>
    <row r="214" spans="1:2" x14ac:dyDescent="0.25">
      <c r="A214">
        <v>4.3640906070097802</v>
      </c>
      <c r="B214">
        <v>0.19430737782586999</v>
      </c>
    </row>
    <row r="215" spans="1:2" x14ac:dyDescent="0.25">
      <c r="A215">
        <v>4.9362237933297397</v>
      </c>
      <c r="B215">
        <v>-1.7037679619431201</v>
      </c>
    </row>
    <row r="216" spans="1:2" x14ac:dyDescent="0.25">
      <c r="A216">
        <v>4.8609026295725899</v>
      </c>
      <c r="B216">
        <v>-0.95711981871358198</v>
      </c>
    </row>
    <row r="217" spans="1:2" x14ac:dyDescent="0.25">
      <c r="A217">
        <v>4.7610034391469904</v>
      </c>
      <c r="B217">
        <v>7.0750651306961496E-2</v>
      </c>
    </row>
    <row r="218" spans="1:2" x14ac:dyDescent="0.25">
      <c r="A218">
        <v>5.8117546900164303</v>
      </c>
      <c r="B218">
        <v>-0.54465447411435497</v>
      </c>
    </row>
    <row r="219" spans="1:2" x14ac:dyDescent="0.25">
      <c r="A219">
        <v>6.54402070746369</v>
      </c>
      <c r="B219">
        <v>-0.53497549643485498</v>
      </c>
    </row>
    <row r="220" spans="1:2" x14ac:dyDescent="0.25">
      <c r="A220">
        <v>5.8256021650865604</v>
      </c>
      <c r="B220">
        <v>-1.9479616482969899</v>
      </c>
    </row>
    <row r="221" spans="1:2" x14ac:dyDescent="0.25">
      <c r="A221">
        <v>4.7896752734589096</v>
      </c>
      <c r="B221">
        <v>-1.0668470510136601</v>
      </c>
    </row>
    <row r="222" spans="1:2" x14ac:dyDescent="0.25">
      <c r="A222">
        <v>6.3113625307125298</v>
      </c>
      <c r="B222">
        <v>0.597696101066573</v>
      </c>
    </row>
    <row r="223" spans="1:2" x14ac:dyDescent="0.25">
      <c r="A223">
        <v>6.7450573628271702</v>
      </c>
      <c r="B223">
        <v>-1.6045966988292999</v>
      </c>
    </row>
    <row r="224" spans="1:2" x14ac:dyDescent="0.25">
      <c r="A224">
        <v>5.2069769332506901</v>
      </c>
      <c r="B224">
        <v>-0.26769641645678999</v>
      </c>
    </row>
    <row r="225" spans="1:2" x14ac:dyDescent="0.25">
      <c r="A225">
        <v>6.2872953817715604</v>
      </c>
      <c r="B225">
        <v>-0.69927306667924005</v>
      </c>
    </row>
    <row r="226" spans="1:2" x14ac:dyDescent="0.25">
      <c r="A226">
        <v>6.2571421563740497</v>
      </c>
      <c r="B226">
        <v>-1.5597101553363399</v>
      </c>
    </row>
    <row r="227" spans="1:2" x14ac:dyDescent="0.25">
      <c r="A227">
        <v>5.7445014296407404</v>
      </c>
      <c r="B227">
        <v>-0.37444355892231501</v>
      </c>
    </row>
    <row r="228" spans="1:2" x14ac:dyDescent="0.25">
      <c r="A228">
        <v>6.7323310899365501</v>
      </c>
      <c r="B228">
        <v>5.20259398492912E-2</v>
      </c>
    </row>
    <row r="229" spans="1:2" x14ac:dyDescent="0.25">
      <c r="A229">
        <v>6.6514500595213697</v>
      </c>
      <c r="B229">
        <v>0.467902375867911</v>
      </c>
    </row>
    <row r="230" spans="1:2" x14ac:dyDescent="0.25">
      <c r="A230">
        <v>6.3768301199819399</v>
      </c>
      <c r="B230">
        <v>0.87014657142449003</v>
      </c>
    </row>
    <row r="231" spans="1:2" x14ac:dyDescent="0.25">
      <c r="A231">
        <v>4.3531615617480002</v>
      </c>
      <c r="B231">
        <v>0.40302397439087301</v>
      </c>
    </row>
    <row r="232" spans="1:2" x14ac:dyDescent="0.25">
      <c r="A232">
        <v>5.9910869111031904</v>
      </c>
      <c r="B232">
        <v>-1.21348681654966</v>
      </c>
    </row>
    <row r="233" spans="1:2" x14ac:dyDescent="0.25">
      <c r="A233">
        <v>6.0973378740822604</v>
      </c>
      <c r="B233">
        <v>0.43950348654646798</v>
      </c>
    </row>
    <row r="234" spans="1:2" x14ac:dyDescent="0.25">
      <c r="A234">
        <v>6.3442525013953501</v>
      </c>
      <c r="B234">
        <v>-0.661763199380629</v>
      </c>
    </row>
    <row r="235" spans="1:2" x14ac:dyDescent="0.25">
      <c r="A235">
        <v>6.7364393226957997</v>
      </c>
      <c r="B235">
        <v>0.89205723799089098</v>
      </c>
    </row>
    <row r="236" spans="1:2" x14ac:dyDescent="0.25">
      <c r="A236">
        <v>4.6416124332925799</v>
      </c>
      <c r="B236">
        <v>0.94918035189155503</v>
      </c>
    </row>
    <row r="237" spans="1:2" x14ac:dyDescent="0.25">
      <c r="A237">
        <v>5.7090487628814497</v>
      </c>
      <c r="B237">
        <v>-1.95988834298228</v>
      </c>
    </row>
    <row r="238" spans="1:2" x14ac:dyDescent="0.25">
      <c r="A238">
        <v>5.0244023423484503</v>
      </c>
      <c r="B238">
        <v>-1.4729192783541301</v>
      </c>
    </row>
    <row r="239" spans="1:2" x14ac:dyDescent="0.25">
      <c r="A239">
        <v>4.3561222709423104</v>
      </c>
      <c r="B239">
        <v>-0.15722327595744201</v>
      </c>
    </row>
    <row r="240" spans="1:2" x14ac:dyDescent="0.25">
      <c r="A240">
        <v>6.4989882861731498</v>
      </c>
      <c r="B240">
        <v>-0.66575467390094201</v>
      </c>
    </row>
    <row r="241" spans="1:2" x14ac:dyDescent="0.25">
      <c r="A241">
        <v>5.5304897315136197</v>
      </c>
      <c r="B241">
        <v>-0.856864086944359</v>
      </c>
    </row>
    <row r="242" spans="1:2" x14ac:dyDescent="0.25">
      <c r="A242">
        <v>6.6262696441999802</v>
      </c>
      <c r="B242">
        <v>0.33319527801682702</v>
      </c>
    </row>
    <row r="243" spans="1:2" x14ac:dyDescent="0.25">
      <c r="A243">
        <v>6.9585228752328998</v>
      </c>
      <c r="B243">
        <v>-0.35141164869334601</v>
      </c>
    </row>
    <row r="244" spans="1:2" x14ac:dyDescent="0.25">
      <c r="A244">
        <v>5.1299197157777998</v>
      </c>
      <c r="B244">
        <v>-1.3327187910553799</v>
      </c>
    </row>
    <row r="245" spans="1:2" x14ac:dyDescent="0.25">
      <c r="A245">
        <v>6.33371067344153</v>
      </c>
      <c r="B245">
        <v>0.97925253422028302</v>
      </c>
    </row>
    <row r="246" spans="1:2" x14ac:dyDescent="0.25">
      <c r="A246">
        <v>6.4068738817963604</v>
      </c>
      <c r="B246">
        <v>-1.0778640926838601</v>
      </c>
    </row>
    <row r="247" spans="1:2" x14ac:dyDescent="0.25">
      <c r="A247">
        <v>4.3351892997140196</v>
      </c>
      <c r="B247">
        <v>0.55520382383829603</v>
      </c>
    </row>
    <row r="248" spans="1:2" x14ac:dyDescent="0.25">
      <c r="A248">
        <v>5.56143896980858</v>
      </c>
      <c r="B248">
        <v>0.62315796268901702</v>
      </c>
    </row>
    <row r="249" spans="1:2" x14ac:dyDescent="0.25">
      <c r="A249">
        <v>6.9795852772817701</v>
      </c>
      <c r="B249">
        <v>-0.17849288221450799</v>
      </c>
    </row>
    <row r="250" spans="1:2" x14ac:dyDescent="0.25">
      <c r="A250">
        <v>6.9949126341195802</v>
      </c>
      <c r="B250">
        <v>-1.49892359490682</v>
      </c>
    </row>
    <row r="251" spans="1:2" x14ac:dyDescent="0.25">
      <c r="A251">
        <v>5.5373809066058604</v>
      </c>
      <c r="B251">
        <v>0.86954974854807299</v>
      </c>
    </row>
    <row r="252" spans="1:2" x14ac:dyDescent="0.25">
      <c r="A252">
        <v>6.6513050076184301</v>
      </c>
      <c r="B252">
        <v>-0.52457871898069597</v>
      </c>
    </row>
    <row r="253" spans="1:2" x14ac:dyDescent="0.25">
      <c r="A253">
        <v>4.7235477356943498</v>
      </c>
      <c r="B253">
        <v>-0.83570214294280598</v>
      </c>
    </row>
    <row r="254" spans="1:2" x14ac:dyDescent="0.25">
      <c r="A254">
        <v>6.1045778228580803</v>
      </c>
      <c r="B254">
        <v>-0.78331401249486399</v>
      </c>
    </row>
    <row r="255" spans="1:2" x14ac:dyDescent="0.25">
      <c r="A255">
        <v>4.8276952831358404</v>
      </c>
      <c r="B255">
        <v>-0.54962109635685696</v>
      </c>
    </row>
    <row r="256" spans="1:2" x14ac:dyDescent="0.25">
      <c r="A256">
        <v>4.4882168341527597</v>
      </c>
      <c r="B256">
        <v>-0.286902974085262</v>
      </c>
    </row>
    <row r="257" spans="1:2" x14ac:dyDescent="0.25">
      <c r="A257">
        <v>5.9831087287040399</v>
      </c>
      <c r="B257">
        <v>-1.81515128537423</v>
      </c>
    </row>
    <row r="258" spans="1:2" x14ac:dyDescent="0.25">
      <c r="A258">
        <v>6.6422764771086698</v>
      </c>
      <c r="B258">
        <v>0.97911121062283801</v>
      </c>
    </row>
    <row r="259" spans="1:2" x14ac:dyDescent="0.25">
      <c r="A259">
        <v>6.9832633391382997</v>
      </c>
      <c r="B259">
        <v>-1.1725465633958601</v>
      </c>
    </row>
    <row r="260" spans="1:2" x14ac:dyDescent="0.25">
      <c r="A260">
        <v>6.8752300452864699</v>
      </c>
      <c r="B260">
        <v>0.24257318254563301</v>
      </c>
    </row>
    <row r="261" spans="1:2" x14ac:dyDescent="0.25">
      <c r="A261">
        <v>6.4172958303390297</v>
      </c>
      <c r="B261">
        <v>-1.0202864434144601</v>
      </c>
    </row>
    <row r="262" spans="1:2" x14ac:dyDescent="0.25">
      <c r="A262">
        <v>5.4862201129913002</v>
      </c>
      <c r="B262">
        <v>-9.6125609103525601E-4</v>
      </c>
    </row>
    <row r="263" spans="1:2" x14ac:dyDescent="0.25">
      <c r="A263">
        <v>5.1252183360775998</v>
      </c>
      <c r="B263">
        <v>-0.103737698037835</v>
      </c>
    </row>
    <row r="264" spans="1:2" x14ac:dyDescent="0.25">
      <c r="A264">
        <v>5.3434985441632596</v>
      </c>
      <c r="B264">
        <v>-1.16358445160447</v>
      </c>
    </row>
    <row r="265" spans="1:2" x14ac:dyDescent="0.25">
      <c r="A265">
        <v>6.8875629604353303</v>
      </c>
      <c r="B265">
        <v>-0.65428453655897101</v>
      </c>
    </row>
    <row r="266" spans="1:2" x14ac:dyDescent="0.25">
      <c r="A266">
        <v>4.9055995803197003</v>
      </c>
      <c r="B266">
        <v>-1.8326365201243999</v>
      </c>
    </row>
    <row r="267" spans="1:2" x14ac:dyDescent="0.25">
      <c r="A267">
        <v>5.1526552278015503</v>
      </c>
      <c r="B267">
        <v>-1.0185215019352101</v>
      </c>
    </row>
    <row r="268" spans="1:2" x14ac:dyDescent="0.25">
      <c r="A268">
        <v>4.9220507883204201</v>
      </c>
      <c r="B268">
        <v>9.8449420257334205E-2</v>
      </c>
    </row>
    <row r="269" spans="1:2" x14ac:dyDescent="0.25">
      <c r="A269">
        <v>6.23510267923377</v>
      </c>
      <c r="B269">
        <v>0.63021213611448001</v>
      </c>
    </row>
    <row r="270" spans="1:2" x14ac:dyDescent="0.25">
      <c r="A270">
        <v>4.5734648045370703</v>
      </c>
      <c r="B270">
        <v>0.25740594832477998</v>
      </c>
    </row>
    <row r="271" spans="1:2" x14ac:dyDescent="0.25">
      <c r="A271">
        <v>6.92613181539107</v>
      </c>
      <c r="B271">
        <v>-0.46603107870821497</v>
      </c>
    </row>
    <row r="272" spans="1:2" x14ac:dyDescent="0.25">
      <c r="A272">
        <v>6.59597313385928</v>
      </c>
      <c r="B272">
        <v>-0.89447965979068</v>
      </c>
    </row>
    <row r="273" spans="1:2" x14ac:dyDescent="0.25">
      <c r="A273">
        <v>6.0090669090140096</v>
      </c>
      <c r="B273">
        <v>-1.54814915602393</v>
      </c>
    </row>
    <row r="274" spans="1:2" x14ac:dyDescent="0.25">
      <c r="A274">
        <v>6.16738758461595</v>
      </c>
      <c r="B274">
        <v>-1.81158044258434</v>
      </c>
    </row>
    <row r="275" spans="1:2" x14ac:dyDescent="0.25">
      <c r="A275">
        <v>4.7099307050378103</v>
      </c>
      <c r="B275">
        <v>0.53608191049391696</v>
      </c>
    </row>
    <row r="276" spans="1:2" x14ac:dyDescent="0.25">
      <c r="A276">
        <v>5.79544877232492</v>
      </c>
      <c r="B276">
        <v>0.42347172663571703</v>
      </c>
    </row>
    <row r="277" spans="1:2" x14ac:dyDescent="0.25">
      <c r="A277">
        <v>5.9439570071465804</v>
      </c>
      <c r="B277">
        <v>-1.2792526699023901</v>
      </c>
    </row>
    <row r="278" spans="1:2" x14ac:dyDescent="0.25">
      <c r="A278">
        <v>4.3461529300685804</v>
      </c>
      <c r="B278">
        <v>-1.93178511106216</v>
      </c>
    </row>
    <row r="279" spans="1:2" x14ac:dyDescent="0.25">
      <c r="A279">
        <v>6.9498081316427802</v>
      </c>
      <c r="B279">
        <v>-1.06494830135401</v>
      </c>
    </row>
    <row r="280" spans="1:2" x14ac:dyDescent="0.25">
      <c r="A280">
        <v>6.4367297719712102</v>
      </c>
      <c r="B280">
        <v>-0.95252686935743902</v>
      </c>
    </row>
    <row r="281" spans="1:2" x14ac:dyDescent="0.25">
      <c r="A281">
        <v>6.4409876473678702</v>
      </c>
      <c r="B281">
        <v>-0.87873639610426602</v>
      </c>
    </row>
    <row r="282" spans="1:2" x14ac:dyDescent="0.25">
      <c r="A282">
        <v>6.7108134919565501</v>
      </c>
      <c r="B282">
        <v>-1.61923881090415</v>
      </c>
    </row>
    <row r="283" spans="1:2" x14ac:dyDescent="0.25">
      <c r="A283">
        <v>5.9649559282582398</v>
      </c>
      <c r="B283">
        <v>0.30483406737313201</v>
      </c>
    </row>
    <row r="284" spans="1:2" x14ac:dyDescent="0.25">
      <c r="A284">
        <v>6.6934323123965296</v>
      </c>
      <c r="B284">
        <v>0.80486249580713098</v>
      </c>
    </row>
    <row r="285" spans="1:2" x14ac:dyDescent="0.25">
      <c r="A285">
        <v>6.5408314978685098</v>
      </c>
      <c r="B285">
        <v>-4.3817361006847702E-2</v>
      </c>
    </row>
    <row r="286" spans="1:2" x14ac:dyDescent="0.25">
      <c r="A286">
        <v>5.7042173044218503</v>
      </c>
      <c r="B286">
        <v>-0.119553458366238</v>
      </c>
    </row>
    <row r="287" spans="1:2" x14ac:dyDescent="0.25">
      <c r="A287">
        <v>5.2839489807831201</v>
      </c>
      <c r="B287">
        <v>-1.58625569841565</v>
      </c>
    </row>
    <row r="288" spans="1:2" x14ac:dyDescent="0.25">
      <c r="A288">
        <v>6.90792215934641</v>
      </c>
      <c r="B288">
        <v>-1.6230728748176</v>
      </c>
    </row>
    <row r="289" spans="1:2" x14ac:dyDescent="0.25">
      <c r="A289">
        <v>4.4642807068739598</v>
      </c>
      <c r="B289">
        <v>-1.31011065289409</v>
      </c>
    </row>
    <row r="290" spans="1:2" x14ac:dyDescent="0.25">
      <c r="A290">
        <v>4.3766814926766404</v>
      </c>
      <c r="B290">
        <v>0.80645151597857201</v>
      </c>
    </row>
    <row r="291" spans="1:2" x14ac:dyDescent="0.25">
      <c r="A291">
        <v>6.0907212830652302</v>
      </c>
      <c r="B291">
        <v>-0.68523551602198995</v>
      </c>
    </row>
    <row r="292" spans="1:2" x14ac:dyDescent="0.25">
      <c r="A292">
        <v>5.1458384133537596</v>
      </c>
      <c r="B292">
        <v>0.76497411661542303</v>
      </c>
    </row>
    <row r="293" spans="1:2" x14ac:dyDescent="0.25">
      <c r="A293">
        <v>6.2087883224829801</v>
      </c>
      <c r="B293">
        <v>-0.76559792967681695</v>
      </c>
    </row>
    <row r="294" spans="1:2" x14ac:dyDescent="0.25">
      <c r="A294">
        <v>4.0619049600445898</v>
      </c>
      <c r="B294">
        <v>-1.82093343768885E-2</v>
      </c>
    </row>
    <row r="295" spans="1:2" x14ac:dyDescent="0.25">
      <c r="A295">
        <v>6.4026696434207597</v>
      </c>
      <c r="B295">
        <v>0.49909520695917903</v>
      </c>
    </row>
    <row r="296" spans="1:2" x14ac:dyDescent="0.25">
      <c r="A296">
        <v>5.8346281844150898</v>
      </c>
      <c r="B296">
        <v>-0.89423510309093401</v>
      </c>
    </row>
    <row r="297" spans="1:2" x14ac:dyDescent="0.25">
      <c r="A297">
        <v>4.9161577840146604</v>
      </c>
      <c r="B297">
        <v>0.96725668563589595</v>
      </c>
    </row>
    <row r="298" spans="1:2" x14ac:dyDescent="0.25">
      <c r="A298">
        <v>6.6537221186082496</v>
      </c>
      <c r="B298">
        <v>-6.0699998059644503E-2</v>
      </c>
    </row>
    <row r="299" spans="1:2" x14ac:dyDescent="0.25">
      <c r="A299">
        <v>4.8852669694317896</v>
      </c>
      <c r="B299">
        <v>0.77043121849223595</v>
      </c>
    </row>
    <row r="300" spans="1:2" x14ac:dyDescent="0.25">
      <c r="A300">
        <v>6.209955893909</v>
      </c>
      <c r="B300">
        <v>-1.2608220792729801</v>
      </c>
    </row>
    <row r="301" spans="1:2" x14ac:dyDescent="0.25">
      <c r="A301">
        <v>5.3892578175463104</v>
      </c>
      <c r="B301">
        <v>0.59134504064008198</v>
      </c>
    </row>
    <row r="302" spans="1:2" x14ac:dyDescent="0.25">
      <c r="A302">
        <v>5.3323354494257504</v>
      </c>
      <c r="B302">
        <v>-1.81241993683532</v>
      </c>
    </row>
    <row r="303" spans="1:2" x14ac:dyDescent="0.25">
      <c r="A303">
        <v>4.2939511815980902</v>
      </c>
      <c r="B303">
        <v>-1.8980446958203701</v>
      </c>
    </row>
    <row r="304" spans="1:2" x14ac:dyDescent="0.25">
      <c r="A304">
        <v>5.6440801408375298</v>
      </c>
      <c r="B304">
        <v>0.94534152261234905</v>
      </c>
    </row>
    <row r="305" spans="1:2" x14ac:dyDescent="0.25">
      <c r="A305">
        <v>5.5793206224761001</v>
      </c>
      <c r="B305">
        <v>0.97231209476801705</v>
      </c>
    </row>
    <row r="306" spans="1:2" x14ac:dyDescent="0.25">
      <c r="A306">
        <v>6.4340331651720897</v>
      </c>
      <c r="B306">
        <v>6.890727886636E-2</v>
      </c>
    </row>
    <row r="307" spans="1:2" x14ac:dyDescent="0.25">
      <c r="A307">
        <v>5.5746194162601501</v>
      </c>
      <c r="B307">
        <v>-1.4191478585127</v>
      </c>
    </row>
    <row r="308" spans="1:2" x14ac:dyDescent="0.25">
      <c r="A308">
        <v>4.8555323150026002</v>
      </c>
      <c r="B308">
        <v>-1.01276655759636</v>
      </c>
    </row>
    <row r="309" spans="1:2" x14ac:dyDescent="0.25">
      <c r="A309">
        <v>6.4154901607247998</v>
      </c>
      <c r="B309">
        <v>-1.63867013526553</v>
      </c>
    </row>
    <row r="310" spans="1:2" x14ac:dyDescent="0.25">
      <c r="A310">
        <v>4.0978620291713899</v>
      </c>
      <c r="B310">
        <v>-1.1677559544239999</v>
      </c>
    </row>
    <row r="311" spans="1:2" x14ac:dyDescent="0.25">
      <c r="A311">
        <v>6.2826089168535599</v>
      </c>
      <c r="B311">
        <v>0.81614766674924499</v>
      </c>
    </row>
    <row r="312" spans="1:2" x14ac:dyDescent="0.25">
      <c r="A312">
        <v>4.2514213399943896</v>
      </c>
      <c r="B312">
        <v>0.22994146702564799</v>
      </c>
    </row>
    <row r="313" spans="1:2" x14ac:dyDescent="0.25">
      <c r="A313">
        <v>6.1899957683192399</v>
      </c>
      <c r="B313">
        <v>0.86703732087489105</v>
      </c>
    </row>
    <row r="314" spans="1:2" x14ac:dyDescent="0.25">
      <c r="A314">
        <v>4.5022059753894501</v>
      </c>
      <c r="B314">
        <v>-0.41834331983968398</v>
      </c>
    </row>
    <row r="315" spans="1:2" x14ac:dyDescent="0.25">
      <c r="A315">
        <v>5.5643011578052999</v>
      </c>
      <c r="B315">
        <v>-1.24617405415767</v>
      </c>
    </row>
    <row r="316" spans="1:2" x14ac:dyDescent="0.25">
      <c r="A316">
        <v>5.09712261064068</v>
      </c>
      <c r="B316">
        <v>-1.81178824039985</v>
      </c>
    </row>
    <row r="317" spans="1:2" x14ac:dyDescent="0.25">
      <c r="A317">
        <v>4.85163117156418</v>
      </c>
      <c r="B317">
        <v>-1.4873310518484599</v>
      </c>
    </row>
    <row r="318" spans="1:2" x14ac:dyDescent="0.25">
      <c r="A318">
        <v>4.3258398340668798</v>
      </c>
      <c r="B318">
        <v>0.145489932841119</v>
      </c>
    </row>
    <row r="319" spans="1:2" x14ac:dyDescent="0.25">
      <c r="A319">
        <v>5.0425213122262003</v>
      </c>
      <c r="B319">
        <v>-1.85141992550678</v>
      </c>
    </row>
    <row r="320" spans="1:2" x14ac:dyDescent="0.25">
      <c r="A320">
        <v>5.3464548933527603</v>
      </c>
      <c r="B320">
        <v>0.89279571425142201</v>
      </c>
    </row>
    <row r="321" spans="1:2" x14ac:dyDescent="0.25">
      <c r="A321">
        <v>6.33705467402471</v>
      </c>
      <c r="B321">
        <v>0.85281297784995402</v>
      </c>
    </row>
    <row r="322" spans="1:2" x14ac:dyDescent="0.25">
      <c r="A322">
        <v>6.7274154741254204</v>
      </c>
      <c r="B322">
        <v>-7.6514895391408905E-2</v>
      </c>
    </row>
    <row r="323" spans="1:2" x14ac:dyDescent="0.25">
      <c r="A323">
        <v>5.9786085318998197</v>
      </c>
      <c r="B323">
        <v>0.95424388068594101</v>
      </c>
    </row>
    <row r="324" spans="1:2" x14ac:dyDescent="0.25">
      <c r="A324">
        <v>5.5142682892789203</v>
      </c>
      <c r="B324">
        <v>0.85995671255712203</v>
      </c>
    </row>
    <row r="325" spans="1:2" x14ac:dyDescent="0.25">
      <c r="A325">
        <v>4.7946579285797002</v>
      </c>
      <c r="B325">
        <v>-0.62745189769548504</v>
      </c>
    </row>
    <row r="326" spans="1:2" x14ac:dyDescent="0.25">
      <c r="A326">
        <v>4.3117135603105998</v>
      </c>
      <c r="B326">
        <v>-0.38189232209905399</v>
      </c>
    </row>
    <row r="327" spans="1:2" x14ac:dyDescent="0.25">
      <c r="A327">
        <v>6.6942521308313596</v>
      </c>
      <c r="B327">
        <v>0.73552669001568705</v>
      </c>
    </row>
    <row r="328" spans="1:2" x14ac:dyDescent="0.25">
      <c r="A328">
        <v>5.4214763473646004</v>
      </c>
      <c r="B328">
        <v>-0.886203113713255</v>
      </c>
    </row>
    <row r="329" spans="1:2" x14ac:dyDescent="0.25">
      <c r="A329">
        <v>5.64053633410124</v>
      </c>
      <c r="B329">
        <v>0.77477348358534204</v>
      </c>
    </row>
    <row r="330" spans="1:2" x14ac:dyDescent="0.25">
      <c r="A330">
        <v>6.9332749898001396</v>
      </c>
      <c r="B330">
        <v>0.18971315265404901</v>
      </c>
    </row>
    <row r="331" spans="1:2" x14ac:dyDescent="0.25">
      <c r="A331">
        <v>5.7736040951600698</v>
      </c>
      <c r="B331">
        <v>-1.86268535045007</v>
      </c>
    </row>
    <row r="332" spans="1:2" x14ac:dyDescent="0.25">
      <c r="A332">
        <v>4.0495209134331498</v>
      </c>
      <c r="B332">
        <v>0.25579042994219098</v>
      </c>
    </row>
    <row r="333" spans="1:2" x14ac:dyDescent="0.25">
      <c r="A333">
        <v>5.9802965610769903</v>
      </c>
      <c r="B333">
        <v>-1.29012243954884</v>
      </c>
    </row>
    <row r="334" spans="1:2" x14ac:dyDescent="0.25">
      <c r="A334">
        <v>4.7303481518531196</v>
      </c>
      <c r="B334">
        <v>0.63142707377544804</v>
      </c>
    </row>
    <row r="335" spans="1:2" x14ac:dyDescent="0.25">
      <c r="A335">
        <v>4.5678772020101102</v>
      </c>
      <c r="B335">
        <v>-1.18041314061668</v>
      </c>
    </row>
    <row r="336" spans="1:2" x14ac:dyDescent="0.25">
      <c r="A336">
        <v>5.1037615760716397</v>
      </c>
      <c r="B336">
        <v>-1.7622328342078999</v>
      </c>
    </row>
    <row r="337" spans="1:2" x14ac:dyDescent="0.25">
      <c r="A337">
        <v>6.3939497825696803</v>
      </c>
      <c r="B337">
        <v>0.84246925795396699</v>
      </c>
    </row>
    <row r="338" spans="1:2" x14ac:dyDescent="0.25">
      <c r="A338">
        <v>6.4438380086881599</v>
      </c>
      <c r="B338">
        <v>-0.25145716228751902</v>
      </c>
    </row>
    <row r="339" spans="1:2" x14ac:dyDescent="0.25">
      <c r="A339">
        <v>4.1276401578890498</v>
      </c>
      <c r="B339">
        <v>-0.41242188525520701</v>
      </c>
    </row>
    <row r="340" spans="1:2" x14ac:dyDescent="0.25">
      <c r="A340">
        <v>5.1551416615195604</v>
      </c>
      <c r="B340">
        <v>-0.60030276334867805</v>
      </c>
    </row>
    <row r="341" spans="1:2" x14ac:dyDescent="0.25">
      <c r="A341">
        <v>6.0945762385189903</v>
      </c>
      <c r="B341">
        <v>-1.59211920533056</v>
      </c>
    </row>
    <row r="342" spans="1:2" x14ac:dyDescent="0.25">
      <c r="A342">
        <v>6.1233556724203799</v>
      </c>
      <c r="B342">
        <v>-0.97112134822748397</v>
      </c>
    </row>
    <row r="343" spans="1:2" x14ac:dyDescent="0.25">
      <c r="A343">
        <v>5.0164269269117003</v>
      </c>
      <c r="B343">
        <v>0.91262036470514296</v>
      </c>
    </row>
    <row r="344" spans="1:2" x14ac:dyDescent="0.25">
      <c r="A344">
        <v>4.1514220721664303</v>
      </c>
      <c r="B344">
        <v>-0.63759942228847999</v>
      </c>
    </row>
    <row r="345" spans="1:2" x14ac:dyDescent="0.25">
      <c r="A345">
        <v>4.5094376854421903</v>
      </c>
      <c r="B345">
        <v>-1.1787605277537301</v>
      </c>
    </row>
    <row r="346" spans="1:2" x14ac:dyDescent="0.25">
      <c r="A346">
        <v>5.4559296524043503</v>
      </c>
      <c r="B346">
        <v>0.85945383367005401</v>
      </c>
    </row>
    <row r="347" spans="1:2" x14ac:dyDescent="0.25">
      <c r="A347">
        <v>4.1713379679395501</v>
      </c>
      <c r="B347">
        <v>-0.96892400805900303</v>
      </c>
    </row>
    <row r="348" spans="1:2" x14ac:dyDescent="0.25">
      <c r="A348">
        <v>4.9278061222308498</v>
      </c>
      <c r="B348">
        <v>-0.57026357475220502</v>
      </c>
    </row>
    <row r="349" spans="1:2" x14ac:dyDescent="0.25">
      <c r="A349">
        <v>4.6638889669352004</v>
      </c>
      <c r="B349">
        <v>0.18429226367992901</v>
      </c>
    </row>
    <row r="350" spans="1:2" x14ac:dyDescent="0.25">
      <c r="A350">
        <v>4.8431264017862103</v>
      </c>
      <c r="B350">
        <v>0.774036366050596</v>
      </c>
    </row>
    <row r="351" spans="1:2" x14ac:dyDescent="0.25">
      <c r="A351">
        <v>4.2713549472503196</v>
      </c>
      <c r="B351">
        <v>-1.35276680207347</v>
      </c>
    </row>
    <row r="352" spans="1:2" x14ac:dyDescent="0.25">
      <c r="A352">
        <v>6.8143083826361401</v>
      </c>
      <c r="B352">
        <v>0.61158392807550199</v>
      </c>
    </row>
    <row r="353" spans="1:2" x14ac:dyDescent="0.25">
      <c r="A353">
        <v>5.66222896602482</v>
      </c>
      <c r="B353">
        <v>-1.1894218121714299</v>
      </c>
    </row>
    <row r="354" spans="1:2" x14ac:dyDescent="0.25">
      <c r="A354">
        <v>4.1404066591094502</v>
      </c>
      <c r="B354">
        <v>0.47307437753159198</v>
      </c>
    </row>
    <row r="355" spans="1:2" x14ac:dyDescent="0.25">
      <c r="A355">
        <v>6.7154288163941001</v>
      </c>
      <c r="B355">
        <v>-1.8700246123673001</v>
      </c>
    </row>
    <row r="356" spans="1:2" x14ac:dyDescent="0.25">
      <c r="A356">
        <v>4.6147225118910598</v>
      </c>
      <c r="B356">
        <v>-1.97790970420836</v>
      </c>
    </row>
    <row r="357" spans="1:2" x14ac:dyDescent="0.25">
      <c r="A357">
        <v>6.2388891413848304</v>
      </c>
      <c r="B357">
        <v>0.68089399062297995</v>
      </c>
    </row>
    <row r="358" spans="1:2" x14ac:dyDescent="0.25">
      <c r="A358">
        <v>5.7780504640964097</v>
      </c>
      <c r="B358">
        <v>0.68051204384236497</v>
      </c>
    </row>
    <row r="359" spans="1:2" x14ac:dyDescent="0.25">
      <c r="A359">
        <v>5.3202906855089198</v>
      </c>
      <c r="B359">
        <v>0.88368569245947903</v>
      </c>
    </row>
    <row r="360" spans="1:2" x14ac:dyDescent="0.25">
      <c r="A360">
        <v>4.8511505307473</v>
      </c>
      <c r="B360">
        <v>-0.99826151078861902</v>
      </c>
    </row>
    <row r="361" spans="1:2" x14ac:dyDescent="0.25">
      <c r="A361">
        <v>6.4884242331800897</v>
      </c>
      <c r="B361">
        <v>0.44527320475808801</v>
      </c>
    </row>
    <row r="362" spans="1:2" x14ac:dyDescent="0.25">
      <c r="A362">
        <v>6.08111554886663</v>
      </c>
      <c r="B362">
        <v>-0.44250902394345298</v>
      </c>
    </row>
    <row r="363" spans="1:2" x14ac:dyDescent="0.25">
      <c r="A363">
        <v>6.6292213645476696</v>
      </c>
      <c r="B363">
        <v>-0.93518968477138698</v>
      </c>
    </row>
    <row r="364" spans="1:2" x14ac:dyDescent="0.25">
      <c r="A364">
        <v>6.0914396020633799</v>
      </c>
      <c r="B364">
        <v>0.21301282923079201</v>
      </c>
    </row>
    <row r="365" spans="1:2" x14ac:dyDescent="0.25">
      <c r="A365">
        <v>4.9216787975951899</v>
      </c>
      <c r="B365">
        <v>2.85334674958579E-2</v>
      </c>
    </row>
    <row r="366" spans="1:2" x14ac:dyDescent="0.25">
      <c r="A366">
        <v>4.7266491982676104</v>
      </c>
      <c r="B366">
        <v>-1.30238200343831</v>
      </c>
    </row>
    <row r="367" spans="1:2" x14ac:dyDescent="0.25">
      <c r="A367">
        <v>4.7919084507408902</v>
      </c>
      <c r="B367">
        <v>-0.65881603186138804</v>
      </c>
    </row>
    <row r="368" spans="1:2" x14ac:dyDescent="0.25">
      <c r="A368">
        <v>4.4153797929192002</v>
      </c>
      <c r="B368">
        <v>0.85847140917557496</v>
      </c>
    </row>
    <row r="369" spans="1:2" x14ac:dyDescent="0.25">
      <c r="A369">
        <v>6.8813660762965396</v>
      </c>
      <c r="B369">
        <v>0.10439792206616</v>
      </c>
    </row>
    <row r="370" spans="1:2" x14ac:dyDescent="0.25">
      <c r="A370">
        <v>4.7362443765727296</v>
      </c>
      <c r="B370">
        <v>-1.21121895068972</v>
      </c>
    </row>
    <row r="371" spans="1:2" x14ac:dyDescent="0.25">
      <c r="A371">
        <v>6.5301885482332702</v>
      </c>
      <c r="B371">
        <v>-1.51915860180458</v>
      </c>
    </row>
    <row r="372" spans="1:2" x14ac:dyDescent="0.25">
      <c r="A372">
        <v>5.6905079761452599</v>
      </c>
      <c r="B372">
        <v>-0.45231967904785197</v>
      </c>
    </row>
    <row r="373" spans="1:2" x14ac:dyDescent="0.25">
      <c r="A373">
        <v>6.2025570997318598</v>
      </c>
      <c r="B373">
        <v>-0.37210035152555399</v>
      </c>
    </row>
    <row r="374" spans="1:2" x14ac:dyDescent="0.25">
      <c r="A374">
        <v>6.4166721955428603</v>
      </c>
      <c r="B374">
        <v>-0.63602748773314399</v>
      </c>
    </row>
    <row r="375" spans="1:2" x14ac:dyDescent="0.25">
      <c r="A375">
        <v>4.1077167575120699</v>
      </c>
      <c r="B375">
        <v>-9.1270366826967601E-3</v>
      </c>
    </row>
    <row r="376" spans="1:2" x14ac:dyDescent="0.25">
      <c r="A376">
        <v>5.7304769990095998</v>
      </c>
      <c r="B376">
        <v>-0.25655036406357001</v>
      </c>
    </row>
    <row r="377" spans="1:2" x14ac:dyDescent="0.25">
      <c r="A377">
        <v>4.5402078784547397</v>
      </c>
      <c r="B377">
        <v>0.23221843845814599</v>
      </c>
    </row>
    <row r="378" spans="1:2" x14ac:dyDescent="0.25">
      <c r="A378">
        <v>5.9869292426549299</v>
      </c>
      <c r="B378">
        <v>-1.6473164178574899</v>
      </c>
    </row>
    <row r="379" spans="1:2" x14ac:dyDescent="0.25">
      <c r="A379">
        <v>4.5838983783960501</v>
      </c>
      <c r="B379">
        <v>-0.29860867953697701</v>
      </c>
    </row>
    <row r="380" spans="1:2" x14ac:dyDescent="0.25">
      <c r="A380">
        <v>6.6451346608980497</v>
      </c>
      <c r="B380">
        <v>0.84797031732521599</v>
      </c>
    </row>
    <row r="381" spans="1:2" x14ac:dyDescent="0.25">
      <c r="A381">
        <v>5.7415673423075404</v>
      </c>
      <c r="B381">
        <v>-1.85592927369876</v>
      </c>
    </row>
    <row r="382" spans="1:2" x14ac:dyDescent="0.25">
      <c r="A382">
        <v>6.3783079597330596</v>
      </c>
      <c r="B382">
        <v>-0.13156565619136301</v>
      </c>
    </row>
    <row r="383" spans="1:2" x14ac:dyDescent="0.25">
      <c r="A383">
        <v>6.82945256869957</v>
      </c>
      <c r="B383">
        <v>0.60744657980720096</v>
      </c>
    </row>
    <row r="384" spans="1:2" x14ac:dyDescent="0.25">
      <c r="A384">
        <v>4.5463777255775204</v>
      </c>
      <c r="B384">
        <v>-1.5910700554653801</v>
      </c>
    </row>
    <row r="385" spans="1:2" x14ac:dyDescent="0.25">
      <c r="A385">
        <v>5.3576415817718503</v>
      </c>
      <c r="B385">
        <v>-1.9018188730090799</v>
      </c>
    </row>
    <row r="386" spans="1:2" x14ac:dyDescent="0.25">
      <c r="A386">
        <v>5.28260317974686</v>
      </c>
      <c r="B386">
        <v>0.30067068822786902</v>
      </c>
    </row>
    <row r="387" spans="1:2" x14ac:dyDescent="0.25">
      <c r="A387">
        <v>6.6295183278729004</v>
      </c>
      <c r="B387">
        <v>0.54375002548019902</v>
      </c>
    </row>
    <row r="388" spans="1:2" x14ac:dyDescent="0.25">
      <c r="A388">
        <v>4.6872057896330404</v>
      </c>
      <c r="B388">
        <v>-0.27528891859348797</v>
      </c>
    </row>
    <row r="389" spans="1:2" x14ac:dyDescent="0.25">
      <c r="A389">
        <v>4.0655542058590601</v>
      </c>
      <c r="B389">
        <v>-1.0374529370326899</v>
      </c>
    </row>
    <row r="390" spans="1:2" x14ac:dyDescent="0.25">
      <c r="A390">
        <v>4.1541897648156203</v>
      </c>
      <c r="B390">
        <v>-1.4096048009919799</v>
      </c>
    </row>
    <row r="391" spans="1:2" x14ac:dyDescent="0.25">
      <c r="A391">
        <v>5.0579191959158596</v>
      </c>
      <c r="B391">
        <v>0.83262415895698405</v>
      </c>
    </row>
    <row r="392" spans="1:2" x14ac:dyDescent="0.25">
      <c r="A392">
        <v>4.8350189459706696</v>
      </c>
      <c r="B392">
        <v>-1.8538919032158201</v>
      </c>
    </row>
    <row r="393" spans="1:2" x14ac:dyDescent="0.25">
      <c r="A393">
        <v>6.9430807894501196</v>
      </c>
      <c r="B393">
        <v>0.64874435665129304</v>
      </c>
    </row>
    <row r="394" spans="1:2" x14ac:dyDescent="0.25">
      <c r="A394">
        <v>6.6768804242739996</v>
      </c>
      <c r="B394">
        <v>-1.27138685645578</v>
      </c>
    </row>
    <row r="395" spans="1:2" x14ac:dyDescent="0.25">
      <c r="A395">
        <v>6.5597434781160304</v>
      </c>
      <c r="B395">
        <v>0.52256274107350198</v>
      </c>
    </row>
    <row r="396" spans="1:2" x14ac:dyDescent="0.25">
      <c r="A396">
        <v>6.7007981719229202</v>
      </c>
      <c r="B396">
        <v>-0.9287366069952</v>
      </c>
    </row>
    <row r="397" spans="1:2" x14ac:dyDescent="0.25">
      <c r="A397">
        <v>6.5848401264488601</v>
      </c>
      <c r="B397">
        <v>0.27187040358661502</v>
      </c>
    </row>
    <row r="398" spans="1:2" x14ac:dyDescent="0.25">
      <c r="A398">
        <v>4.85240644054032</v>
      </c>
      <c r="B398">
        <v>-1.1055520487242501</v>
      </c>
    </row>
    <row r="399" spans="1:2" x14ac:dyDescent="0.25">
      <c r="A399">
        <v>6.5318091441586397</v>
      </c>
      <c r="B399">
        <v>0.52458629665869205</v>
      </c>
    </row>
    <row r="400" spans="1:2" x14ac:dyDescent="0.25">
      <c r="A400">
        <v>6.9999491432385303</v>
      </c>
      <c r="B400">
        <v>-1.31369140940002</v>
      </c>
    </row>
    <row r="401" spans="1:2" x14ac:dyDescent="0.25">
      <c r="A401">
        <v>5.6256339973654699</v>
      </c>
      <c r="B401">
        <v>-1.0830904842862601</v>
      </c>
    </row>
    <row r="402" spans="1:2" x14ac:dyDescent="0.25">
      <c r="A402">
        <v>6.8070996852286703</v>
      </c>
      <c r="B402">
        <v>-1.00855001865504</v>
      </c>
    </row>
    <row r="403" spans="1:2" x14ac:dyDescent="0.25">
      <c r="A403">
        <v>5.6815196856799099</v>
      </c>
      <c r="B403">
        <v>0.61785716204421803</v>
      </c>
    </row>
    <row r="404" spans="1:2" x14ac:dyDescent="0.25">
      <c r="A404">
        <v>4.8545473802731198</v>
      </c>
      <c r="B404">
        <v>-1.96194341668084</v>
      </c>
    </row>
    <row r="405" spans="1:2" x14ac:dyDescent="0.25">
      <c r="A405">
        <v>6.2294537332325302</v>
      </c>
      <c r="B405">
        <v>0.82108946803767202</v>
      </c>
    </row>
    <row r="406" spans="1:2" x14ac:dyDescent="0.25">
      <c r="A406">
        <v>6.0754803287084203</v>
      </c>
      <c r="B406">
        <v>-1.1216947168772899</v>
      </c>
    </row>
    <row r="407" spans="1:2" x14ac:dyDescent="0.25">
      <c r="A407">
        <v>5.1841164937242201</v>
      </c>
      <c r="B407">
        <v>-1.4194948845348601</v>
      </c>
    </row>
    <row r="408" spans="1:2" x14ac:dyDescent="0.25">
      <c r="A408">
        <v>6.5662003333278802</v>
      </c>
      <c r="B408">
        <v>-8.02270035584116E-2</v>
      </c>
    </row>
    <row r="409" spans="1:2" x14ac:dyDescent="0.25">
      <c r="A409">
        <v>5.3392377857275797</v>
      </c>
      <c r="B409">
        <v>-0.70742094377620701</v>
      </c>
    </row>
    <row r="410" spans="1:2" x14ac:dyDescent="0.25">
      <c r="A410">
        <v>6.8659185752437102</v>
      </c>
      <c r="B410">
        <v>0.37585342611690897</v>
      </c>
    </row>
    <row r="411" spans="1:2" x14ac:dyDescent="0.25">
      <c r="A411">
        <v>4.6179069661879302</v>
      </c>
      <c r="B411">
        <v>-1.41222102613456</v>
      </c>
    </row>
    <row r="412" spans="1:2" x14ac:dyDescent="0.25">
      <c r="A412">
        <v>6.0842097984640899</v>
      </c>
      <c r="B412">
        <v>-0.919685168411423</v>
      </c>
    </row>
    <row r="413" spans="1:2" x14ac:dyDescent="0.25">
      <c r="A413">
        <v>5.4863888853654004</v>
      </c>
      <c r="B413">
        <v>-1.94715238200092</v>
      </c>
    </row>
    <row r="414" spans="1:2" x14ac:dyDescent="0.25">
      <c r="A414">
        <v>4.9678438527462703</v>
      </c>
      <c r="B414">
        <v>0.59775372512824798</v>
      </c>
    </row>
    <row r="415" spans="1:2" x14ac:dyDescent="0.25">
      <c r="A415">
        <v>5.5529818267850004</v>
      </c>
      <c r="B415">
        <v>-1.3139120914496001</v>
      </c>
    </row>
    <row r="416" spans="1:2" x14ac:dyDescent="0.25">
      <c r="A416">
        <v>5.4396515400370502</v>
      </c>
      <c r="B416">
        <v>0.85486245616735701</v>
      </c>
    </row>
    <row r="417" spans="1:2" x14ac:dyDescent="0.25">
      <c r="A417">
        <v>5.9525254120976001</v>
      </c>
      <c r="B417">
        <v>0.99711389260942596</v>
      </c>
    </row>
    <row r="418" spans="1:2" x14ac:dyDescent="0.25">
      <c r="A418">
        <v>6.4867695487170796</v>
      </c>
      <c r="B418">
        <v>-1.8163288374795501</v>
      </c>
    </row>
    <row r="419" spans="1:2" x14ac:dyDescent="0.25">
      <c r="A419">
        <v>4.4323751708665098</v>
      </c>
      <c r="B419">
        <v>-1.3870448054011</v>
      </c>
    </row>
    <row r="420" spans="1:2" x14ac:dyDescent="0.25">
      <c r="A420">
        <v>6.7195108454394701</v>
      </c>
      <c r="B420">
        <v>-7.3068144386891007E-2</v>
      </c>
    </row>
    <row r="421" spans="1:2" x14ac:dyDescent="0.25">
      <c r="A421">
        <v>6.5587853722236202</v>
      </c>
      <c r="B421">
        <v>0.96924794428597705</v>
      </c>
    </row>
    <row r="422" spans="1:2" x14ac:dyDescent="0.25">
      <c r="A422">
        <v>6.5093568047249803</v>
      </c>
      <c r="B422">
        <v>-1.2009246799319999</v>
      </c>
    </row>
    <row r="423" spans="1:2" x14ac:dyDescent="0.25">
      <c r="A423">
        <v>5.0033451164824498</v>
      </c>
      <c r="B423">
        <v>-0.30088385891136898</v>
      </c>
    </row>
    <row r="424" spans="1:2" x14ac:dyDescent="0.25">
      <c r="A424">
        <v>4.8205435198527598</v>
      </c>
      <c r="B424">
        <v>0.107163988659584</v>
      </c>
    </row>
    <row r="425" spans="1:2" x14ac:dyDescent="0.25">
      <c r="A425">
        <v>5.0461155235263799</v>
      </c>
      <c r="B425">
        <v>0.82422992489753899</v>
      </c>
    </row>
    <row r="426" spans="1:2" x14ac:dyDescent="0.25">
      <c r="A426">
        <v>5.2146176844674201</v>
      </c>
      <c r="B426">
        <v>-1.5561825195789101</v>
      </c>
    </row>
    <row r="427" spans="1:2" x14ac:dyDescent="0.25">
      <c r="A427">
        <v>6.6622687646487</v>
      </c>
      <c r="B427">
        <v>-0.38316673638670101</v>
      </c>
    </row>
    <row r="428" spans="1:2" x14ac:dyDescent="0.25">
      <c r="A428">
        <v>5.0936655789972498</v>
      </c>
      <c r="B428">
        <v>-1.64141894667303</v>
      </c>
    </row>
    <row r="429" spans="1:2" x14ac:dyDescent="0.25">
      <c r="A429">
        <v>5.1811719929394604</v>
      </c>
      <c r="B429">
        <v>0.13506803263610101</v>
      </c>
    </row>
    <row r="430" spans="1:2" x14ac:dyDescent="0.25">
      <c r="A430">
        <v>4.1397295745382099</v>
      </c>
      <c r="B430">
        <v>-0.85921148817733695</v>
      </c>
    </row>
    <row r="431" spans="1:2" x14ac:dyDescent="0.25">
      <c r="A431">
        <v>6.4076649782387296</v>
      </c>
      <c r="B431">
        <v>-1.2186131388975601</v>
      </c>
    </row>
    <row r="432" spans="1:2" x14ac:dyDescent="0.25">
      <c r="A432">
        <v>4.9659730320371702</v>
      </c>
      <c r="B432">
        <v>0.56291136844655998</v>
      </c>
    </row>
    <row r="433" spans="1:2" x14ac:dyDescent="0.25">
      <c r="A433">
        <v>6.35676731586058</v>
      </c>
      <c r="B433">
        <v>-1.79863416268947</v>
      </c>
    </row>
    <row r="434" spans="1:2" x14ac:dyDescent="0.25">
      <c r="A434">
        <v>5.8003065340801099</v>
      </c>
      <c r="B434">
        <v>-1.17757511142652</v>
      </c>
    </row>
    <row r="435" spans="1:2" x14ac:dyDescent="0.25">
      <c r="A435">
        <v>6.7240998600526201</v>
      </c>
      <c r="B435">
        <v>-0.66091405181908902</v>
      </c>
    </row>
    <row r="436" spans="1:2" x14ac:dyDescent="0.25">
      <c r="A436">
        <v>6.7622244907470996</v>
      </c>
      <c r="B436">
        <v>-1.84124054773813</v>
      </c>
    </row>
    <row r="437" spans="1:2" x14ac:dyDescent="0.25">
      <c r="A437">
        <v>4.1005208977620402</v>
      </c>
      <c r="B437">
        <v>-0.31293664732035997</v>
      </c>
    </row>
    <row r="438" spans="1:2" x14ac:dyDescent="0.25">
      <c r="A438">
        <v>6.4594931923031602</v>
      </c>
      <c r="B438">
        <v>-1.97859450629262</v>
      </c>
    </row>
    <row r="439" spans="1:2" x14ac:dyDescent="0.25">
      <c r="A439">
        <v>6.7376123286099396</v>
      </c>
      <c r="B439">
        <v>-1.85162145528013</v>
      </c>
    </row>
    <row r="440" spans="1:2" x14ac:dyDescent="0.25">
      <c r="A440">
        <v>4.0860284844022203</v>
      </c>
      <c r="B440">
        <v>-0.41103364713086299</v>
      </c>
    </row>
    <row r="441" spans="1:2" x14ac:dyDescent="0.25">
      <c r="A441">
        <v>6.3481980071303203</v>
      </c>
      <c r="B441">
        <v>-0.160618744377026</v>
      </c>
    </row>
    <row r="442" spans="1:2" x14ac:dyDescent="0.25">
      <c r="A442">
        <v>6.4992359790544096</v>
      </c>
      <c r="B442">
        <v>-0.53612793568985195</v>
      </c>
    </row>
    <row r="443" spans="1:2" x14ac:dyDescent="0.25">
      <c r="A443">
        <v>4.0716366947499498</v>
      </c>
      <c r="B443">
        <v>-1.8755165732060299</v>
      </c>
    </row>
    <row r="444" spans="1:2" x14ac:dyDescent="0.25">
      <c r="A444">
        <v>5.1499551857363697</v>
      </c>
      <c r="B444">
        <v>0.893603809281867</v>
      </c>
    </row>
    <row r="445" spans="1:2" x14ac:dyDescent="0.25">
      <c r="A445">
        <v>5.9986415992015099</v>
      </c>
      <c r="B445">
        <v>-0.23950633433527899</v>
      </c>
    </row>
    <row r="446" spans="1:2" x14ac:dyDescent="0.25">
      <c r="A446">
        <v>5.47097448960238</v>
      </c>
      <c r="B446">
        <v>0.83332048544814497</v>
      </c>
    </row>
    <row r="447" spans="1:2" x14ac:dyDescent="0.25">
      <c r="A447">
        <v>6.1405233612413097</v>
      </c>
      <c r="B447">
        <v>-1.9473673901574799</v>
      </c>
    </row>
    <row r="448" spans="1:2" x14ac:dyDescent="0.25">
      <c r="A448">
        <v>4.4421194345258801</v>
      </c>
      <c r="B448">
        <v>-1.3826032314323</v>
      </c>
    </row>
    <row r="449" spans="1:2" x14ac:dyDescent="0.25">
      <c r="A449">
        <v>6.8411190289684098</v>
      </c>
      <c r="B449">
        <v>-1.7998945989980999</v>
      </c>
    </row>
    <row r="450" spans="1:2" x14ac:dyDescent="0.25">
      <c r="A450">
        <v>4.1539816463072796</v>
      </c>
      <c r="B450">
        <v>-0.79967481593643497</v>
      </c>
    </row>
    <row r="451" spans="1:2" x14ac:dyDescent="0.25">
      <c r="A451">
        <v>6.4037505285086098</v>
      </c>
      <c r="B451">
        <v>-1.13341987604869</v>
      </c>
    </row>
    <row r="452" spans="1:2" x14ac:dyDescent="0.25">
      <c r="A452">
        <v>5.5259937628277402</v>
      </c>
      <c r="B452">
        <v>5.5521273702664603E-2</v>
      </c>
    </row>
    <row r="453" spans="1:2" x14ac:dyDescent="0.25">
      <c r="A453">
        <v>5.1586822427814996</v>
      </c>
      <c r="B453">
        <v>0.72712814126578995</v>
      </c>
    </row>
    <row r="454" spans="1:2" x14ac:dyDescent="0.25">
      <c r="A454">
        <v>5.8353940068388699</v>
      </c>
      <c r="B454">
        <v>-1.45229121217553</v>
      </c>
    </row>
    <row r="455" spans="1:2" x14ac:dyDescent="0.25">
      <c r="A455">
        <v>5.3966130169083097</v>
      </c>
      <c r="B455">
        <v>-0.79204344900565404</v>
      </c>
    </row>
    <row r="456" spans="1:2" x14ac:dyDescent="0.25">
      <c r="A456">
        <v>4.4132773552921103</v>
      </c>
      <c r="B456">
        <v>-1.5445573609079599</v>
      </c>
    </row>
    <row r="457" spans="1:2" x14ac:dyDescent="0.25">
      <c r="A457">
        <v>4.8904678586164199</v>
      </c>
      <c r="B457">
        <v>0.13875579257080201</v>
      </c>
    </row>
    <row r="458" spans="1:2" x14ac:dyDescent="0.25">
      <c r="A458">
        <v>6.8988509525408697</v>
      </c>
      <c r="B458">
        <v>-1.72799939550097</v>
      </c>
    </row>
    <row r="459" spans="1:2" x14ac:dyDescent="0.25">
      <c r="A459">
        <v>6.6504211543170202</v>
      </c>
      <c r="B459">
        <v>-1.9015368172840901</v>
      </c>
    </row>
    <row r="460" spans="1:2" x14ac:dyDescent="0.25">
      <c r="A460">
        <v>4.0584442713712496</v>
      </c>
      <c r="B460">
        <v>-1.3267524521437299</v>
      </c>
    </row>
    <row r="461" spans="1:2" x14ac:dyDescent="0.25">
      <c r="A461">
        <v>6.5961453618243899</v>
      </c>
      <c r="B461">
        <v>0.68957964747904898</v>
      </c>
    </row>
    <row r="462" spans="1:2" x14ac:dyDescent="0.25">
      <c r="A462">
        <v>4.2230688633094999</v>
      </c>
      <c r="B462">
        <v>-0.91188390805959896</v>
      </c>
    </row>
    <row r="463" spans="1:2" x14ac:dyDescent="0.25">
      <c r="A463">
        <v>6.4985809442523497</v>
      </c>
      <c r="B463">
        <v>-3.9267263089637502E-2</v>
      </c>
    </row>
    <row r="464" spans="1:2" x14ac:dyDescent="0.25">
      <c r="A464">
        <v>4.4692043342877099</v>
      </c>
      <c r="B464">
        <v>-0.79282425084866504</v>
      </c>
    </row>
    <row r="465" spans="1:2" x14ac:dyDescent="0.25">
      <c r="A465">
        <v>6.1485836158362899</v>
      </c>
      <c r="B465">
        <v>-1.86695905853105</v>
      </c>
    </row>
    <row r="466" spans="1:2" x14ac:dyDescent="0.25">
      <c r="A466">
        <v>5.2815810702744797</v>
      </c>
      <c r="B466">
        <v>0.59376353541600502</v>
      </c>
    </row>
    <row r="467" spans="1:2" x14ac:dyDescent="0.25">
      <c r="A467">
        <v>6.2613479620782098</v>
      </c>
      <c r="B467">
        <v>0.87458675983045497</v>
      </c>
    </row>
    <row r="468" spans="1:2" x14ac:dyDescent="0.25">
      <c r="A468">
        <v>6.71004792486701</v>
      </c>
      <c r="B468">
        <v>-1.19905831673882</v>
      </c>
    </row>
    <row r="469" spans="1:2" x14ac:dyDescent="0.25">
      <c r="A469">
        <v>6.13727134699581</v>
      </c>
      <c r="B469">
        <v>-1.78256912723331</v>
      </c>
    </row>
    <row r="470" spans="1:2" x14ac:dyDescent="0.25">
      <c r="A470">
        <v>6.5138916636030704</v>
      </c>
      <c r="B470">
        <v>0.33380012393210701</v>
      </c>
    </row>
    <row r="471" spans="1:2" x14ac:dyDescent="0.25">
      <c r="A471">
        <v>4.9711828025752602</v>
      </c>
      <c r="B471">
        <v>-0.91484109023211901</v>
      </c>
    </row>
    <row r="472" spans="1:2" x14ac:dyDescent="0.25">
      <c r="A472">
        <v>6.6991405156098702</v>
      </c>
      <c r="B472">
        <v>-1.41301514743211</v>
      </c>
    </row>
    <row r="473" spans="1:2" x14ac:dyDescent="0.25">
      <c r="A473">
        <v>4.79091309313932</v>
      </c>
      <c r="B473">
        <v>-2.1943654716666899E-2</v>
      </c>
    </row>
    <row r="474" spans="1:2" x14ac:dyDescent="0.25">
      <c r="A474">
        <v>4.2646292648030597</v>
      </c>
      <c r="B474">
        <v>-1.3241483676783301</v>
      </c>
    </row>
    <row r="475" spans="1:2" x14ac:dyDescent="0.25">
      <c r="A475">
        <v>4.9227791372352296</v>
      </c>
      <c r="B475">
        <v>-0.79330680862059</v>
      </c>
    </row>
    <row r="476" spans="1:2" x14ac:dyDescent="0.25">
      <c r="A476">
        <v>5.2773704576030598</v>
      </c>
      <c r="B476">
        <v>-0.41068890570613498</v>
      </c>
    </row>
    <row r="477" spans="1:2" x14ac:dyDescent="0.25">
      <c r="A477">
        <v>4.3042916892636098</v>
      </c>
      <c r="B477">
        <v>-0.35444573314649302</v>
      </c>
    </row>
    <row r="478" spans="1:2" x14ac:dyDescent="0.25">
      <c r="A478">
        <v>5.4025785642062401</v>
      </c>
      <c r="B478">
        <v>0.57419363786887601</v>
      </c>
    </row>
    <row r="479" spans="1:2" x14ac:dyDescent="0.25">
      <c r="A479">
        <v>4.08018583630093</v>
      </c>
      <c r="B479">
        <v>-1.01631353737978</v>
      </c>
    </row>
    <row r="480" spans="1:2" x14ac:dyDescent="0.25">
      <c r="A480">
        <v>6.8001526980928499</v>
      </c>
      <c r="B480">
        <v>-0.18601726085260001</v>
      </c>
    </row>
    <row r="481" spans="1:2" x14ac:dyDescent="0.25">
      <c r="A481">
        <v>6.3124637223150497</v>
      </c>
      <c r="B481">
        <v>-1.64706761070213</v>
      </c>
    </row>
    <row r="482" spans="1:2" x14ac:dyDescent="0.25">
      <c r="A482">
        <v>4.4333663527623202</v>
      </c>
      <c r="B482">
        <v>-1.29827905342937</v>
      </c>
    </row>
    <row r="483" spans="1:2" x14ac:dyDescent="0.25">
      <c r="A483">
        <v>4.6169803341084101</v>
      </c>
      <c r="B483">
        <v>-1.6552700813977601</v>
      </c>
    </row>
    <row r="484" spans="1:2" x14ac:dyDescent="0.25">
      <c r="A484">
        <v>6.4997099883778597</v>
      </c>
      <c r="B484">
        <v>-1.5836786335049899</v>
      </c>
    </row>
    <row r="485" spans="1:2" x14ac:dyDescent="0.25">
      <c r="A485">
        <v>4.6518388720432302</v>
      </c>
      <c r="B485">
        <v>-0.23699022686146801</v>
      </c>
    </row>
    <row r="486" spans="1:2" x14ac:dyDescent="0.25">
      <c r="A486">
        <v>5.7621464097981603</v>
      </c>
      <c r="B486">
        <v>0.22878784773938199</v>
      </c>
    </row>
    <row r="487" spans="1:2" x14ac:dyDescent="0.25">
      <c r="A487">
        <v>4.2915488126756198</v>
      </c>
      <c r="B487">
        <v>-1.18343457639556</v>
      </c>
    </row>
    <row r="488" spans="1:2" x14ac:dyDescent="0.25">
      <c r="A488">
        <v>5.6828232183373899</v>
      </c>
      <c r="B488">
        <v>-0.46389761299039201</v>
      </c>
    </row>
    <row r="489" spans="1:2" x14ac:dyDescent="0.25">
      <c r="A489">
        <v>6.0016598438795299</v>
      </c>
      <c r="B489">
        <v>3.4186169170741403E-2</v>
      </c>
    </row>
    <row r="490" spans="1:2" x14ac:dyDescent="0.25">
      <c r="A490">
        <v>4.2558299919841103</v>
      </c>
      <c r="B490">
        <v>0.47759166784304202</v>
      </c>
    </row>
    <row r="491" spans="1:2" x14ac:dyDescent="0.25">
      <c r="A491">
        <v>5.8600245825265302</v>
      </c>
      <c r="B491">
        <v>-0.104438073071785</v>
      </c>
    </row>
    <row r="492" spans="1:2" x14ac:dyDescent="0.25">
      <c r="A492">
        <v>4.8601092958388001</v>
      </c>
      <c r="B492">
        <v>-0.231042822004598</v>
      </c>
    </row>
    <row r="493" spans="1:2" x14ac:dyDescent="0.25">
      <c r="A493">
        <v>5.3028706773208203</v>
      </c>
      <c r="B493">
        <v>0.86399961140344606</v>
      </c>
    </row>
    <row r="494" spans="1:2" x14ac:dyDescent="0.25">
      <c r="A494">
        <v>6.2989628389671397</v>
      </c>
      <c r="B494">
        <v>-0.66246213364806705</v>
      </c>
    </row>
    <row r="495" spans="1:2" x14ac:dyDescent="0.25">
      <c r="A495">
        <v>5.2454445814522801</v>
      </c>
      <c r="B495">
        <v>-0.87205341788125701</v>
      </c>
    </row>
    <row r="496" spans="1:2" x14ac:dyDescent="0.25">
      <c r="A496">
        <v>5.4801896742196803</v>
      </c>
      <c r="B496">
        <v>-0.90003629550645803</v>
      </c>
    </row>
    <row r="497" spans="1:2" x14ac:dyDescent="0.25">
      <c r="A497">
        <v>6.9821912405129103</v>
      </c>
      <c r="B497">
        <v>-1.78780996771352</v>
      </c>
    </row>
    <row r="498" spans="1:2" x14ac:dyDescent="0.25">
      <c r="A498">
        <v>5.6661776985557699</v>
      </c>
      <c r="B498">
        <v>-1.43671035389909</v>
      </c>
    </row>
    <row r="499" spans="1:2" x14ac:dyDescent="0.25">
      <c r="A499">
        <v>4.4005706565979503</v>
      </c>
      <c r="B499">
        <v>-0.49373966656019702</v>
      </c>
    </row>
    <row r="500" spans="1:2" x14ac:dyDescent="0.25">
      <c r="A500">
        <v>5.3335558816291604</v>
      </c>
      <c r="B500">
        <v>-1.8024833873706301</v>
      </c>
    </row>
    <row r="501" spans="1:2" x14ac:dyDescent="0.25">
      <c r="A501">
        <v>-1.6354501444969101</v>
      </c>
      <c r="B501">
        <v>-3.26872707914701</v>
      </c>
    </row>
    <row r="502" spans="1:2" x14ac:dyDescent="0.25">
      <c r="A502">
        <v>-0.12845901167783699</v>
      </c>
      <c r="B502">
        <v>-3.0148115385716698</v>
      </c>
    </row>
    <row r="503" spans="1:2" x14ac:dyDescent="0.25">
      <c r="A503">
        <v>-1.74732976048747</v>
      </c>
      <c r="B503">
        <v>-1.58957080888558</v>
      </c>
    </row>
    <row r="504" spans="1:2" x14ac:dyDescent="0.25">
      <c r="A504">
        <v>0.53060654167557697</v>
      </c>
      <c r="B504">
        <v>-1.49117441734926</v>
      </c>
    </row>
    <row r="505" spans="1:2" x14ac:dyDescent="0.25">
      <c r="A505">
        <v>-0.51326282852511695</v>
      </c>
      <c r="B505">
        <v>-2.3758454463300902</v>
      </c>
    </row>
    <row r="506" spans="1:2" x14ac:dyDescent="0.25">
      <c r="A506">
        <v>-1.07872911967656</v>
      </c>
      <c r="B506">
        <v>-1.85868097218463</v>
      </c>
    </row>
    <row r="507" spans="1:2" x14ac:dyDescent="0.25">
      <c r="A507">
        <v>-0.77376053471001005</v>
      </c>
      <c r="B507">
        <v>-0.79358678729132404</v>
      </c>
    </row>
    <row r="508" spans="1:2" x14ac:dyDescent="0.25">
      <c r="A508">
        <v>0.65615793339224604</v>
      </c>
      <c r="B508">
        <v>-3.7045407835575999</v>
      </c>
    </row>
    <row r="509" spans="1:2" x14ac:dyDescent="0.25">
      <c r="A509">
        <v>0.35742342839383801</v>
      </c>
      <c r="B509">
        <v>-3.56811643905636</v>
      </c>
    </row>
    <row r="510" spans="1:2" x14ac:dyDescent="0.25">
      <c r="A510">
        <v>0.41172949064077402</v>
      </c>
      <c r="B510">
        <v>-3.0148170330823598</v>
      </c>
    </row>
    <row r="511" spans="1:2" x14ac:dyDescent="0.25">
      <c r="A511">
        <v>-0.66425172741262695</v>
      </c>
      <c r="B511">
        <v>-3.5559090943665601</v>
      </c>
    </row>
    <row r="512" spans="1:2" x14ac:dyDescent="0.25">
      <c r="A512">
        <v>-1.69645884728133</v>
      </c>
      <c r="B512">
        <v>-1.7211199158144601</v>
      </c>
    </row>
    <row r="513" spans="1:2" x14ac:dyDescent="0.25">
      <c r="A513">
        <v>-1.67438946698772</v>
      </c>
      <c r="B513">
        <v>-0.98358806923630704</v>
      </c>
    </row>
    <row r="514" spans="1:2" x14ac:dyDescent="0.25">
      <c r="A514">
        <v>0.23915220553960001</v>
      </c>
      <c r="B514">
        <v>-0.79193988428268902</v>
      </c>
    </row>
    <row r="515" spans="1:2" x14ac:dyDescent="0.25">
      <c r="A515">
        <v>-1.11179504789398</v>
      </c>
      <c r="B515">
        <v>-3.0846135707481799</v>
      </c>
    </row>
    <row r="516" spans="1:2" x14ac:dyDescent="0.25">
      <c r="A516">
        <v>0.62445071368219496</v>
      </c>
      <c r="B516">
        <v>-0.86803872334740995</v>
      </c>
    </row>
    <row r="517" spans="1:2" x14ac:dyDescent="0.25">
      <c r="A517">
        <v>-0.83544990389501395</v>
      </c>
      <c r="B517">
        <v>-1.3699897478324401</v>
      </c>
    </row>
    <row r="518" spans="1:2" x14ac:dyDescent="0.25">
      <c r="A518">
        <v>-0.45142700899055399</v>
      </c>
      <c r="B518">
        <v>-2.1427020785546498</v>
      </c>
    </row>
    <row r="519" spans="1:2" x14ac:dyDescent="0.25">
      <c r="A519">
        <v>-0.68368016750911198</v>
      </c>
      <c r="B519">
        <v>-3.1527560715536098</v>
      </c>
    </row>
    <row r="520" spans="1:2" x14ac:dyDescent="0.25">
      <c r="A520">
        <v>-1.19554038005084</v>
      </c>
      <c r="B520">
        <v>-0.84234636571593702</v>
      </c>
    </row>
    <row r="521" spans="1:2" x14ac:dyDescent="0.25">
      <c r="A521">
        <v>-0.67772575183806505</v>
      </c>
      <c r="B521">
        <v>-2.2463128538171802</v>
      </c>
    </row>
    <row r="522" spans="1:2" x14ac:dyDescent="0.25">
      <c r="A522">
        <v>-1.1719575805315401</v>
      </c>
      <c r="B522">
        <v>-3.1718865921771102</v>
      </c>
    </row>
    <row r="523" spans="1:2" x14ac:dyDescent="0.25">
      <c r="A523">
        <v>0.23030687084447199</v>
      </c>
      <c r="B523">
        <v>-1.0377977383218</v>
      </c>
    </row>
    <row r="524" spans="1:2" x14ac:dyDescent="0.25">
      <c r="A524">
        <v>0.57235089880429502</v>
      </c>
      <c r="B524">
        <v>-0.75580249351291695</v>
      </c>
    </row>
    <row r="525" spans="1:2" x14ac:dyDescent="0.25">
      <c r="A525">
        <v>-1.57791994469199</v>
      </c>
      <c r="B525">
        <v>-3.35056200433102</v>
      </c>
    </row>
    <row r="526" spans="1:2" x14ac:dyDescent="0.25">
      <c r="A526">
        <v>0.36383760672364301</v>
      </c>
      <c r="B526">
        <v>-1.18360270636899</v>
      </c>
    </row>
    <row r="527" spans="1:2" x14ac:dyDescent="0.25">
      <c r="A527">
        <v>-0.98992417597472104</v>
      </c>
      <c r="B527">
        <v>-3.3211671027737899</v>
      </c>
    </row>
    <row r="528" spans="1:2" x14ac:dyDescent="0.25">
      <c r="A528">
        <v>-0.56703442471356902</v>
      </c>
      <c r="B528">
        <v>-1.2197236251783701</v>
      </c>
    </row>
    <row r="529" spans="1:2" x14ac:dyDescent="0.25">
      <c r="A529">
        <v>0.246656822720663</v>
      </c>
      <c r="B529">
        <v>-0.88172919535559302</v>
      </c>
    </row>
    <row r="530" spans="1:2" x14ac:dyDescent="0.25">
      <c r="A530">
        <v>0.27713484611887701</v>
      </c>
      <c r="B530">
        <v>-0.98981310321024396</v>
      </c>
    </row>
    <row r="531" spans="1:2" x14ac:dyDescent="0.25">
      <c r="A531">
        <v>0.25266949823274798</v>
      </c>
      <c r="B531">
        <v>-1.5756149009827001</v>
      </c>
    </row>
    <row r="532" spans="1:2" x14ac:dyDescent="0.25">
      <c r="A532">
        <v>-1.47654503776863</v>
      </c>
      <c r="B532">
        <v>-2.6724694245584502</v>
      </c>
    </row>
    <row r="533" spans="1:2" x14ac:dyDescent="0.25">
      <c r="A533">
        <v>-1.52530560400045</v>
      </c>
      <c r="B533">
        <v>-3.2012373869647899</v>
      </c>
    </row>
    <row r="534" spans="1:2" x14ac:dyDescent="0.25">
      <c r="A534">
        <v>0.73488617418339597</v>
      </c>
      <c r="B534">
        <v>-2.4272916604967998</v>
      </c>
    </row>
    <row r="535" spans="1:2" x14ac:dyDescent="0.25">
      <c r="A535">
        <v>0.60475888548854895</v>
      </c>
      <c r="B535">
        <v>-0.78301514930764304</v>
      </c>
    </row>
    <row r="536" spans="1:2" x14ac:dyDescent="0.25">
      <c r="A536">
        <v>-1.3806752953258199</v>
      </c>
      <c r="B536">
        <v>-2.05826687134173</v>
      </c>
    </row>
    <row r="537" spans="1:2" x14ac:dyDescent="0.25">
      <c r="A537">
        <v>-1.1036445402939401</v>
      </c>
      <c r="B537">
        <v>-2.6544521513110899</v>
      </c>
    </row>
    <row r="538" spans="1:2" x14ac:dyDescent="0.25">
      <c r="A538">
        <v>0.57081249425369496</v>
      </c>
      <c r="B538">
        <v>-2.1788039061822602</v>
      </c>
    </row>
    <row r="539" spans="1:2" x14ac:dyDescent="0.25">
      <c r="A539">
        <v>-0.342439720564019</v>
      </c>
      <c r="B539">
        <v>-1.9227239705694801</v>
      </c>
    </row>
    <row r="540" spans="1:2" x14ac:dyDescent="0.25">
      <c r="A540">
        <v>-1.0578128104209801</v>
      </c>
      <c r="B540">
        <v>-2.9404107998777</v>
      </c>
    </row>
    <row r="541" spans="1:2" x14ac:dyDescent="0.25">
      <c r="A541">
        <v>-0.158020018256985</v>
      </c>
      <c r="B541">
        <v>-2.5897403895015301</v>
      </c>
    </row>
    <row r="542" spans="1:2" x14ac:dyDescent="0.25">
      <c r="A542">
        <v>-1.09341072940577</v>
      </c>
      <c r="B542">
        <v>-1.84826507028842</v>
      </c>
    </row>
    <row r="543" spans="1:2" x14ac:dyDescent="0.25">
      <c r="A543">
        <v>0.69789653863032197</v>
      </c>
      <c r="B543">
        <v>-2.17070626363377</v>
      </c>
    </row>
    <row r="544" spans="1:2" x14ac:dyDescent="0.25">
      <c r="A544">
        <v>-1.1023370072102501</v>
      </c>
      <c r="B544">
        <v>-3.57213024645133</v>
      </c>
    </row>
    <row r="545" spans="1:2" x14ac:dyDescent="0.25">
      <c r="A545">
        <v>-1.1473916374695201</v>
      </c>
      <c r="B545">
        <v>-2.4338772600398699</v>
      </c>
    </row>
    <row r="546" spans="1:2" x14ac:dyDescent="0.25">
      <c r="A546">
        <v>-1.3819361911541099</v>
      </c>
      <c r="B546">
        <v>-0.76021392799229104</v>
      </c>
    </row>
    <row r="547" spans="1:2" x14ac:dyDescent="0.25">
      <c r="A547">
        <v>0.416038167223716</v>
      </c>
      <c r="B547">
        <v>-3.3392532123776499</v>
      </c>
    </row>
    <row r="548" spans="1:2" x14ac:dyDescent="0.25">
      <c r="A548">
        <v>-0.58436124879297602</v>
      </c>
      <c r="B548">
        <v>-3.4832554358568202</v>
      </c>
    </row>
    <row r="549" spans="1:2" x14ac:dyDescent="0.25">
      <c r="A549">
        <v>-1.14252427419457</v>
      </c>
      <c r="B549">
        <v>-0.79853596868383503</v>
      </c>
    </row>
    <row r="550" spans="1:2" x14ac:dyDescent="0.25">
      <c r="A550">
        <v>-0.12220025160314001</v>
      </c>
      <c r="B550">
        <v>-0.98942353437587005</v>
      </c>
    </row>
    <row r="551" spans="1:2" x14ac:dyDescent="0.25">
      <c r="A551">
        <v>-0.60007740288501399</v>
      </c>
      <c r="B551">
        <v>-2.2190329168146299</v>
      </c>
    </row>
    <row r="552" spans="1:2" x14ac:dyDescent="0.25">
      <c r="A552">
        <v>-0.33013366994154703</v>
      </c>
      <c r="B552">
        <v>-1.81759600461744</v>
      </c>
    </row>
    <row r="553" spans="1:2" x14ac:dyDescent="0.25">
      <c r="A553">
        <v>-0.92597859591746001</v>
      </c>
      <c r="B553">
        <v>-3.5982765905508902</v>
      </c>
    </row>
    <row r="554" spans="1:2" x14ac:dyDescent="0.25">
      <c r="A554">
        <v>-0.97191417902930799</v>
      </c>
      <c r="B554">
        <v>-0.89441937082887801</v>
      </c>
    </row>
    <row r="555" spans="1:2" x14ac:dyDescent="0.25">
      <c r="A555">
        <v>0.54810895627349598</v>
      </c>
      <c r="B555">
        <v>-3.5479395072697799</v>
      </c>
    </row>
    <row r="556" spans="1:2" x14ac:dyDescent="0.25">
      <c r="A556">
        <v>0.60878372108005296</v>
      </c>
      <c r="B556">
        <v>-3.3878271970093401</v>
      </c>
    </row>
    <row r="557" spans="1:2" x14ac:dyDescent="0.25">
      <c r="A557">
        <v>-1.1553891306950299</v>
      </c>
      <c r="B557">
        <v>-1.05261746323896</v>
      </c>
    </row>
    <row r="558" spans="1:2" x14ac:dyDescent="0.25">
      <c r="A558">
        <v>-0.99814957407315696</v>
      </c>
      <c r="B558">
        <v>-3.2371085370706698</v>
      </c>
    </row>
    <row r="559" spans="1:2" x14ac:dyDescent="0.25">
      <c r="A559">
        <v>-1.1488419538782799</v>
      </c>
      <c r="B559">
        <v>-1.7719092755327599</v>
      </c>
    </row>
    <row r="560" spans="1:2" x14ac:dyDescent="0.25">
      <c r="A560">
        <v>-0.261230415839102</v>
      </c>
      <c r="B560">
        <v>-1.67033822893909</v>
      </c>
    </row>
    <row r="561" spans="1:2" x14ac:dyDescent="0.25">
      <c r="A561">
        <v>0.18583439071876401</v>
      </c>
      <c r="B561">
        <v>-2.4542884784525101</v>
      </c>
    </row>
    <row r="562" spans="1:2" x14ac:dyDescent="0.25">
      <c r="A562">
        <v>-0.69611465103391501</v>
      </c>
      <c r="B562">
        <v>-1.46658197371959</v>
      </c>
    </row>
    <row r="563" spans="1:2" x14ac:dyDescent="0.25">
      <c r="A563">
        <v>0.20676733954648699</v>
      </c>
      <c r="B563">
        <v>-1.6906341904107201</v>
      </c>
    </row>
    <row r="564" spans="1:2" x14ac:dyDescent="0.25">
      <c r="A564">
        <v>-1.3520397542536999</v>
      </c>
      <c r="B564">
        <v>-0.75104363963864396</v>
      </c>
    </row>
    <row r="565" spans="1:2" x14ac:dyDescent="0.25">
      <c r="A565">
        <v>-1.3246620514288401</v>
      </c>
      <c r="B565">
        <v>-1.3715014553370499</v>
      </c>
    </row>
    <row r="566" spans="1:2" x14ac:dyDescent="0.25">
      <c r="A566">
        <v>-1.65011844713264</v>
      </c>
      <c r="B566">
        <v>-2.27926042489372</v>
      </c>
    </row>
    <row r="567" spans="1:2" x14ac:dyDescent="0.25">
      <c r="A567">
        <v>-1.2732055063023899</v>
      </c>
      <c r="B567">
        <v>-2.2902965574665601</v>
      </c>
    </row>
    <row r="568" spans="1:2" x14ac:dyDescent="0.25">
      <c r="A568">
        <v>0.58621718345106899</v>
      </c>
      <c r="B568">
        <v>-1.77815399992975</v>
      </c>
    </row>
    <row r="569" spans="1:2" x14ac:dyDescent="0.25">
      <c r="A569">
        <v>0.57319983241957595</v>
      </c>
      <c r="B569">
        <v>-1.8772315207190899</v>
      </c>
    </row>
    <row r="570" spans="1:2" x14ac:dyDescent="0.25">
      <c r="A570">
        <v>9.1632026247594395E-2</v>
      </c>
      <c r="B570">
        <v>-3.6592684963998701</v>
      </c>
    </row>
    <row r="571" spans="1:2" x14ac:dyDescent="0.25">
      <c r="A571">
        <v>-0.30898097966549098</v>
      </c>
      <c r="B571">
        <v>-3.5859431754637998</v>
      </c>
    </row>
    <row r="572" spans="1:2" x14ac:dyDescent="0.25">
      <c r="A572">
        <v>-1.10664042768957</v>
      </c>
      <c r="B572">
        <v>-2.045759247656</v>
      </c>
    </row>
    <row r="573" spans="1:2" x14ac:dyDescent="0.25">
      <c r="A573">
        <v>0.256884673934063</v>
      </c>
      <c r="B573">
        <v>-3.0310113848250499</v>
      </c>
    </row>
    <row r="574" spans="1:2" x14ac:dyDescent="0.25">
      <c r="A574">
        <v>-0.393234443422108</v>
      </c>
      <c r="B574">
        <v>-3.3931857488220798</v>
      </c>
    </row>
    <row r="575" spans="1:2" x14ac:dyDescent="0.25">
      <c r="A575">
        <v>0.186783286375065</v>
      </c>
      <c r="B575">
        <v>-3.1560008254325802</v>
      </c>
    </row>
    <row r="576" spans="1:2" x14ac:dyDescent="0.25">
      <c r="A576">
        <v>-0.432380392802659</v>
      </c>
      <c r="B576">
        <v>-3.6924648725087401</v>
      </c>
    </row>
    <row r="577" spans="1:2" x14ac:dyDescent="0.25">
      <c r="A577">
        <v>-1.40422391004669</v>
      </c>
      <c r="B577">
        <v>-1.52319402869231</v>
      </c>
    </row>
    <row r="578" spans="1:2" x14ac:dyDescent="0.25">
      <c r="A578">
        <v>-1.00840576826839</v>
      </c>
      <c r="B578">
        <v>-1.1608514240641501</v>
      </c>
    </row>
    <row r="579" spans="1:2" x14ac:dyDescent="0.25">
      <c r="A579">
        <v>-0.111756400081192</v>
      </c>
      <c r="B579">
        <v>-1.81600413344901</v>
      </c>
    </row>
    <row r="580" spans="1:2" x14ac:dyDescent="0.25">
      <c r="A580">
        <v>-0.877051324059128</v>
      </c>
      <c r="B580">
        <v>-1.30161406304136</v>
      </c>
    </row>
    <row r="581" spans="1:2" x14ac:dyDescent="0.25">
      <c r="A581">
        <v>-0.63229061874798598</v>
      </c>
      <c r="B581">
        <v>-1.52024295215004</v>
      </c>
    </row>
    <row r="582" spans="1:2" x14ac:dyDescent="0.25">
      <c r="A582">
        <v>-1.73935186712102</v>
      </c>
      <c r="B582">
        <v>-1.29817426707566</v>
      </c>
    </row>
    <row r="583" spans="1:2" x14ac:dyDescent="0.25">
      <c r="A583">
        <v>0.43900254430424901</v>
      </c>
      <c r="B583">
        <v>-2.3931418539567799</v>
      </c>
    </row>
    <row r="584" spans="1:2" x14ac:dyDescent="0.25">
      <c r="A584">
        <v>-0.76313381014520298</v>
      </c>
      <c r="B584">
        <v>-2.4252567907621598</v>
      </c>
    </row>
    <row r="585" spans="1:2" x14ac:dyDescent="0.25">
      <c r="A585">
        <v>0.68436573329715999</v>
      </c>
      <c r="B585">
        <v>-0.88618041969608297</v>
      </c>
    </row>
    <row r="586" spans="1:2" x14ac:dyDescent="0.25">
      <c r="A586">
        <v>-0.15024612364041101</v>
      </c>
      <c r="B586">
        <v>-2.2665141842163599</v>
      </c>
    </row>
    <row r="587" spans="1:2" x14ac:dyDescent="0.25">
      <c r="A587">
        <v>-0.89011679927717002</v>
      </c>
      <c r="B587">
        <v>-2.6667854070931201</v>
      </c>
    </row>
    <row r="588" spans="1:2" x14ac:dyDescent="0.25">
      <c r="A588">
        <v>0.69648610917332299</v>
      </c>
      <c r="B588">
        <v>-0.97957449796603402</v>
      </c>
    </row>
    <row r="589" spans="1:2" x14ac:dyDescent="0.25">
      <c r="A589">
        <v>-0.59264215222180205</v>
      </c>
      <c r="B589">
        <v>-2.37059052597529</v>
      </c>
    </row>
    <row r="590" spans="1:2" x14ac:dyDescent="0.25">
      <c r="A590">
        <v>9.2212982421375697E-2</v>
      </c>
      <c r="B590">
        <v>-3.36199369273195</v>
      </c>
    </row>
    <row r="591" spans="1:2" x14ac:dyDescent="0.25">
      <c r="A591">
        <v>-0.325448767250274</v>
      </c>
      <c r="B591">
        <v>-2.0243505160147</v>
      </c>
    </row>
    <row r="592" spans="1:2" x14ac:dyDescent="0.25">
      <c r="A592">
        <v>-1.6927729377068801</v>
      </c>
      <c r="B592">
        <v>-1.11044992019717</v>
      </c>
    </row>
    <row r="593" spans="1:2" x14ac:dyDescent="0.25">
      <c r="A593">
        <v>-0.46019295258495502</v>
      </c>
      <c r="B593">
        <v>-2.7747533729221501</v>
      </c>
    </row>
    <row r="594" spans="1:2" x14ac:dyDescent="0.25">
      <c r="A594">
        <v>-1.3868469348122501</v>
      </c>
      <c r="B594">
        <v>-3.69690261271698</v>
      </c>
    </row>
    <row r="595" spans="1:2" x14ac:dyDescent="0.25">
      <c r="A595">
        <v>-1.4259395885620401</v>
      </c>
      <c r="B595">
        <v>-2.0284976008139801</v>
      </c>
    </row>
    <row r="596" spans="1:2" x14ac:dyDescent="0.25">
      <c r="A596">
        <v>-1.54225023297345</v>
      </c>
      <c r="B596">
        <v>-3.6840280609071399</v>
      </c>
    </row>
    <row r="597" spans="1:2" x14ac:dyDescent="0.25">
      <c r="A597">
        <v>-4.61638290985662E-2</v>
      </c>
      <c r="B597">
        <v>-1.8717317538771201</v>
      </c>
    </row>
    <row r="598" spans="1:2" x14ac:dyDescent="0.25">
      <c r="A598">
        <v>-1.4381290566213101</v>
      </c>
      <c r="B598">
        <v>-0.77067870842026598</v>
      </c>
    </row>
    <row r="599" spans="1:2" x14ac:dyDescent="0.25">
      <c r="A599">
        <v>0.41396685375570103</v>
      </c>
      <c r="B599">
        <v>-3.1623802546630499</v>
      </c>
    </row>
    <row r="600" spans="1:2" x14ac:dyDescent="0.25">
      <c r="A600">
        <v>0.188185476983846</v>
      </c>
      <c r="B600">
        <v>-3.3382885924971002</v>
      </c>
    </row>
    <row r="601" spans="1:2" x14ac:dyDescent="0.25">
      <c r="A601">
        <v>0.484763373071326</v>
      </c>
      <c r="B601">
        <v>-2.8234946156740901</v>
      </c>
    </row>
    <row r="602" spans="1:2" x14ac:dyDescent="0.25">
      <c r="A602">
        <v>-1.07956961209534</v>
      </c>
      <c r="B602">
        <v>-1.50448600199578</v>
      </c>
    </row>
    <row r="603" spans="1:2" x14ac:dyDescent="0.25">
      <c r="A603">
        <v>-0.36155728326727199</v>
      </c>
      <c r="B603">
        <v>-1.05312907373477</v>
      </c>
    </row>
    <row r="604" spans="1:2" x14ac:dyDescent="0.25">
      <c r="A604">
        <v>-1.2459795977791199</v>
      </c>
      <c r="B604">
        <v>-2.1637469492553598</v>
      </c>
    </row>
    <row r="605" spans="1:2" x14ac:dyDescent="0.25">
      <c r="A605">
        <v>-0.62996889056876904</v>
      </c>
      <c r="B605">
        <v>-1.9735586924169699</v>
      </c>
    </row>
    <row r="606" spans="1:2" x14ac:dyDescent="0.25">
      <c r="A606">
        <v>-1.4965820994142001</v>
      </c>
      <c r="B606">
        <v>-1.5510610346305</v>
      </c>
    </row>
    <row r="607" spans="1:2" x14ac:dyDescent="0.25">
      <c r="A607">
        <v>-0.207453675452309</v>
      </c>
      <c r="B607">
        <v>-0.78267076498175103</v>
      </c>
    </row>
    <row r="608" spans="1:2" x14ac:dyDescent="0.25">
      <c r="A608">
        <v>-1.18142717349132</v>
      </c>
      <c r="B608">
        <v>-3.1500062084121101</v>
      </c>
    </row>
    <row r="609" spans="1:2" x14ac:dyDescent="0.25">
      <c r="A609">
        <v>-0.24970765646360801</v>
      </c>
      <c r="B609">
        <v>-1.1984888115294301</v>
      </c>
    </row>
    <row r="610" spans="1:2" x14ac:dyDescent="0.25">
      <c r="A610">
        <v>-1.1466103766953799</v>
      </c>
      <c r="B610">
        <v>-2.91894363950688</v>
      </c>
    </row>
    <row r="611" spans="1:2" x14ac:dyDescent="0.25">
      <c r="A611">
        <v>-0.172847699661037</v>
      </c>
      <c r="B611">
        <v>-3.6419783078507701</v>
      </c>
    </row>
    <row r="612" spans="1:2" x14ac:dyDescent="0.25">
      <c r="A612">
        <v>-0.47065067381689901</v>
      </c>
      <c r="B612">
        <v>-2.1236978615342301</v>
      </c>
    </row>
    <row r="613" spans="1:2" x14ac:dyDescent="0.25">
      <c r="A613">
        <v>-1.2784262115865801</v>
      </c>
      <c r="B613">
        <v>-1.47251774056846</v>
      </c>
    </row>
    <row r="614" spans="1:2" x14ac:dyDescent="0.25">
      <c r="A614">
        <v>0.41067529312942902</v>
      </c>
      <c r="B614">
        <v>-2.8802465848918</v>
      </c>
    </row>
    <row r="615" spans="1:2" x14ac:dyDescent="0.25">
      <c r="A615">
        <v>-0.41758525141849501</v>
      </c>
      <c r="B615">
        <v>-3.6168565690859502</v>
      </c>
    </row>
    <row r="616" spans="1:2" x14ac:dyDescent="0.25">
      <c r="A616">
        <v>-0.92630990764256804</v>
      </c>
      <c r="B616">
        <v>-1.9385525229434699</v>
      </c>
    </row>
    <row r="617" spans="1:2" x14ac:dyDescent="0.25">
      <c r="A617">
        <v>-0.889151051333117</v>
      </c>
      <c r="B617">
        <v>-2.0569322503816698</v>
      </c>
    </row>
    <row r="618" spans="1:2" x14ac:dyDescent="0.25">
      <c r="A618">
        <v>-1.65308512242454</v>
      </c>
      <c r="B618">
        <v>-3.1029165915241399</v>
      </c>
    </row>
    <row r="619" spans="1:2" x14ac:dyDescent="0.25">
      <c r="A619">
        <v>0.61672853788973203</v>
      </c>
      <c r="B619">
        <v>-3.0861222366252998</v>
      </c>
    </row>
    <row r="620" spans="1:2" x14ac:dyDescent="0.25">
      <c r="A620">
        <v>-0.16907725803382101</v>
      </c>
      <c r="B620">
        <v>-3.1672762925284199</v>
      </c>
    </row>
    <row r="621" spans="1:2" x14ac:dyDescent="0.25">
      <c r="A621">
        <v>-0.90821446596732303</v>
      </c>
      <c r="B621">
        <v>-3.1727974384182498</v>
      </c>
    </row>
    <row r="622" spans="1:2" x14ac:dyDescent="0.25">
      <c r="A622">
        <v>-1.1641418857966599</v>
      </c>
      <c r="B622">
        <v>-1.28559082517876</v>
      </c>
    </row>
    <row r="623" spans="1:2" x14ac:dyDescent="0.25">
      <c r="A623">
        <v>-0.86191389299992205</v>
      </c>
      <c r="B623">
        <v>-1.04117694919084</v>
      </c>
    </row>
    <row r="624" spans="1:2" x14ac:dyDescent="0.25">
      <c r="A624">
        <v>-1.0584623833839399</v>
      </c>
      <c r="B624">
        <v>-0.945358102644141</v>
      </c>
    </row>
    <row r="625" spans="1:2" x14ac:dyDescent="0.25">
      <c r="A625">
        <v>0.47976848808029299</v>
      </c>
      <c r="B625">
        <v>-1.21358644117107</v>
      </c>
    </row>
    <row r="626" spans="1:2" x14ac:dyDescent="0.25">
      <c r="A626">
        <v>-1.2883057428728899</v>
      </c>
      <c r="B626">
        <v>-2.7335730050382598</v>
      </c>
    </row>
    <row r="627" spans="1:2" x14ac:dyDescent="0.25">
      <c r="A627">
        <v>-1.5149524491311801</v>
      </c>
      <c r="B627">
        <v>-3.0048715746638601</v>
      </c>
    </row>
    <row r="628" spans="1:2" x14ac:dyDescent="0.25">
      <c r="A628">
        <v>-0.89796705350904504</v>
      </c>
      <c r="B628">
        <v>-0.99413461261234004</v>
      </c>
    </row>
    <row r="629" spans="1:2" x14ac:dyDescent="0.25">
      <c r="A629">
        <v>0.39105492578742101</v>
      </c>
      <c r="B629">
        <v>-3.30883495120802</v>
      </c>
    </row>
    <row r="630" spans="1:2" x14ac:dyDescent="0.25">
      <c r="A630">
        <v>-0.112416153078035</v>
      </c>
      <c r="B630">
        <v>-3.5377822846727698</v>
      </c>
    </row>
    <row r="631" spans="1:2" x14ac:dyDescent="0.25">
      <c r="A631">
        <v>0.41304471988074598</v>
      </c>
      <c r="B631">
        <v>-1.10583202486637</v>
      </c>
    </row>
    <row r="632" spans="1:2" x14ac:dyDescent="0.25">
      <c r="A632">
        <v>-1.6694701533273999</v>
      </c>
      <c r="B632">
        <v>-1.34770239060624</v>
      </c>
    </row>
    <row r="633" spans="1:2" x14ac:dyDescent="0.25">
      <c r="A633">
        <v>0.26507241943332899</v>
      </c>
      <c r="B633">
        <v>-1.15895668114869</v>
      </c>
    </row>
    <row r="634" spans="1:2" x14ac:dyDescent="0.25">
      <c r="A634">
        <v>0.74900423882698197</v>
      </c>
      <c r="B634">
        <v>-2.7479286697363099</v>
      </c>
    </row>
    <row r="635" spans="1:2" x14ac:dyDescent="0.25">
      <c r="A635">
        <v>-0.87606475343383805</v>
      </c>
      <c r="B635">
        <v>-1.7594933109144999</v>
      </c>
    </row>
    <row r="636" spans="1:2" x14ac:dyDescent="0.25">
      <c r="A636">
        <v>-0.248744027591387</v>
      </c>
      <c r="B636">
        <v>-1.0070800998096801</v>
      </c>
    </row>
    <row r="637" spans="1:2" x14ac:dyDescent="0.25">
      <c r="A637">
        <v>-1.0400962489132399</v>
      </c>
      <c r="B637">
        <v>-3.45391083824491</v>
      </c>
    </row>
    <row r="638" spans="1:2" x14ac:dyDescent="0.25">
      <c r="A638">
        <v>-1.20686293753907</v>
      </c>
      <c r="B638">
        <v>-3.48288077195875</v>
      </c>
    </row>
    <row r="639" spans="1:2" x14ac:dyDescent="0.25">
      <c r="A639">
        <v>0.271379121883772</v>
      </c>
      <c r="B639">
        <v>-1.0916712661757499</v>
      </c>
    </row>
    <row r="640" spans="1:2" x14ac:dyDescent="0.25">
      <c r="A640">
        <v>-0.99100310618714205</v>
      </c>
      <c r="B640">
        <v>-3.66162941252778</v>
      </c>
    </row>
    <row r="641" spans="1:2" x14ac:dyDescent="0.25">
      <c r="A641">
        <v>-0.75331296066935605</v>
      </c>
      <c r="B641">
        <v>-2.3744677484831902</v>
      </c>
    </row>
    <row r="642" spans="1:2" x14ac:dyDescent="0.25">
      <c r="A642">
        <v>-1.5562705474345899</v>
      </c>
      <c r="B642">
        <v>-2.2015751697447898</v>
      </c>
    </row>
    <row r="643" spans="1:2" x14ac:dyDescent="0.25">
      <c r="A643">
        <v>-0.278530255612572</v>
      </c>
      <c r="B643">
        <v>-2.5862715461890402</v>
      </c>
    </row>
    <row r="644" spans="1:2" x14ac:dyDescent="0.25">
      <c r="A644">
        <v>0.32514603370808098</v>
      </c>
      <c r="B644">
        <v>-2.8855414437873299</v>
      </c>
    </row>
    <row r="645" spans="1:2" x14ac:dyDescent="0.25">
      <c r="A645">
        <v>0.55207724593970897</v>
      </c>
      <c r="B645">
        <v>-3.4079541155698001</v>
      </c>
    </row>
    <row r="646" spans="1:2" x14ac:dyDescent="0.25">
      <c r="A646">
        <v>0.42929570125460298</v>
      </c>
      <c r="B646">
        <v>-1.52185792919449</v>
      </c>
    </row>
    <row r="647" spans="1:2" x14ac:dyDescent="0.25">
      <c r="A647">
        <v>0.52043530400168303</v>
      </c>
      <c r="B647">
        <v>-3.6421632331892702</v>
      </c>
    </row>
    <row r="648" spans="1:2" x14ac:dyDescent="0.25">
      <c r="A648">
        <v>-1.2473082351689</v>
      </c>
      <c r="B648">
        <v>-2.3636949312974598</v>
      </c>
    </row>
    <row r="649" spans="1:2" x14ac:dyDescent="0.25">
      <c r="A649">
        <v>0.30568245704281599</v>
      </c>
      <c r="B649">
        <v>-1.2817607380060201</v>
      </c>
    </row>
    <row r="650" spans="1:2" x14ac:dyDescent="0.25">
      <c r="A650">
        <v>-1.6554439485508901</v>
      </c>
      <c r="B650">
        <v>-1.5530121797981999</v>
      </c>
    </row>
    <row r="651" spans="1:2" x14ac:dyDescent="0.25">
      <c r="A651">
        <v>-0.91460672812570198</v>
      </c>
      <c r="B651">
        <v>-2.8760023911888499</v>
      </c>
    </row>
    <row r="652" spans="1:2" x14ac:dyDescent="0.25">
      <c r="A652">
        <v>-0.46700635362123799</v>
      </c>
      <c r="B652">
        <v>-3.09030079981674</v>
      </c>
    </row>
    <row r="653" spans="1:2" x14ac:dyDescent="0.25">
      <c r="A653">
        <v>0.28134062875834198</v>
      </c>
      <c r="B653">
        <v>-2.32027586538441</v>
      </c>
    </row>
    <row r="654" spans="1:2" x14ac:dyDescent="0.25">
      <c r="A654">
        <v>-1.0259048550535499</v>
      </c>
      <c r="B654">
        <v>-2.7224848650401898</v>
      </c>
    </row>
    <row r="655" spans="1:2" x14ac:dyDescent="0.25">
      <c r="A655">
        <v>-0.61656377157092401</v>
      </c>
      <c r="B655">
        <v>-3.7002184966823002</v>
      </c>
    </row>
    <row r="656" spans="1:2" x14ac:dyDescent="0.25">
      <c r="A656">
        <v>-0.16217710376191799</v>
      </c>
      <c r="B656">
        <v>-2.5352352524453998</v>
      </c>
    </row>
    <row r="657" spans="1:2" x14ac:dyDescent="0.25">
      <c r="A657">
        <v>-0.40620643081668101</v>
      </c>
      <c r="B657">
        <v>-3.7234446702410602</v>
      </c>
    </row>
    <row r="658" spans="1:2" x14ac:dyDescent="0.25">
      <c r="A658">
        <v>-0.86283684466580102</v>
      </c>
      <c r="B658">
        <v>-0.92850259088015896</v>
      </c>
    </row>
    <row r="659" spans="1:2" x14ac:dyDescent="0.25">
      <c r="A659">
        <v>-0.326115665831893</v>
      </c>
      <c r="B659">
        <v>-1.60887952307216</v>
      </c>
    </row>
    <row r="660" spans="1:2" x14ac:dyDescent="0.25">
      <c r="A660">
        <v>-1.23208954716631</v>
      </c>
      <c r="B660">
        <v>-2.8477625217489799</v>
      </c>
    </row>
    <row r="661" spans="1:2" x14ac:dyDescent="0.25">
      <c r="A661">
        <v>-0.188455499756293</v>
      </c>
      <c r="B661">
        <v>-3.23247111810046</v>
      </c>
    </row>
    <row r="662" spans="1:2" x14ac:dyDescent="0.25">
      <c r="A662">
        <v>-0.42339686244830499</v>
      </c>
      <c r="B662">
        <v>-3.4397788658323698</v>
      </c>
    </row>
    <row r="663" spans="1:2" x14ac:dyDescent="0.25">
      <c r="A663">
        <v>-0.94477190890045804</v>
      </c>
      <c r="B663">
        <v>-2.99334805996381</v>
      </c>
    </row>
    <row r="664" spans="1:2" x14ac:dyDescent="0.25">
      <c r="A664">
        <v>-9.2703836501587894E-2</v>
      </c>
      <c r="B664">
        <v>-1.2342540450986099</v>
      </c>
    </row>
    <row r="665" spans="1:2" x14ac:dyDescent="0.25">
      <c r="A665">
        <v>-0.77059545647723104</v>
      </c>
      <c r="B665">
        <v>-3.4919899220132899</v>
      </c>
    </row>
    <row r="666" spans="1:2" x14ac:dyDescent="0.25">
      <c r="A666">
        <v>-0.56988734035745903</v>
      </c>
      <c r="B666">
        <v>-2.8221032230619398</v>
      </c>
    </row>
    <row r="667" spans="1:2" x14ac:dyDescent="0.25">
      <c r="A667">
        <v>-0.34628391819404197</v>
      </c>
      <c r="B667">
        <v>-3.3407954807048399</v>
      </c>
    </row>
    <row r="668" spans="1:2" x14ac:dyDescent="0.25">
      <c r="A668">
        <v>-0.53329925752671803</v>
      </c>
      <c r="B668">
        <v>-3.4228827157646902</v>
      </c>
    </row>
    <row r="669" spans="1:2" x14ac:dyDescent="0.25">
      <c r="A669">
        <v>-1.4743368064889599</v>
      </c>
      <c r="B669">
        <v>-1.3409703708501799</v>
      </c>
    </row>
    <row r="670" spans="1:2" x14ac:dyDescent="0.25">
      <c r="A670">
        <v>-0.99708455877165603</v>
      </c>
      <c r="B670">
        <v>-1.8999830773201001</v>
      </c>
    </row>
    <row r="671" spans="1:2" x14ac:dyDescent="0.25">
      <c r="A671">
        <v>0.33612429579057002</v>
      </c>
      <c r="B671">
        <v>-3.47101916367281</v>
      </c>
    </row>
    <row r="672" spans="1:2" x14ac:dyDescent="0.25">
      <c r="A672">
        <v>-1.67600992634154</v>
      </c>
      <c r="B672">
        <v>-2.9842646411307099</v>
      </c>
    </row>
    <row r="673" spans="1:2" x14ac:dyDescent="0.25">
      <c r="A673">
        <v>-0.38366292195499702</v>
      </c>
      <c r="B673">
        <v>-1.6319481165346901</v>
      </c>
    </row>
    <row r="674" spans="1:2" x14ac:dyDescent="0.25">
      <c r="A674">
        <v>-0.77035227752180702</v>
      </c>
      <c r="B674">
        <v>-2.7230834631434799</v>
      </c>
    </row>
    <row r="675" spans="1:2" x14ac:dyDescent="0.25">
      <c r="A675">
        <v>-1.7238575575208499</v>
      </c>
      <c r="B675">
        <v>-2.1659758373432298</v>
      </c>
    </row>
    <row r="676" spans="1:2" x14ac:dyDescent="0.25">
      <c r="A676">
        <v>-0.70049120836983103</v>
      </c>
      <c r="B676">
        <v>-2.90751954535091</v>
      </c>
    </row>
    <row r="677" spans="1:2" x14ac:dyDescent="0.25">
      <c r="A677">
        <v>-1.6700879580733901</v>
      </c>
      <c r="B677">
        <v>-2.2738535675636302</v>
      </c>
    </row>
    <row r="678" spans="1:2" x14ac:dyDescent="0.25">
      <c r="A678">
        <v>0.336642867034392</v>
      </c>
      <c r="B678">
        <v>-3.0228159236776402</v>
      </c>
    </row>
    <row r="679" spans="1:2" x14ac:dyDescent="0.25">
      <c r="A679">
        <v>-1.44722551607308</v>
      </c>
      <c r="B679">
        <v>-3.39256232753206</v>
      </c>
    </row>
    <row r="680" spans="1:2" x14ac:dyDescent="0.25">
      <c r="A680">
        <v>0.19242206216809399</v>
      </c>
      <c r="B680">
        <v>-0.98742669617925805</v>
      </c>
    </row>
    <row r="681" spans="1:2" x14ac:dyDescent="0.25">
      <c r="A681">
        <v>0.27994348754378701</v>
      </c>
      <c r="B681">
        <v>-1.4356069855721501</v>
      </c>
    </row>
    <row r="682" spans="1:2" x14ac:dyDescent="0.25">
      <c r="A682">
        <v>2.8421265278084099E-2</v>
      </c>
      <c r="B682">
        <v>-2.05419388543188</v>
      </c>
    </row>
    <row r="683" spans="1:2" x14ac:dyDescent="0.25">
      <c r="A683">
        <v>0.21139396328787699</v>
      </c>
      <c r="B683">
        <v>-1.05318956602208</v>
      </c>
    </row>
    <row r="684" spans="1:2" x14ac:dyDescent="0.25">
      <c r="A684">
        <v>-0.16123490400408899</v>
      </c>
      <c r="B684">
        <v>-2.9316559591381099</v>
      </c>
    </row>
    <row r="685" spans="1:2" x14ac:dyDescent="0.25">
      <c r="A685">
        <v>0.34272811012757498</v>
      </c>
      <c r="B685">
        <v>-3.2641701564079302</v>
      </c>
    </row>
    <row r="686" spans="1:2" x14ac:dyDescent="0.25">
      <c r="A686">
        <v>-0.86438731876918795</v>
      </c>
      <c r="B686">
        <v>-1.3212052686126801</v>
      </c>
    </row>
    <row r="687" spans="1:2" x14ac:dyDescent="0.25">
      <c r="A687">
        <v>-0.214243530453603</v>
      </c>
      <c r="B687">
        <v>-2.5046402299275901</v>
      </c>
    </row>
    <row r="688" spans="1:2" x14ac:dyDescent="0.25">
      <c r="A688">
        <v>-0.84827334453227599</v>
      </c>
      <c r="B688">
        <v>-0.84120800093766002</v>
      </c>
    </row>
    <row r="689" spans="1:2" x14ac:dyDescent="0.25">
      <c r="A689">
        <v>-0.54536630549989196</v>
      </c>
      <c r="B689">
        <v>-3.7459956758519599</v>
      </c>
    </row>
    <row r="690" spans="1:2" x14ac:dyDescent="0.25">
      <c r="A690">
        <v>-0.50401211757127895</v>
      </c>
      <c r="B690">
        <v>-1.2513678836517499</v>
      </c>
    </row>
    <row r="691" spans="1:2" x14ac:dyDescent="0.25">
      <c r="A691">
        <v>-1.0886124986613599</v>
      </c>
      <c r="B691">
        <v>-1.93735005472505</v>
      </c>
    </row>
    <row r="692" spans="1:2" x14ac:dyDescent="0.25">
      <c r="A692">
        <v>-1.08751090506861</v>
      </c>
      <c r="B692">
        <v>-0.81046939672291496</v>
      </c>
    </row>
    <row r="693" spans="1:2" x14ac:dyDescent="0.25">
      <c r="A693">
        <v>-1.1887566753736301</v>
      </c>
      <c r="B693">
        <v>-2.4768585911239902</v>
      </c>
    </row>
    <row r="694" spans="1:2" x14ac:dyDescent="0.25">
      <c r="A694">
        <v>-0.70266524746026104</v>
      </c>
      <c r="B694">
        <v>-2.1659552772663302</v>
      </c>
    </row>
    <row r="695" spans="1:2" x14ac:dyDescent="0.25">
      <c r="A695">
        <v>0.24098448704462699</v>
      </c>
      <c r="B695">
        <v>-2.5157069691543001</v>
      </c>
    </row>
    <row r="696" spans="1:2" x14ac:dyDescent="0.25">
      <c r="A696">
        <v>0.30451657037331198</v>
      </c>
      <c r="B696">
        <v>-3.57658351346385</v>
      </c>
    </row>
    <row r="697" spans="1:2" x14ac:dyDescent="0.25">
      <c r="A697">
        <v>-1.08556648459435</v>
      </c>
      <c r="B697">
        <v>-1.4113649642399499</v>
      </c>
    </row>
    <row r="698" spans="1:2" x14ac:dyDescent="0.25">
      <c r="A698">
        <v>-1.4239158124643001</v>
      </c>
      <c r="B698">
        <v>-1.5791693063858501</v>
      </c>
    </row>
    <row r="699" spans="1:2" x14ac:dyDescent="0.25">
      <c r="A699">
        <v>0.612551145093996</v>
      </c>
      <c r="B699">
        <v>-2.9498345122533198</v>
      </c>
    </row>
    <row r="700" spans="1:2" x14ac:dyDescent="0.25">
      <c r="A700">
        <v>0.617341376659307</v>
      </c>
      <c r="B700">
        <v>-2.1684540584411902</v>
      </c>
    </row>
    <row r="701" spans="1:2" x14ac:dyDescent="0.25">
      <c r="A701">
        <v>-0.713500155401112</v>
      </c>
      <c r="B701">
        <v>-0.927372188473224</v>
      </c>
    </row>
    <row r="702" spans="1:2" x14ac:dyDescent="0.25">
      <c r="A702">
        <v>0.60035929436513202</v>
      </c>
      <c r="B702">
        <v>-1.9457267085060099</v>
      </c>
    </row>
    <row r="703" spans="1:2" x14ac:dyDescent="0.25">
      <c r="A703">
        <v>-0.39292180136399701</v>
      </c>
      <c r="B703">
        <v>-2.66013500225767</v>
      </c>
    </row>
    <row r="704" spans="1:2" x14ac:dyDescent="0.25">
      <c r="A704">
        <v>-1.54496510827858</v>
      </c>
      <c r="B704">
        <v>-3.74212626804229</v>
      </c>
    </row>
    <row r="705" spans="1:2" x14ac:dyDescent="0.25">
      <c r="A705">
        <v>-1.25351086623872</v>
      </c>
      <c r="B705">
        <v>-0.80003281956500905</v>
      </c>
    </row>
    <row r="706" spans="1:2" x14ac:dyDescent="0.25">
      <c r="A706">
        <v>-1.0977532512652499</v>
      </c>
      <c r="B706">
        <v>-2.1583416300238598</v>
      </c>
    </row>
    <row r="707" spans="1:2" x14ac:dyDescent="0.25">
      <c r="A707">
        <v>-0.15874059973230201</v>
      </c>
      <c r="B707">
        <v>-1.1922894412668801</v>
      </c>
    </row>
    <row r="708" spans="1:2" x14ac:dyDescent="0.25">
      <c r="A708">
        <v>0.71560204629692403</v>
      </c>
      <c r="B708">
        <v>-1.0398997926320599</v>
      </c>
    </row>
    <row r="709" spans="1:2" x14ac:dyDescent="0.25">
      <c r="A709">
        <v>-0.32158739506469702</v>
      </c>
      <c r="B709">
        <v>-3.1682805693985201</v>
      </c>
    </row>
    <row r="710" spans="1:2" x14ac:dyDescent="0.25">
      <c r="A710">
        <v>0.21896447523253801</v>
      </c>
      <c r="B710">
        <v>-2.1098404916461901</v>
      </c>
    </row>
    <row r="711" spans="1:2" x14ac:dyDescent="0.25">
      <c r="A711">
        <v>6.4726169103689099E-2</v>
      </c>
      <c r="B711">
        <v>-2.13054482047712</v>
      </c>
    </row>
    <row r="712" spans="1:2" x14ac:dyDescent="0.25">
      <c r="A712">
        <v>0.72081301841337497</v>
      </c>
      <c r="B712">
        <v>-2.44339248602251</v>
      </c>
    </row>
    <row r="713" spans="1:2" x14ac:dyDescent="0.25">
      <c r="A713">
        <v>-1.68485563130033</v>
      </c>
      <c r="B713">
        <v>-2.5751505659644698</v>
      </c>
    </row>
    <row r="714" spans="1:2" x14ac:dyDescent="0.25">
      <c r="A714">
        <v>-0.45952751824626697</v>
      </c>
      <c r="B714">
        <v>-2.35131234600725</v>
      </c>
    </row>
    <row r="715" spans="1:2" x14ac:dyDescent="0.25">
      <c r="A715">
        <v>-1.4724930228389399</v>
      </c>
      <c r="B715">
        <v>-0.88913765398195699</v>
      </c>
    </row>
    <row r="716" spans="1:2" x14ac:dyDescent="0.25">
      <c r="A716">
        <v>0.63165990770191105</v>
      </c>
      <c r="B716">
        <v>-3.1522967095911798</v>
      </c>
    </row>
    <row r="717" spans="1:2" x14ac:dyDescent="0.25">
      <c r="A717">
        <v>-0.86957529158276403</v>
      </c>
      <c r="B717">
        <v>-1.8295743069127799</v>
      </c>
    </row>
    <row r="718" spans="1:2" x14ac:dyDescent="0.25">
      <c r="A718">
        <v>-1.19205607524423</v>
      </c>
      <c r="B718">
        <v>-3.1786000998287198</v>
      </c>
    </row>
    <row r="719" spans="1:2" x14ac:dyDescent="0.25">
      <c r="A719">
        <v>0.53263615249591301</v>
      </c>
      <c r="B719">
        <v>-2.9050682799077299</v>
      </c>
    </row>
    <row r="720" spans="1:2" x14ac:dyDescent="0.25">
      <c r="A720">
        <v>-1.6695304867563501</v>
      </c>
      <c r="B720">
        <v>-1.0238710008416001</v>
      </c>
    </row>
    <row r="721" spans="1:2" x14ac:dyDescent="0.25">
      <c r="A721">
        <v>-0.42721589709513103</v>
      </c>
      <c r="B721">
        <v>-1.6527511913199999</v>
      </c>
    </row>
    <row r="722" spans="1:2" x14ac:dyDescent="0.25">
      <c r="A722">
        <v>-1.53913978990936</v>
      </c>
      <c r="B722">
        <v>-2.0993012900100401</v>
      </c>
    </row>
    <row r="723" spans="1:2" x14ac:dyDescent="0.25">
      <c r="A723">
        <v>-0.77613958734347699</v>
      </c>
      <c r="B723">
        <v>-3.10477498649538</v>
      </c>
    </row>
    <row r="724" spans="1:2" x14ac:dyDescent="0.25">
      <c r="A724">
        <v>-0.98264356989056101</v>
      </c>
      <c r="B724">
        <v>-2.5840268169939198</v>
      </c>
    </row>
    <row r="725" spans="1:2" x14ac:dyDescent="0.25">
      <c r="A725">
        <v>5.1688479001202603E-2</v>
      </c>
      <c r="B725">
        <v>-2.1446249112205802</v>
      </c>
    </row>
    <row r="726" spans="1:2" x14ac:dyDescent="0.25">
      <c r="A726">
        <v>0.54866725143068695</v>
      </c>
      <c r="B726">
        <v>-2.52416562264112</v>
      </c>
    </row>
    <row r="727" spans="1:2" x14ac:dyDescent="0.25">
      <c r="A727">
        <v>5.6075972676127898E-2</v>
      </c>
      <c r="B727">
        <v>-3.5228068248627702</v>
      </c>
    </row>
    <row r="728" spans="1:2" x14ac:dyDescent="0.25">
      <c r="A728">
        <v>-0.71829317067329901</v>
      </c>
      <c r="B728">
        <v>-2.2253947714445301</v>
      </c>
    </row>
    <row r="729" spans="1:2" x14ac:dyDescent="0.25">
      <c r="A729">
        <v>-1.1526688458040399</v>
      </c>
      <c r="B729">
        <v>-3.7046011231821101</v>
      </c>
    </row>
    <row r="730" spans="1:2" x14ac:dyDescent="0.25">
      <c r="A730">
        <v>-0.100871067148379</v>
      </c>
      <c r="B730">
        <v>-2.88930169184875</v>
      </c>
    </row>
    <row r="731" spans="1:2" x14ac:dyDescent="0.25">
      <c r="A731">
        <v>0.50381793669621</v>
      </c>
      <c r="B731">
        <v>-2.3553810276672098</v>
      </c>
    </row>
    <row r="732" spans="1:2" x14ac:dyDescent="0.25">
      <c r="A732">
        <v>-1.4781541191452401</v>
      </c>
      <c r="B732">
        <v>-2.2660872158274699</v>
      </c>
    </row>
    <row r="733" spans="1:2" x14ac:dyDescent="0.25">
      <c r="A733">
        <v>0.42381839117541198</v>
      </c>
      <c r="B733">
        <v>-3.4103055896188299</v>
      </c>
    </row>
    <row r="734" spans="1:2" x14ac:dyDescent="0.25">
      <c r="A734">
        <v>9.4787033182574601E-2</v>
      </c>
      <c r="B734">
        <v>-2.5234013548892902</v>
      </c>
    </row>
    <row r="735" spans="1:2" x14ac:dyDescent="0.25">
      <c r="A735">
        <v>-0.226738119453399</v>
      </c>
      <c r="B735">
        <v>-3.6167042514424401</v>
      </c>
    </row>
    <row r="736" spans="1:2" x14ac:dyDescent="0.25">
      <c r="A736">
        <v>-1.5956912643505801</v>
      </c>
      <c r="B736">
        <v>-1.6209083958902599</v>
      </c>
    </row>
    <row r="737" spans="1:2" x14ac:dyDescent="0.25">
      <c r="A737">
        <v>-1.1737598561031899</v>
      </c>
      <c r="B737">
        <v>-1.9030757715507001</v>
      </c>
    </row>
    <row r="738" spans="1:2" x14ac:dyDescent="0.25">
      <c r="A738">
        <v>-1.0863421433731599</v>
      </c>
      <c r="B738">
        <v>-3.5062436110595798</v>
      </c>
    </row>
    <row r="739" spans="1:2" x14ac:dyDescent="0.25">
      <c r="A739">
        <v>-1.0328209615925501</v>
      </c>
      <c r="B739">
        <v>-3.2782231315159498</v>
      </c>
    </row>
    <row r="740" spans="1:2" x14ac:dyDescent="0.25">
      <c r="A740">
        <v>0.30799119863681201</v>
      </c>
      <c r="B740">
        <v>-2.9889013394469099</v>
      </c>
    </row>
    <row r="741" spans="1:2" x14ac:dyDescent="0.25">
      <c r="A741">
        <v>-0.95320282720852201</v>
      </c>
      <c r="B741">
        <v>-0.79795319379877505</v>
      </c>
    </row>
    <row r="742" spans="1:2" x14ac:dyDescent="0.25">
      <c r="A742">
        <v>0.58845696449706297</v>
      </c>
      <c r="B742">
        <v>-2.8568995989508998</v>
      </c>
    </row>
    <row r="743" spans="1:2" x14ac:dyDescent="0.25">
      <c r="A743">
        <v>-0.20753118885416599</v>
      </c>
      <c r="B743">
        <v>-3.7431039790999598</v>
      </c>
    </row>
    <row r="744" spans="1:2" x14ac:dyDescent="0.25">
      <c r="A744">
        <v>-0.50723560321730499</v>
      </c>
      <c r="B744">
        <v>-1.7218913601916299</v>
      </c>
    </row>
    <row r="745" spans="1:2" x14ac:dyDescent="0.25">
      <c r="A745">
        <v>-1.37997747998915</v>
      </c>
      <c r="B745">
        <v>-1.21590299292563</v>
      </c>
    </row>
    <row r="746" spans="1:2" x14ac:dyDescent="0.25">
      <c r="A746">
        <v>-0.69683514747904596</v>
      </c>
      <c r="B746">
        <v>-1.46650010080337</v>
      </c>
    </row>
    <row r="747" spans="1:2" x14ac:dyDescent="0.25">
      <c r="A747">
        <v>-0.80546429721920598</v>
      </c>
      <c r="B747">
        <v>-1.07957828721657</v>
      </c>
    </row>
    <row r="748" spans="1:2" x14ac:dyDescent="0.25">
      <c r="A748">
        <v>-1.1922611968441099</v>
      </c>
      <c r="B748">
        <v>-1.19389408635225</v>
      </c>
    </row>
    <row r="749" spans="1:2" x14ac:dyDescent="0.25">
      <c r="A749">
        <v>0.25410360479721</v>
      </c>
      <c r="B749">
        <v>-1.91640251606665</v>
      </c>
    </row>
    <row r="750" spans="1:2" x14ac:dyDescent="0.25">
      <c r="A750">
        <v>0.44701804826674202</v>
      </c>
      <c r="B750">
        <v>-3.2844108524853701</v>
      </c>
    </row>
    <row r="751" spans="1:2" x14ac:dyDescent="0.25">
      <c r="A751">
        <v>-0.72160980317379197</v>
      </c>
      <c r="B751">
        <v>-2.2418112416775999</v>
      </c>
    </row>
    <row r="752" spans="1:2" x14ac:dyDescent="0.25">
      <c r="A752">
        <v>-1.7044419311166099</v>
      </c>
      <c r="B752">
        <v>-0.80605855271178095</v>
      </c>
    </row>
    <row r="753" spans="1:2" x14ac:dyDescent="0.25">
      <c r="A753">
        <v>-0.77589397441393704</v>
      </c>
      <c r="B753">
        <v>-3.6749210377371799</v>
      </c>
    </row>
    <row r="754" spans="1:2" x14ac:dyDescent="0.25">
      <c r="A754">
        <v>0.16404072803799699</v>
      </c>
      <c r="B754">
        <v>-2.5940907686545902</v>
      </c>
    </row>
    <row r="755" spans="1:2" x14ac:dyDescent="0.25">
      <c r="A755">
        <v>-2.6238684062658901E-2</v>
      </c>
      <c r="B755">
        <v>-1.86256183620114</v>
      </c>
    </row>
    <row r="756" spans="1:2" x14ac:dyDescent="0.25">
      <c r="A756">
        <v>-0.74184839430565297</v>
      </c>
      <c r="B756">
        <v>-2.4690680417333599</v>
      </c>
    </row>
    <row r="757" spans="1:2" x14ac:dyDescent="0.25">
      <c r="A757">
        <v>-0.71657979619289003</v>
      </c>
      <c r="B757">
        <v>-1.9675102282619199</v>
      </c>
    </row>
    <row r="758" spans="1:2" x14ac:dyDescent="0.25">
      <c r="A758">
        <v>8.3270404539179596E-3</v>
      </c>
      <c r="B758">
        <v>-3.1902725343383498</v>
      </c>
    </row>
    <row r="759" spans="1:2" x14ac:dyDescent="0.25">
      <c r="A759">
        <v>-0.16872889604477201</v>
      </c>
      <c r="B759">
        <v>-2.6297680518128401</v>
      </c>
    </row>
    <row r="760" spans="1:2" x14ac:dyDescent="0.25">
      <c r="A760">
        <v>-1.1098783860542401</v>
      </c>
      <c r="B760">
        <v>-0.78037116503693604</v>
      </c>
    </row>
    <row r="761" spans="1:2" x14ac:dyDescent="0.25">
      <c r="A761">
        <v>0.46957546892148899</v>
      </c>
      <c r="B761">
        <v>-2.1441709783965401</v>
      </c>
    </row>
    <row r="762" spans="1:2" x14ac:dyDescent="0.25">
      <c r="A762">
        <v>-1.1636368820341401</v>
      </c>
      <c r="B762">
        <v>-1.7172757050974401</v>
      </c>
    </row>
    <row r="763" spans="1:2" x14ac:dyDescent="0.25">
      <c r="A763">
        <v>0.12576202564441299</v>
      </c>
      <c r="B763">
        <v>-1.68348761758472</v>
      </c>
    </row>
    <row r="764" spans="1:2" x14ac:dyDescent="0.25">
      <c r="A764">
        <v>-7.6126803903459203E-2</v>
      </c>
      <c r="B764">
        <v>-1.4093119695840901</v>
      </c>
    </row>
    <row r="765" spans="1:2" x14ac:dyDescent="0.25">
      <c r="A765">
        <v>0.44093042720588899</v>
      </c>
      <c r="B765">
        <v>-3.4078224311556502</v>
      </c>
    </row>
    <row r="766" spans="1:2" x14ac:dyDescent="0.25">
      <c r="A766">
        <v>-1.54730799355482</v>
      </c>
      <c r="B766">
        <v>-2.7893828705759098</v>
      </c>
    </row>
    <row r="767" spans="1:2" x14ac:dyDescent="0.25">
      <c r="A767">
        <v>-1.01553278127682</v>
      </c>
      <c r="B767">
        <v>-2.2735214974882001</v>
      </c>
    </row>
    <row r="768" spans="1:2" x14ac:dyDescent="0.25">
      <c r="A768">
        <v>-0.49427486879541699</v>
      </c>
      <c r="B768">
        <v>-1.6706395044604501</v>
      </c>
    </row>
    <row r="769" spans="1:2" x14ac:dyDescent="0.25">
      <c r="A769">
        <v>0.39449794153775702</v>
      </c>
      <c r="B769">
        <v>-1.6909895705633899</v>
      </c>
    </row>
    <row r="770" spans="1:2" x14ac:dyDescent="0.25">
      <c r="A770">
        <v>-1.3354539956023499</v>
      </c>
      <c r="B770">
        <v>-3.5916812664128801</v>
      </c>
    </row>
    <row r="771" spans="1:2" x14ac:dyDescent="0.25">
      <c r="A771">
        <v>-0.15171696134823201</v>
      </c>
      <c r="B771">
        <v>-2.1970521251566999</v>
      </c>
    </row>
    <row r="772" spans="1:2" x14ac:dyDescent="0.25">
      <c r="A772">
        <v>-1.48601470716894</v>
      </c>
      <c r="B772">
        <v>-2.3234331359031599</v>
      </c>
    </row>
    <row r="773" spans="1:2" x14ac:dyDescent="0.25">
      <c r="A773">
        <v>8.6598939992661397E-2</v>
      </c>
      <c r="B773">
        <v>-1.56050450182852</v>
      </c>
    </row>
    <row r="774" spans="1:2" x14ac:dyDescent="0.25">
      <c r="A774">
        <v>-1.2396417487978499</v>
      </c>
      <c r="B774">
        <v>-2.0347186868245002</v>
      </c>
    </row>
    <row r="775" spans="1:2" x14ac:dyDescent="0.25">
      <c r="A775">
        <v>-0.749981518517843</v>
      </c>
      <c r="B775">
        <v>-0.87436314876474897</v>
      </c>
    </row>
    <row r="776" spans="1:2" x14ac:dyDescent="0.25">
      <c r="A776">
        <v>0.38035062253325402</v>
      </c>
      <c r="B776">
        <v>-1.40900627548844</v>
      </c>
    </row>
    <row r="777" spans="1:2" x14ac:dyDescent="0.25">
      <c r="A777">
        <v>-1.34946214756408</v>
      </c>
      <c r="B777">
        <v>-0.87467468293970396</v>
      </c>
    </row>
    <row r="778" spans="1:2" x14ac:dyDescent="0.25">
      <c r="A778">
        <v>-0.202715522300767</v>
      </c>
      <c r="B778">
        <v>-3.3843641152462198</v>
      </c>
    </row>
    <row r="779" spans="1:2" x14ac:dyDescent="0.25">
      <c r="A779">
        <v>-0.909411225539553</v>
      </c>
      <c r="B779">
        <v>-3.0479002326185101</v>
      </c>
    </row>
    <row r="780" spans="1:2" x14ac:dyDescent="0.25">
      <c r="A780">
        <v>-0.42243831940024801</v>
      </c>
      <c r="B780">
        <v>-2.4429140074964901</v>
      </c>
    </row>
    <row r="781" spans="1:2" x14ac:dyDescent="0.25">
      <c r="A781">
        <v>0.57132907373814001</v>
      </c>
      <c r="B781">
        <v>-1.1915909361236401</v>
      </c>
    </row>
    <row r="782" spans="1:2" x14ac:dyDescent="0.25">
      <c r="A782">
        <v>-1.49918019639723</v>
      </c>
      <c r="B782">
        <v>-1.2681485458277399</v>
      </c>
    </row>
    <row r="783" spans="1:2" x14ac:dyDescent="0.25">
      <c r="A783">
        <v>-0.28118383896753701</v>
      </c>
      <c r="B783">
        <v>-2.3848437086969398</v>
      </c>
    </row>
    <row r="784" spans="1:2" x14ac:dyDescent="0.25">
      <c r="A784">
        <v>0.47717613768835598</v>
      </c>
      <c r="B784">
        <v>-1.8210709126290201</v>
      </c>
    </row>
    <row r="785" spans="1:2" x14ac:dyDescent="0.25">
      <c r="A785">
        <v>0.25466214429217798</v>
      </c>
      <c r="B785">
        <v>-1.59040564477017</v>
      </c>
    </row>
    <row r="786" spans="1:2" x14ac:dyDescent="0.25">
      <c r="A786">
        <v>-0.13324464091713101</v>
      </c>
      <c r="B786">
        <v>-2.94439101194394</v>
      </c>
    </row>
    <row r="787" spans="1:2" x14ac:dyDescent="0.25">
      <c r="A787">
        <v>0.53613736704862103</v>
      </c>
      <c r="B787">
        <v>-3.5646813891731601</v>
      </c>
    </row>
    <row r="788" spans="1:2" x14ac:dyDescent="0.25">
      <c r="A788">
        <v>-1.12133402469906</v>
      </c>
      <c r="B788">
        <v>-1.9440809905208201</v>
      </c>
    </row>
    <row r="789" spans="1:2" x14ac:dyDescent="0.25">
      <c r="A789">
        <v>-0.36732690053628198</v>
      </c>
      <c r="B789">
        <v>-1.59421939062859</v>
      </c>
    </row>
    <row r="790" spans="1:2" x14ac:dyDescent="0.25">
      <c r="A790">
        <v>0.65370482203213698</v>
      </c>
      <c r="B790">
        <v>-0.83143544776240697</v>
      </c>
    </row>
    <row r="791" spans="1:2" x14ac:dyDescent="0.25">
      <c r="A791">
        <v>-0.50752182166108395</v>
      </c>
      <c r="B791">
        <v>-3.3923623492922399</v>
      </c>
    </row>
    <row r="792" spans="1:2" x14ac:dyDescent="0.25">
      <c r="A792">
        <v>-1.4556158493675899</v>
      </c>
      <c r="B792">
        <v>-3.7446262564701298</v>
      </c>
    </row>
    <row r="793" spans="1:2" x14ac:dyDescent="0.25">
      <c r="A793">
        <v>-0.45492646442232598</v>
      </c>
      <c r="B793">
        <v>-2.2019923921051099</v>
      </c>
    </row>
    <row r="794" spans="1:2" x14ac:dyDescent="0.25">
      <c r="A794">
        <v>-1.2119700875497099</v>
      </c>
      <c r="B794">
        <v>-2.70100137460292</v>
      </c>
    </row>
    <row r="795" spans="1:2" x14ac:dyDescent="0.25">
      <c r="A795">
        <v>0.109183238549274</v>
      </c>
      <c r="B795">
        <v>-2.67727805417874</v>
      </c>
    </row>
    <row r="796" spans="1:2" x14ac:dyDescent="0.25">
      <c r="A796">
        <v>-0.28223468739808799</v>
      </c>
      <c r="B796">
        <v>-1.99688284649262</v>
      </c>
    </row>
    <row r="797" spans="1:2" x14ac:dyDescent="0.25">
      <c r="A797">
        <v>-1.28277763173186</v>
      </c>
      <c r="B797">
        <v>-1.977612602707</v>
      </c>
    </row>
    <row r="798" spans="1:2" x14ac:dyDescent="0.25">
      <c r="A798">
        <v>-1.2987683324715</v>
      </c>
      <c r="B798">
        <v>-1.6420347443154499</v>
      </c>
    </row>
    <row r="799" spans="1:2" x14ac:dyDescent="0.25">
      <c r="A799">
        <v>-0.389136680000222</v>
      </c>
      <c r="B799">
        <v>-1.50529538655734</v>
      </c>
    </row>
    <row r="800" spans="1:2" x14ac:dyDescent="0.25">
      <c r="A800">
        <v>0.69903394407444897</v>
      </c>
      <c r="B800">
        <v>-0.78965075461644796</v>
      </c>
    </row>
    <row r="801" spans="1:2" x14ac:dyDescent="0.25">
      <c r="A801">
        <v>-1.6078479283223199</v>
      </c>
      <c r="B801">
        <v>1.3445920436710099</v>
      </c>
    </row>
    <row r="802" spans="1:2" x14ac:dyDescent="0.25">
      <c r="A802">
        <v>-1.7899236888529699</v>
      </c>
      <c r="B802">
        <v>1.6858482559310899</v>
      </c>
    </row>
    <row r="803" spans="1:2" x14ac:dyDescent="0.25">
      <c r="A803">
        <v>-1.6121297487020601</v>
      </c>
      <c r="B803">
        <v>1.29892937033223</v>
      </c>
    </row>
    <row r="804" spans="1:2" x14ac:dyDescent="0.25">
      <c r="A804">
        <v>-1.80488152117224</v>
      </c>
      <c r="B804">
        <v>0.97321421303432898</v>
      </c>
    </row>
    <row r="805" spans="1:2" x14ac:dyDescent="0.25">
      <c r="A805">
        <v>-1.42767869021642</v>
      </c>
      <c r="B805">
        <v>2.0998036775690601</v>
      </c>
    </row>
    <row r="806" spans="1:2" x14ac:dyDescent="0.25">
      <c r="A806">
        <v>-1.8623881029473499</v>
      </c>
      <c r="B806">
        <v>1.6242927743814699</v>
      </c>
    </row>
    <row r="807" spans="1:2" x14ac:dyDescent="0.25">
      <c r="A807">
        <v>-1.4901606171763799</v>
      </c>
      <c r="B807">
        <v>0.57655466928757704</v>
      </c>
    </row>
    <row r="808" spans="1:2" x14ac:dyDescent="0.25">
      <c r="A808">
        <v>-1.6790760890546499</v>
      </c>
      <c r="B808">
        <v>0.565303835683023</v>
      </c>
    </row>
    <row r="809" spans="1:2" x14ac:dyDescent="0.25">
      <c r="A809">
        <v>-1.6935487978258601</v>
      </c>
      <c r="B809">
        <v>2.4810939905866198</v>
      </c>
    </row>
    <row r="810" spans="1:2" x14ac:dyDescent="0.25">
      <c r="A810">
        <v>-1.4988937930661601</v>
      </c>
      <c r="B810">
        <v>1.9621340154136799</v>
      </c>
    </row>
    <row r="811" spans="1:2" x14ac:dyDescent="0.25">
      <c r="A811">
        <v>-1.3596056339088201</v>
      </c>
      <c r="B811">
        <v>2.2171339273202402</v>
      </c>
    </row>
    <row r="812" spans="1:2" x14ac:dyDescent="0.25">
      <c r="A812">
        <v>-1.8765282190078401</v>
      </c>
      <c r="B812">
        <v>1.81897433231168</v>
      </c>
    </row>
    <row r="813" spans="1:2" x14ac:dyDescent="0.25">
      <c r="A813">
        <v>-1.82656452010945</v>
      </c>
      <c r="B813">
        <v>1.4521756694343499</v>
      </c>
    </row>
    <row r="814" spans="1:2" x14ac:dyDescent="0.25">
      <c r="A814">
        <v>-1.6068565856474699</v>
      </c>
      <c r="B814">
        <v>2.3304365502511999</v>
      </c>
    </row>
    <row r="815" spans="1:2" x14ac:dyDescent="0.25">
      <c r="A815">
        <v>-1.78792170701468</v>
      </c>
      <c r="B815">
        <v>2.0034402742077901</v>
      </c>
    </row>
    <row r="816" spans="1:2" x14ac:dyDescent="0.25">
      <c r="A816">
        <v>-1.2726967982483699</v>
      </c>
      <c r="B816">
        <v>1.61249466939551</v>
      </c>
    </row>
    <row r="817" spans="1:2" x14ac:dyDescent="0.25">
      <c r="A817">
        <v>-1.38534230264311</v>
      </c>
      <c r="B817">
        <v>1.53279392977916</v>
      </c>
    </row>
    <row r="818" spans="1:2" x14ac:dyDescent="0.25">
      <c r="A818">
        <v>-1.2888151636073499</v>
      </c>
      <c r="B818">
        <v>2.4271149141646999</v>
      </c>
    </row>
    <row r="819" spans="1:2" x14ac:dyDescent="0.25">
      <c r="A819">
        <v>-1.6124445157423399</v>
      </c>
      <c r="B819">
        <v>1.07426145082406</v>
      </c>
    </row>
    <row r="820" spans="1:2" x14ac:dyDescent="0.25">
      <c r="A820">
        <v>-1.55192291858313</v>
      </c>
      <c r="B820">
        <v>1.90306340895782</v>
      </c>
    </row>
    <row r="821" spans="1:2" x14ac:dyDescent="0.25">
      <c r="A821">
        <v>-1.8880246341597799</v>
      </c>
      <c r="B821">
        <v>0.74401784924710801</v>
      </c>
    </row>
    <row r="822" spans="1:2" x14ac:dyDescent="0.25">
      <c r="A822">
        <v>-1.9089319904914199</v>
      </c>
      <c r="B822">
        <v>0.98849658643972305</v>
      </c>
    </row>
    <row r="823" spans="1:2" x14ac:dyDescent="0.25">
      <c r="A823">
        <v>-1.2520936690553</v>
      </c>
      <c r="B823">
        <v>1.0806038808023599</v>
      </c>
    </row>
    <row r="824" spans="1:2" x14ac:dyDescent="0.25">
      <c r="A824">
        <v>-1.1518104287581701</v>
      </c>
      <c r="B824">
        <v>2.1186732733512299</v>
      </c>
    </row>
    <row r="825" spans="1:2" x14ac:dyDescent="0.25">
      <c r="A825">
        <v>-1.4417223282967699</v>
      </c>
      <c r="B825">
        <v>1.4208237808884401</v>
      </c>
    </row>
    <row r="826" spans="1:2" x14ac:dyDescent="0.25">
      <c r="A826">
        <v>-1.5337270103929399</v>
      </c>
      <c r="B826">
        <v>0.90629220206436401</v>
      </c>
    </row>
    <row r="827" spans="1:2" x14ac:dyDescent="0.25">
      <c r="A827">
        <v>-1.4441390842119599</v>
      </c>
      <c r="B827">
        <v>0.916897445704145</v>
      </c>
    </row>
    <row r="828" spans="1:2" x14ac:dyDescent="0.25">
      <c r="A828">
        <v>-1.89081792810823</v>
      </c>
      <c r="B828">
        <v>1.34716461134917</v>
      </c>
    </row>
    <row r="829" spans="1:2" x14ac:dyDescent="0.25">
      <c r="A829">
        <v>-1.42950224951589</v>
      </c>
      <c r="B829">
        <v>1.46559895145206</v>
      </c>
    </row>
    <row r="830" spans="1:2" x14ac:dyDescent="0.25">
      <c r="A830">
        <v>-1.1867855933343301</v>
      </c>
      <c r="B830">
        <v>2.4034452760893501</v>
      </c>
    </row>
    <row r="831" spans="1:2" x14ac:dyDescent="0.25">
      <c r="A831">
        <v>-1.9225986562707</v>
      </c>
      <c r="B831">
        <v>1.44976063619353</v>
      </c>
    </row>
    <row r="832" spans="1:2" x14ac:dyDescent="0.25">
      <c r="A832">
        <v>-1.5051988449559299</v>
      </c>
      <c r="B832">
        <v>1.6542718321120999</v>
      </c>
    </row>
    <row r="833" spans="1:2" x14ac:dyDescent="0.25">
      <c r="A833">
        <v>-1.44934808664213</v>
      </c>
      <c r="B833">
        <v>1.44462302000121</v>
      </c>
    </row>
    <row r="834" spans="1:2" x14ac:dyDescent="0.25">
      <c r="A834">
        <v>-1.3495535971444399</v>
      </c>
      <c r="B834">
        <v>0.66489307147557497</v>
      </c>
    </row>
    <row r="835" spans="1:2" x14ac:dyDescent="0.25">
      <c r="A835">
        <v>-1.0923043451963399</v>
      </c>
      <c r="B835">
        <v>0.60307585456597501</v>
      </c>
    </row>
    <row r="836" spans="1:2" x14ac:dyDescent="0.25">
      <c r="A836">
        <v>-1.39388525677435</v>
      </c>
      <c r="B836">
        <v>1.0487150983454601</v>
      </c>
    </row>
    <row r="837" spans="1:2" x14ac:dyDescent="0.25">
      <c r="A837">
        <v>-1.44282991280555</v>
      </c>
      <c r="B837">
        <v>2.4509002099552601</v>
      </c>
    </row>
    <row r="838" spans="1:2" x14ac:dyDescent="0.25">
      <c r="A838">
        <v>-1.83143766686822</v>
      </c>
      <c r="B838">
        <v>1.9400799505050501</v>
      </c>
    </row>
    <row r="839" spans="1:2" x14ac:dyDescent="0.25">
      <c r="A839">
        <v>-1.8832935874502801</v>
      </c>
      <c r="B839">
        <v>1.2261334301107001</v>
      </c>
    </row>
    <row r="840" spans="1:2" x14ac:dyDescent="0.25">
      <c r="A840">
        <v>-1.35089464483289</v>
      </c>
      <c r="B840">
        <v>2.4536804922141999</v>
      </c>
    </row>
    <row r="841" spans="1:2" x14ac:dyDescent="0.25">
      <c r="A841">
        <v>-1.4316606038198301</v>
      </c>
      <c r="B841">
        <v>2.0676318347150602</v>
      </c>
    </row>
    <row r="842" spans="1:2" x14ac:dyDescent="0.25">
      <c r="A842">
        <v>-1.4872542152572401</v>
      </c>
      <c r="B842">
        <v>1.2700667364879701</v>
      </c>
    </row>
    <row r="843" spans="1:2" x14ac:dyDescent="0.25">
      <c r="A843">
        <v>-1.41978836656604</v>
      </c>
      <c r="B843">
        <v>1.41351424320455</v>
      </c>
    </row>
    <row r="844" spans="1:2" x14ac:dyDescent="0.25">
      <c r="A844">
        <v>-1.05952711010265</v>
      </c>
      <c r="B844">
        <v>0.90246942971130195</v>
      </c>
    </row>
    <row r="845" spans="1:2" x14ac:dyDescent="0.25">
      <c r="A845">
        <v>-1.9870096420552501</v>
      </c>
      <c r="B845">
        <v>1.1124408985983101</v>
      </c>
    </row>
    <row r="846" spans="1:2" x14ac:dyDescent="0.25">
      <c r="A846">
        <v>-1.9100744879082201</v>
      </c>
      <c r="B846">
        <v>2.0571725421285598</v>
      </c>
    </row>
    <row r="847" spans="1:2" x14ac:dyDescent="0.25">
      <c r="A847">
        <v>-1.0212879055905699</v>
      </c>
      <c r="B847">
        <v>1.0855770275154899</v>
      </c>
    </row>
    <row r="848" spans="1:2" x14ac:dyDescent="0.25">
      <c r="A848">
        <v>-1.0756559932732099</v>
      </c>
      <c r="B848">
        <v>1.84423998256864</v>
      </c>
    </row>
    <row r="849" spans="1:2" x14ac:dyDescent="0.25">
      <c r="A849">
        <v>-1.19210525593086</v>
      </c>
      <c r="B849">
        <v>2.4132005112778798</v>
      </c>
    </row>
    <row r="850" spans="1:2" x14ac:dyDescent="0.25">
      <c r="A850">
        <v>-1.00705103707869</v>
      </c>
      <c r="B850">
        <v>1.13546017385006</v>
      </c>
    </row>
    <row r="851" spans="1:2" x14ac:dyDescent="0.25">
      <c r="A851">
        <v>-1.56445520128298</v>
      </c>
      <c r="B851">
        <v>1.82952250672957</v>
      </c>
    </row>
    <row r="852" spans="1:2" x14ac:dyDescent="0.25">
      <c r="A852">
        <v>-1.0681014133506299</v>
      </c>
      <c r="B852">
        <v>1.15790824393402</v>
      </c>
    </row>
    <row r="853" spans="1:2" x14ac:dyDescent="0.25">
      <c r="A853">
        <v>-1.5152570142702799</v>
      </c>
      <c r="B853">
        <v>2.3528383953885901</v>
      </c>
    </row>
    <row r="854" spans="1:2" x14ac:dyDescent="0.25">
      <c r="A854">
        <v>-1.6294560959761</v>
      </c>
      <c r="B854">
        <v>1.16904516734494</v>
      </c>
    </row>
    <row r="855" spans="1:2" x14ac:dyDescent="0.25">
      <c r="A855">
        <v>-1.83973231758134</v>
      </c>
      <c r="B855">
        <v>2.1379607546558499</v>
      </c>
    </row>
    <row r="856" spans="1:2" x14ac:dyDescent="0.25">
      <c r="A856">
        <v>-1.60634373349662</v>
      </c>
      <c r="B856">
        <v>1.16866566226886</v>
      </c>
    </row>
    <row r="857" spans="1:2" x14ac:dyDescent="0.25">
      <c r="A857">
        <v>-1.8390849695493401</v>
      </c>
      <c r="B857">
        <v>1.2815306785327201</v>
      </c>
    </row>
    <row r="858" spans="1:2" x14ac:dyDescent="0.25">
      <c r="A858">
        <v>-1.7621133094830099</v>
      </c>
      <c r="B858">
        <v>1.49413151927191</v>
      </c>
    </row>
    <row r="859" spans="1:2" x14ac:dyDescent="0.25">
      <c r="A859">
        <v>-1.52326689905755</v>
      </c>
      <c r="B859">
        <v>0.74814532993675298</v>
      </c>
    </row>
    <row r="860" spans="1:2" x14ac:dyDescent="0.25">
      <c r="A860">
        <v>-1.9961370510977701</v>
      </c>
      <c r="B860">
        <v>2.1799910829683999</v>
      </c>
    </row>
    <row r="861" spans="1:2" x14ac:dyDescent="0.25">
      <c r="A861">
        <v>-1.6861672190733701</v>
      </c>
      <c r="B861">
        <v>1.5221418790424099</v>
      </c>
    </row>
    <row r="862" spans="1:2" x14ac:dyDescent="0.25">
      <c r="A862">
        <v>-1.64933146265048</v>
      </c>
      <c r="B862">
        <v>1.39039002022906</v>
      </c>
    </row>
    <row r="863" spans="1:2" x14ac:dyDescent="0.25">
      <c r="A863">
        <v>-1.5176365231342399</v>
      </c>
      <c r="B863">
        <v>1.0154424280562999</v>
      </c>
    </row>
    <row r="864" spans="1:2" x14ac:dyDescent="0.25">
      <c r="A864">
        <v>-1.2638276610027499</v>
      </c>
      <c r="B864">
        <v>1.5007114731676201</v>
      </c>
    </row>
    <row r="865" spans="1:2" x14ac:dyDescent="0.25">
      <c r="A865">
        <v>-1.3929187606306801</v>
      </c>
      <c r="B865">
        <v>2.1978447739843001</v>
      </c>
    </row>
    <row r="866" spans="1:2" x14ac:dyDescent="0.25">
      <c r="A866">
        <v>-1.39779743208742</v>
      </c>
      <c r="B866">
        <v>0.62827732122173496</v>
      </c>
    </row>
    <row r="867" spans="1:2" x14ac:dyDescent="0.25">
      <c r="A867">
        <v>-1.8936226972211301</v>
      </c>
      <c r="B867">
        <v>1.3466265022788599</v>
      </c>
    </row>
    <row r="868" spans="1:2" x14ac:dyDescent="0.25">
      <c r="A868">
        <v>-1.87908534731365</v>
      </c>
      <c r="B868">
        <v>1.3360668555899899</v>
      </c>
    </row>
    <row r="869" spans="1:2" x14ac:dyDescent="0.25">
      <c r="A869">
        <v>-1.5077349229944601</v>
      </c>
      <c r="B869">
        <v>1.3984332137200599</v>
      </c>
    </row>
    <row r="870" spans="1:2" x14ac:dyDescent="0.25">
      <c r="A870">
        <v>-1.23181449036903</v>
      </c>
      <c r="B870">
        <v>2.02902710563504</v>
      </c>
    </row>
    <row r="871" spans="1:2" x14ac:dyDescent="0.25">
      <c r="A871">
        <v>-1.52291501218493</v>
      </c>
      <c r="B871">
        <v>0.74485075450216898</v>
      </c>
    </row>
    <row r="872" spans="1:2" x14ac:dyDescent="0.25">
      <c r="A872">
        <v>-1.6093737996983899</v>
      </c>
      <c r="B872">
        <v>2.4035338881452102</v>
      </c>
    </row>
    <row r="873" spans="1:2" x14ac:dyDescent="0.25">
      <c r="A873">
        <v>-1.6888766952459699</v>
      </c>
      <c r="B873">
        <v>2.3577871762422</v>
      </c>
    </row>
    <row r="874" spans="1:2" x14ac:dyDescent="0.25">
      <c r="A874">
        <v>-1.94421554666801</v>
      </c>
      <c r="B874">
        <v>1.86196396725963</v>
      </c>
    </row>
    <row r="875" spans="1:2" x14ac:dyDescent="0.25">
      <c r="A875">
        <v>-1.13628805861793</v>
      </c>
      <c r="B875">
        <v>1.3414972461677801</v>
      </c>
    </row>
    <row r="876" spans="1:2" x14ac:dyDescent="0.25">
      <c r="A876">
        <v>-1.19129112957992</v>
      </c>
      <c r="B876">
        <v>1.6109331333127599</v>
      </c>
    </row>
    <row r="877" spans="1:2" x14ac:dyDescent="0.25">
      <c r="A877">
        <v>-1.2133529804819301</v>
      </c>
      <c r="B877">
        <v>1.03497938220384</v>
      </c>
    </row>
    <row r="878" spans="1:2" x14ac:dyDescent="0.25">
      <c r="A878">
        <v>-1.1713148926569901</v>
      </c>
      <c r="B878">
        <v>1.2476543620888401</v>
      </c>
    </row>
    <row r="879" spans="1:2" x14ac:dyDescent="0.25">
      <c r="A879">
        <v>-1.3992920735522201</v>
      </c>
      <c r="B879">
        <v>2.24267204822418</v>
      </c>
    </row>
    <row r="880" spans="1:2" x14ac:dyDescent="0.25">
      <c r="A880">
        <v>-1.99006720918584</v>
      </c>
      <c r="B880">
        <v>1.0532555953643099</v>
      </c>
    </row>
    <row r="881" spans="1:2" x14ac:dyDescent="0.25">
      <c r="A881">
        <v>-1.1471923370589101</v>
      </c>
      <c r="B881">
        <v>0.55383688470517201</v>
      </c>
    </row>
    <row r="882" spans="1:2" x14ac:dyDescent="0.25">
      <c r="A882">
        <v>-1.05541471373364</v>
      </c>
      <c r="B882">
        <v>2.0914444152463001</v>
      </c>
    </row>
    <row r="883" spans="1:2" x14ac:dyDescent="0.25">
      <c r="A883">
        <v>-1.446859191882</v>
      </c>
      <c r="B883">
        <v>2.3484384514382999</v>
      </c>
    </row>
    <row r="884" spans="1:2" x14ac:dyDescent="0.25">
      <c r="A884">
        <v>-1.6206326010033301</v>
      </c>
      <c r="B884">
        <v>1.7118866754861</v>
      </c>
    </row>
    <row r="885" spans="1:2" x14ac:dyDescent="0.25">
      <c r="A885">
        <v>-1.74127626839979</v>
      </c>
      <c r="B885">
        <v>0.98577247361467601</v>
      </c>
    </row>
    <row r="886" spans="1:2" x14ac:dyDescent="0.25">
      <c r="A886">
        <v>-1.6057854932578299</v>
      </c>
      <c r="B886">
        <v>1.0512162719757201</v>
      </c>
    </row>
    <row r="887" spans="1:2" x14ac:dyDescent="0.25">
      <c r="A887">
        <v>-1.9287342934374501</v>
      </c>
      <c r="B887">
        <v>1.2213004208739799</v>
      </c>
    </row>
    <row r="888" spans="1:2" x14ac:dyDescent="0.25">
      <c r="A888">
        <v>-1.67696565618911</v>
      </c>
      <c r="B888">
        <v>1.3428102799547299</v>
      </c>
    </row>
    <row r="889" spans="1:2" x14ac:dyDescent="0.25">
      <c r="A889">
        <v>-1.9923465364042701</v>
      </c>
      <c r="B889">
        <v>0.64309575111265205</v>
      </c>
    </row>
    <row r="890" spans="1:2" x14ac:dyDescent="0.25">
      <c r="A890">
        <v>-1.1919907086099799</v>
      </c>
      <c r="B890">
        <v>1.7222250201213101</v>
      </c>
    </row>
    <row r="891" spans="1:2" x14ac:dyDescent="0.25">
      <c r="A891">
        <v>-1.56256907625111</v>
      </c>
      <c r="B891">
        <v>2.49788999844843</v>
      </c>
    </row>
    <row r="892" spans="1:2" x14ac:dyDescent="0.25">
      <c r="A892">
        <v>-1.68286840510392</v>
      </c>
      <c r="B892">
        <v>1.2951444582267</v>
      </c>
    </row>
    <row r="893" spans="1:2" x14ac:dyDescent="0.25">
      <c r="A893">
        <v>-1.25343962202403</v>
      </c>
      <c r="B893">
        <v>0.53508866859014104</v>
      </c>
    </row>
    <row r="894" spans="1:2" x14ac:dyDescent="0.25">
      <c r="A894">
        <v>-1.7219111848295301</v>
      </c>
      <c r="B894">
        <v>1.9873479558013201</v>
      </c>
    </row>
    <row r="895" spans="1:2" x14ac:dyDescent="0.25">
      <c r="A895">
        <v>-1.23195114121632</v>
      </c>
      <c r="B895">
        <v>2.30712880136557</v>
      </c>
    </row>
    <row r="896" spans="1:2" x14ac:dyDescent="0.25">
      <c r="A896">
        <v>-1.86187162663407</v>
      </c>
      <c r="B896">
        <v>2.4737603227032898</v>
      </c>
    </row>
    <row r="897" spans="1:2" x14ac:dyDescent="0.25">
      <c r="A897">
        <v>-1.8036876873052201</v>
      </c>
      <c r="B897">
        <v>2.3090785419478501</v>
      </c>
    </row>
    <row r="898" spans="1:2" x14ac:dyDescent="0.25">
      <c r="A898">
        <v>-1.3424443632256</v>
      </c>
      <c r="B898">
        <v>0.53378095860391095</v>
      </c>
    </row>
    <row r="899" spans="1:2" x14ac:dyDescent="0.25">
      <c r="A899">
        <v>-1.59386884607405</v>
      </c>
      <c r="B899">
        <v>0.52525150436732204</v>
      </c>
    </row>
    <row r="900" spans="1:2" x14ac:dyDescent="0.25">
      <c r="A900">
        <v>-1.71193720575744</v>
      </c>
      <c r="B900">
        <v>0.87865770412230604</v>
      </c>
    </row>
    <row r="901" spans="1:2" x14ac:dyDescent="0.25">
      <c r="A901">
        <v>-1.42237299178731</v>
      </c>
      <c r="B901">
        <v>2.2054538509083002</v>
      </c>
    </row>
    <row r="902" spans="1:2" x14ac:dyDescent="0.25">
      <c r="A902">
        <v>-1.2363821906616099</v>
      </c>
      <c r="B902">
        <v>1.09557871160473</v>
      </c>
    </row>
    <row r="903" spans="1:2" x14ac:dyDescent="0.25">
      <c r="A903">
        <v>-1.6115211139040799</v>
      </c>
      <c r="B903">
        <v>1.47339234567056</v>
      </c>
    </row>
    <row r="904" spans="1:2" x14ac:dyDescent="0.25">
      <c r="A904">
        <v>-1.8110233296770699</v>
      </c>
      <c r="B904">
        <v>0.86405567512674297</v>
      </c>
    </row>
    <row r="905" spans="1:2" x14ac:dyDescent="0.25">
      <c r="A905">
        <v>-1.3290226342286899</v>
      </c>
      <c r="B905">
        <v>1.01491353200386</v>
      </c>
    </row>
    <row r="906" spans="1:2" x14ac:dyDescent="0.25">
      <c r="A906">
        <v>-1.4608891597455</v>
      </c>
      <c r="B906">
        <v>1.74896564892674</v>
      </c>
    </row>
    <row r="907" spans="1:2" x14ac:dyDescent="0.25">
      <c r="A907">
        <v>-1.3305396707114201</v>
      </c>
      <c r="B907">
        <v>1.00068415298296</v>
      </c>
    </row>
    <row r="908" spans="1:2" x14ac:dyDescent="0.25">
      <c r="A908">
        <v>-1.2538778621474</v>
      </c>
      <c r="B908">
        <v>0.61400222923250602</v>
      </c>
    </row>
    <row r="909" spans="1:2" x14ac:dyDescent="0.25">
      <c r="A909">
        <v>-1.0432509821609099</v>
      </c>
      <c r="B909">
        <v>1.54243313103436</v>
      </c>
    </row>
    <row r="910" spans="1:2" x14ac:dyDescent="0.25">
      <c r="A910">
        <v>-1.6853583596314901</v>
      </c>
      <c r="B910">
        <v>2.22161358848318</v>
      </c>
    </row>
    <row r="911" spans="1:2" x14ac:dyDescent="0.25">
      <c r="A911">
        <v>-1.77150380715133</v>
      </c>
      <c r="B911">
        <v>2.0033033972465799</v>
      </c>
    </row>
    <row r="912" spans="1:2" x14ac:dyDescent="0.25">
      <c r="A912">
        <v>-1.0313324697860999</v>
      </c>
      <c r="B912">
        <v>1.05361085559983</v>
      </c>
    </row>
    <row r="913" spans="1:2" x14ac:dyDescent="0.25">
      <c r="A913">
        <v>-1.8604725095322201</v>
      </c>
      <c r="B913">
        <v>1.7897579429788899</v>
      </c>
    </row>
    <row r="914" spans="1:2" x14ac:dyDescent="0.25">
      <c r="A914">
        <v>-1.4737771144384599</v>
      </c>
      <c r="B914">
        <v>1.86019529169195</v>
      </c>
    </row>
    <row r="915" spans="1:2" x14ac:dyDescent="0.25">
      <c r="A915">
        <v>-1.221395223207</v>
      </c>
      <c r="B915">
        <v>0.912811076536022</v>
      </c>
    </row>
    <row r="916" spans="1:2" x14ac:dyDescent="0.25">
      <c r="A916">
        <v>-1.7307689704668801</v>
      </c>
      <c r="B916">
        <v>0.853923682031408</v>
      </c>
    </row>
    <row r="917" spans="1:2" x14ac:dyDescent="0.25">
      <c r="A917">
        <v>-1.7700464472136399</v>
      </c>
      <c r="B917">
        <v>2.00683240841829</v>
      </c>
    </row>
    <row r="918" spans="1:2" x14ac:dyDescent="0.25">
      <c r="A918">
        <v>-1.8832603331946101</v>
      </c>
      <c r="B918">
        <v>2.0441233078054002</v>
      </c>
    </row>
    <row r="919" spans="1:2" x14ac:dyDescent="0.25">
      <c r="A919">
        <v>-1.52795505599013</v>
      </c>
      <c r="B919">
        <v>1.38769924583217</v>
      </c>
    </row>
    <row r="920" spans="1:2" x14ac:dyDescent="0.25">
      <c r="A920">
        <v>-1.33902715956114</v>
      </c>
      <c r="B920">
        <v>1.78626318380511</v>
      </c>
    </row>
    <row r="921" spans="1:2" x14ac:dyDescent="0.25">
      <c r="A921">
        <v>-1.95878321467885</v>
      </c>
      <c r="B921">
        <v>1.0444804564355801</v>
      </c>
    </row>
    <row r="922" spans="1:2" x14ac:dyDescent="0.25">
      <c r="A922">
        <v>-1.6786150399131601</v>
      </c>
      <c r="B922">
        <v>1.6176740959565601</v>
      </c>
    </row>
    <row r="923" spans="1:2" x14ac:dyDescent="0.25">
      <c r="A923">
        <v>-1.8451620235420001</v>
      </c>
      <c r="B923">
        <v>1.1584650198971</v>
      </c>
    </row>
    <row r="924" spans="1:2" x14ac:dyDescent="0.25">
      <c r="A924">
        <v>-1.1483928979476501</v>
      </c>
      <c r="B924">
        <v>1.7215081910646299</v>
      </c>
    </row>
    <row r="925" spans="1:2" x14ac:dyDescent="0.25">
      <c r="A925">
        <v>-1.56726155048141</v>
      </c>
      <c r="B925">
        <v>2.25704493826832</v>
      </c>
    </row>
    <row r="926" spans="1:2" x14ac:dyDescent="0.25">
      <c r="A926">
        <v>-1.07048874878878</v>
      </c>
      <c r="B926">
        <v>2.01032849419683</v>
      </c>
    </row>
    <row r="927" spans="1:2" x14ac:dyDescent="0.25">
      <c r="A927">
        <v>-1.0731012737980501</v>
      </c>
      <c r="B927">
        <v>0.59822468905154602</v>
      </c>
    </row>
    <row r="928" spans="1:2" x14ac:dyDescent="0.25">
      <c r="A928">
        <v>-1.0652485879642899</v>
      </c>
      <c r="B928">
        <v>0.674291076407876</v>
      </c>
    </row>
    <row r="929" spans="1:2" x14ac:dyDescent="0.25">
      <c r="A929">
        <v>-1.9317288139946001</v>
      </c>
      <c r="B929">
        <v>1.70296436284528</v>
      </c>
    </row>
    <row r="930" spans="1:2" x14ac:dyDescent="0.25">
      <c r="A930">
        <v>-1.4958905076954601</v>
      </c>
      <c r="B930">
        <v>0.80463713344512</v>
      </c>
    </row>
    <row r="931" spans="1:2" x14ac:dyDescent="0.25">
      <c r="A931">
        <v>-1.07685976894242</v>
      </c>
      <c r="B931">
        <v>2.2650910783142</v>
      </c>
    </row>
    <row r="932" spans="1:2" x14ac:dyDescent="0.25">
      <c r="A932">
        <v>-1.69703014962055</v>
      </c>
      <c r="B932">
        <v>1.6510496176905001</v>
      </c>
    </row>
    <row r="933" spans="1:2" x14ac:dyDescent="0.25">
      <c r="A933">
        <v>-1.1028515395974701</v>
      </c>
      <c r="B933">
        <v>1.11479989171097</v>
      </c>
    </row>
    <row r="934" spans="1:2" x14ac:dyDescent="0.25">
      <c r="A934">
        <v>-1.1096133677764199</v>
      </c>
      <c r="B934">
        <v>0.73961000083668105</v>
      </c>
    </row>
    <row r="935" spans="1:2" x14ac:dyDescent="0.25">
      <c r="A935">
        <v>-1.1089392229305399</v>
      </c>
      <c r="B935">
        <v>0.99329244704827202</v>
      </c>
    </row>
    <row r="936" spans="1:2" x14ac:dyDescent="0.25">
      <c r="A936">
        <v>-1.79969312969759</v>
      </c>
      <c r="B936">
        <v>1.8982640044543699</v>
      </c>
    </row>
    <row r="937" spans="1:2" x14ac:dyDescent="0.25">
      <c r="A937">
        <v>-1.4350090658034</v>
      </c>
      <c r="B937">
        <v>2.2431165648746201</v>
      </c>
    </row>
    <row r="938" spans="1:2" x14ac:dyDescent="0.25">
      <c r="A938">
        <v>-1.2155742184593299</v>
      </c>
      <c r="B938">
        <v>1.3340148950864901</v>
      </c>
    </row>
    <row r="939" spans="1:2" x14ac:dyDescent="0.25">
      <c r="A939">
        <v>-1.27212779415919</v>
      </c>
      <c r="B939">
        <v>1.07543488705455</v>
      </c>
    </row>
    <row r="940" spans="1:2" x14ac:dyDescent="0.25">
      <c r="A940">
        <v>-1.6568714732749701</v>
      </c>
      <c r="B940">
        <v>0.68634240749827902</v>
      </c>
    </row>
    <row r="941" spans="1:2" x14ac:dyDescent="0.25">
      <c r="A941">
        <v>-1.00362617529692</v>
      </c>
      <c r="B941">
        <v>1.81466441872759</v>
      </c>
    </row>
    <row r="942" spans="1:2" x14ac:dyDescent="0.25">
      <c r="A942">
        <v>-1.15363082726743</v>
      </c>
      <c r="B942">
        <v>0.98695349304334601</v>
      </c>
    </row>
    <row r="943" spans="1:2" x14ac:dyDescent="0.25">
      <c r="A943">
        <v>-1.4462209892453599</v>
      </c>
      <c r="B943">
        <v>1.70267811587385</v>
      </c>
    </row>
    <row r="944" spans="1:2" x14ac:dyDescent="0.25">
      <c r="A944">
        <v>-1.7593566138446599</v>
      </c>
      <c r="B944">
        <v>1.9475814859475</v>
      </c>
    </row>
    <row r="945" spans="1:2" x14ac:dyDescent="0.25">
      <c r="A945">
        <v>-1.8864401208514501</v>
      </c>
      <c r="B945">
        <v>1.17972477438351</v>
      </c>
    </row>
    <row r="946" spans="1:2" x14ac:dyDescent="0.25">
      <c r="A946">
        <v>-1.5971877700088599</v>
      </c>
      <c r="B946">
        <v>1.4917257633457699</v>
      </c>
    </row>
    <row r="947" spans="1:2" x14ac:dyDescent="0.25">
      <c r="A947">
        <v>-1.5776607151250299</v>
      </c>
      <c r="B947">
        <v>2.0294663045473098</v>
      </c>
    </row>
    <row r="948" spans="1:2" x14ac:dyDescent="0.25">
      <c r="A948">
        <v>-1.4532665950090999</v>
      </c>
      <c r="B948">
        <v>1.6425863888162899</v>
      </c>
    </row>
    <row r="949" spans="1:2" x14ac:dyDescent="0.25">
      <c r="A949">
        <v>-1.70759828005414</v>
      </c>
      <c r="B949">
        <v>1.60543930744769</v>
      </c>
    </row>
    <row r="950" spans="1:2" x14ac:dyDescent="0.25">
      <c r="A950">
        <v>-1.19432114925674</v>
      </c>
      <c r="B950">
        <v>0.55544410161712798</v>
      </c>
    </row>
    <row r="951" spans="1:2" x14ac:dyDescent="0.25">
      <c r="A951">
        <v>-1.81287149771083</v>
      </c>
      <c r="B951">
        <v>1.4266163492664099</v>
      </c>
    </row>
    <row r="952" spans="1:2" x14ac:dyDescent="0.25">
      <c r="A952">
        <v>-1.1829133172027</v>
      </c>
      <c r="B952">
        <v>1.4530065579242899</v>
      </c>
    </row>
    <row r="953" spans="1:2" x14ac:dyDescent="0.25">
      <c r="A953">
        <v>-1.2053531374135</v>
      </c>
      <c r="B953">
        <v>1.79304207570763</v>
      </c>
    </row>
    <row r="954" spans="1:2" x14ac:dyDescent="0.25">
      <c r="A954">
        <v>-1.1673610821136899</v>
      </c>
      <c r="B954">
        <v>1.6413117053463799</v>
      </c>
    </row>
    <row r="955" spans="1:2" x14ac:dyDescent="0.25">
      <c r="A955">
        <v>-1.8956896940594199</v>
      </c>
      <c r="B955">
        <v>0.82088547042148297</v>
      </c>
    </row>
    <row r="956" spans="1:2" x14ac:dyDescent="0.25">
      <c r="A956">
        <v>-1.2532391593563099</v>
      </c>
      <c r="B956">
        <v>2.06659743246817</v>
      </c>
    </row>
    <row r="957" spans="1:2" x14ac:dyDescent="0.25">
      <c r="A957">
        <v>-1.0565877402363799</v>
      </c>
      <c r="B957">
        <v>1.82127002617434</v>
      </c>
    </row>
    <row r="958" spans="1:2" x14ac:dyDescent="0.25">
      <c r="A958">
        <v>-1.8207602122439399</v>
      </c>
      <c r="B958">
        <v>1.97128279869592</v>
      </c>
    </row>
    <row r="959" spans="1:2" x14ac:dyDescent="0.25">
      <c r="A959">
        <v>-1.9524570898606299</v>
      </c>
      <c r="B959">
        <v>2.4755870526207699</v>
      </c>
    </row>
    <row r="960" spans="1:2" x14ac:dyDescent="0.25">
      <c r="A960">
        <v>-1.7834569588256399</v>
      </c>
      <c r="B960">
        <v>2.2276980491963201</v>
      </c>
    </row>
    <row r="961" spans="1:2" x14ac:dyDescent="0.25">
      <c r="A961">
        <v>-1.58211511817277</v>
      </c>
      <c r="B961">
        <v>0.77139418139662397</v>
      </c>
    </row>
    <row r="962" spans="1:2" x14ac:dyDescent="0.25">
      <c r="A962">
        <v>-1.18827956277336</v>
      </c>
      <c r="B962">
        <v>2.3296341015881801</v>
      </c>
    </row>
    <row r="963" spans="1:2" x14ac:dyDescent="0.25">
      <c r="A963">
        <v>-1.8765625329297899</v>
      </c>
      <c r="B963">
        <v>1.7803573917468101</v>
      </c>
    </row>
    <row r="964" spans="1:2" x14ac:dyDescent="0.25">
      <c r="A964">
        <v>-1.9871442784104301</v>
      </c>
      <c r="B964">
        <v>1.48587971516314</v>
      </c>
    </row>
    <row r="965" spans="1:2" x14ac:dyDescent="0.25">
      <c r="A965">
        <v>-1.1416403329588001</v>
      </c>
      <c r="B965">
        <v>1.03321817018787</v>
      </c>
    </row>
    <row r="966" spans="1:2" x14ac:dyDescent="0.25">
      <c r="A966">
        <v>-1.8508093702025299</v>
      </c>
      <c r="B966">
        <v>0.88248651907224596</v>
      </c>
    </row>
    <row r="967" spans="1:2" x14ac:dyDescent="0.25">
      <c r="A967">
        <v>-1.75124128431731</v>
      </c>
      <c r="B967">
        <v>1.4048476510124299</v>
      </c>
    </row>
    <row r="968" spans="1:2" x14ac:dyDescent="0.25">
      <c r="A968">
        <v>-1.6380655460707101</v>
      </c>
      <c r="B968">
        <v>0.91499870015532803</v>
      </c>
    </row>
    <row r="969" spans="1:2" x14ac:dyDescent="0.25">
      <c r="A969">
        <v>-1.94094755652337</v>
      </c>
      <c r="B969">
        <v>1.0913682011897601</v>
      </c>
    </row>
    <row r="970" spans="1:2" x14ac:dyDescent="0.25">
      <c r="A970">
        <v>-1.6889776772716001</v>
      </c>
      <c r="B970">
        <v>1.11673616970393</v>
      </c>
    </row>
    <row r="971" spans="1:2" x14ac:dyDescent="0.25">
      <c r="A971">
        <v>-1.9782307950579501</v>
      </c>
      <c r="B971">
        <v>2.38403716134053</v>
      </c>
    </row>
    <row r="972" spans="1:2" x14ac:dyDescent="0.25">
      <c r="A972">
        <v>-1.43049757629615</v>
      </c>
      <c r="B972">
        <v>1.63941098855657</v>
      </c>
    </row>
    <row r="973" spans="1:2" x14ac:dyDescent="0.25">
      <c r="A973">
        <v>-1.7337106927239001</v>
      </c>
      <c r="B973">
        <v>0.661795267547582</v>
      </c>
    </row>
    <row r="974" spans="1:2" x14ac:dyDescent="0.25">
      <c r="A974">
        <v>-1.40548188588719</v>
      </c>
      <c r="B974">
        <v>2.3138231539742402</v>
      </c>
    </row>
    <row r="975" spans="1:2" x14ac:dyDescent="0.25">
      <c r="A975">
        <v>-1.4986747375673499</v>
      </c>
      <c r="B975">
        <v>1.9947526550697701</v>
      </c>
    </row>
    <row r="976" spans="1:2" x14ac:dyDescent="0.25">
      <c r="A976">
        <v>-1.09682645753241</v>
      </c>
      <c r="B976">
        <v>1.94154164528506</v>
      </c>
    </row>
    <row r="977" spans="1:2" x14ac:dyDescent="0.25">
      <c r="A977">
        <v>-1.68713633687822</v>
      </c>
      <c r="B977">
        <v>0.87577277895780903</v>
      </c>
    </row>
    <row r="978" spans="1:2" x14ac:dyDescent="0.25">
      <c r="A978">
        <v>-1.26216504436543</v>
      </c>
      <c r="B978">
        <v>2.3954013249861998</v>
      </c>
    </row>
    <row r="979" spans="1:2" x14ac:dyDescent="0.25">
      <c r="A979">
        <v>-1.7738982917937201</v>
      </c>
      <c r="B979">
        <v>1.76780658753193</v>
      </c>
    </row>
    <row r="980" spans="1:2" x14ac:dyDescent="0.25">
      <c r="A980">
        <v>-1.71102365292139</v>
      </c>
      <c r="B980">
        <v>0.63588905362221404</v>
      </c>
    </row>
    <row r="981" spans="1:2" x14ac:dyDescent="0.25">
      <c r="A981">
        <v>-1.51047068881183</v>
      </c>
      <c r="B981">
        <v>1.7001872197343899</v>
      </c>
    </row>
    <row r="982" spans="1:2" x14ac:dyDescent="0.25">
      <c r="A982">
        <v>-1.8182995485934601</v>
      </c>
      <c r="B982">
        <v>0.55330176192833302</v>
      </c>
    </row>
    <row r="983" spans="1:2" x14ac:dyDescent="0.25">
      <c r="A983">
        <v>-1.3343021898615399</v>
      </c>
      <c r="B983">
        <v>2.14191326297072</v>
      </c>
    </row>
    <row r="984" spans="1:2" x14ac:dyDescent="0.25">
      <c r="A984">
        <v>-1.61871850063589</v>
      </c>
      <c r="B984">
        <v>0.59003587723471795</v>
      </c>
    </row>
    <row r="985" spans="1:2" x14ac:dyDescent="0.25">
      <c r="A985">
        <v>-1.83777261822899</v>
      </c>
      <c r="B985">
        <v>2.45800958023636</v>
      </c>
    </row>
    <row r="986" spans="1:2" x14ac:dyDescent="0.25">
      <c r="A986">
        <v>-1.53543759331607</v>
      </c>
      <c r="B986">
        <v>1.04068036580981</v>
      </c>
    </row>
    <row r="987" spans="1:2" x14ac:dyDescent="0.25">
      <c r="A987">
        <v>-1.55827817165871</v>
      </c>
      <c r="B987">
        <v>1.6448304437122301</v>
      </c>
    </row>
    <row r="988" spans="1:2" x14ac:dyDescent="0.25">
      <c r="A988">
        <v>-1.7473227639594</v>
      </c>
      <c r="B988">
        <v>0.80376187257952703</v>
      </c>
    </row>
    <row r="989" spans="1:2" x14ac:dyDescent="0.25">
      <c r="A989">
        <v>-1.99972363861355</v>
      </c>
      <c r="B989">
        <v>0.66555442664402298</v>
      </c>
    </row>
    <row r="990" spans="1:2" x14ac:dyDescent="0.25">
      <c r="A990">
        <v>-1.84368353113798</v>
      </c>
      <c r="B990">
        <v>2.0310107764475802</v>
      </c>
    </row>
    <row r="991" spans="1:2" x14ac:dyDescent="0.25">
      <c r="A991">
        <v>-1.8083466024261401</v>
      </c>
      <c r="B991">
        <v>0.97940069909164695</v>
      </c>
    </row>
    <row r="992" spans="1:2" x14ac:dyDescent="0.25">
      <c r="A992">
        <v>-1.7262575178109301</v>
      </c>
      <c r="B992">
        <v>0.52214527665598798</v>
      </c>
    </row>
    <row r="993" spans="1:2" x14ac:dyDescent="0.25">
      <c r="A993">
        <v>-1.61055526007467</v>
      </c>
      <c r="B993">
        <v>0.51132693393846196</v>
      </c>
    </row>
    <row r="994" spans="1:2" x14ac:dyDescent="0.25">
      <c r="A994">
        <v>-1.14694285658243</v>
      </c>
      <c r="B994">
        <v>1.7017356833006601</v>
      </c>
    </row>
    <row r="995" spans="1:2" x14ac:dyDescent="0.25">
      <c r="A995">
        <v>-1.4880261329239399</v>
      </c>
      <c r="B995">
        <v>1.34728406921986</v>
      </c>
    </row>
    <row r="996" spans="1:2" x14ac:dyDescent="0.25">
      <c r="A996">
        <v>-1.24210930511671</v>
      </c>
      <c r="B996">
        <v>2.0868319810072302</v>
      </c>
    </row>
    <row r="997" spans="1:2" x14ac:dyDescent="0.25">
      <c r="A997">
        <v>-1.22468362245296</v>
      </c>
      <c r="B997">
        <v>0.74128852356284103</v>
      </c>
    </row>
    <row r="998" spans="1:2" x14ac:dyDescent="0.25">
      <c r="A998">
        <v>-1.6261693832747499</v>
      </c>
      <c r="B998">
        <v>1.6944561309639801</v>
      </c>
    </row>
    <row r="999" spans="1:2" x14ac:dyDescent="0.25">
      <c r="A999">
        <v>-1.82570100640871</v>
      </c>
      <c r="B999">
        <v>0.69885731710884702</v>
      </c>
    </row>
    <row r="1000" spans="1:2" x14ac:dyDescent="0.25">
      <c r="A1000">
        <v>-1.4108488975078199</v>
      </c>
      <c r="B1000">
        <v>2.18900850951393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2025-04-16T16:44:33Z</dcterms:created>
  <dcterms:modified xsi:type="dcterms:W3CDTF">2025-04-16T16:45:35Z</dcterms:modified>
</cp:coreProperties>
</file>