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8_{7E87EF0B-38C1-45B0-BB00-1024812CD71D}" xr6:coauthVersionLast="47" xr6:coauthVersionMax="47" xr10:uidLastSave="{00000000-0000-0000-0000-000000000000}"/>
  <bookViews>
    <workbookView xWindow="-120" yWindow="-120" windowWidth="38640" windowHeight="21840" activeTab="2" xr2:uid="{B2DFEE16-A07E-43A7-91FB-B2F214970716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Лист1!$A$1:$A$501</c:f>
              <c:numCache>
                <c:formatCode>General</c:formatCode>
                <c:ptCount val="501"/>
                <c:pt idx="0">
                  <c:v>2.9193472127395301</c:v>
                </c:pt>
                <c:pt idx="1">
                  <c:v>3.3446342286239399</c:v>
                </c:pt>
                <c:pt idx="2">
                  <c:v>3.5399637049659098</c:v>
                </c:pt>
                <c:pt idx="3">
                  <c:v>4.7784868005634999</c:v>
                </c:pt>
                <c:pt idx="4">
                  <c:v>2.2622925096462301</c:v>
                </c:pt>
                <c:pt idx="5">
                  <c:v>3.19739591253748</c:v>
                </c:pt>
                <c:pt idx="6">
                  <c:v>3.2756977390719801</c:v>
                </c:pt>
                <c:pt idx="7">
                  <c:v>4.7459185581162</c:v>
                </c:pt>
                <c:pt idx="8">
                  <c:v>3.2665817967064199</c:v>
                </c:pt>
                <c:pt idx="9">
                  <c:v>1.1027291055947199</c:v>
                </c:pt>
                <c:pt idx="10">
                  <c:v>1.85486505629048</c:v>
                </c:pt>
                <c:pt idx="11">
                  <c:v>6.3921624844681402</c:v>
                </c:pt>
                <c:pt idx="12">
                  <c:v>3.8627397292021599</c:v>
                </c:pt>
                <c:pt idx="13">
                  <c:v>3.88515363246273</c:v>
                </c:pt>
                <c:pt idx="14">
                  <c:v>4.3469852776422497</c:v>
                </c:pt>
                <c:pt idx="15">
                  <c:v>2.2341799754149001</c:v>
                </c:pt>
                <c:pt idx="16">
                  <c:v>5.9409228224200996</c:v>
                </c:pt>
                <c:pt idx="17">
                  <c:v>4.70361312524268</c:v>
                </c:pt>
                <c:pt idx="18">
                  <c:v>5.0516514802315999</c:v>
                </c:pt>
                <c:pt idx="19">
                  <c:v>5.9066729610206696</c:v>
                </c:pt>
                <c:pt idx="20">
                  <c:v>5.0705309079515999</c:v>
                </c:pt>
                <c:pt idx="21">
                  <c:v>3.6310827981520899</c:v>
                </c:pt>
                <c:pt idx="22">
                  <c:v>4.8298318916104002</c:v>
                </c:pt>
                <c:pt idx="23">
                  <c:v>4.7905434358313199</c:v>
                </c:pt>
                <c:pt idx="24">
                  <c:v>1.8517059681772099</c:v>
                </c:pt>
                <c:pt idx="25">
                  <c:v>3.2232078066832002</c:v>
                </c:pt>
                <c:pt idx="26">
                  <c:v>3.17990003324284</c:v>
                </c:pt>
                <c:pt idx="27">
                  <c:v>3.8264961810577001</c:v>
                </c:pt>
                <c:pt idx="28">
                  <c:v>2.5116317613499901</c:v>
                </c:pt>
                <c:pt idx="29">
                  <c:v>3.2430609779142499</c:v>
                </c:pt>
                <c:pt idx="30">
                  <c:v>1.2794391918246599</c:v>
                </c:pt>
                <c:pt idx="31">
                  <c:v>4.9276264039626501</c:v>
                </c:pt>
                <c:pt idx="32">
                  <c:v>6.4934288861805998</c:v>
                </c:pt>
                <c:pt idx="33">
                  <c:v>2.4822901669282</c:v>
                </c:pt>
                <c:pt idx="34">
                  <c:v>2.7789771268173902</c:v>
                </c:pt>
                <c:pt idx="35">
                  <c:v>4.2684500368176499</c:v>
                </c:pt>
                <c:pt idx="36">
                  <c:v>6.5574676806630201</c:v>
                </c:pt>
                <c:pt idx="37">
                  <c:v>3.9867887468616798</c:v>
                </c:pt>
                <c:pt idx="38">
                  <c:v>4.03529661570904</c:v>
                </c:pt>
                <c:pt idx="39">
                  <c:v>5.1269368332493803</c:v>
                </c:pt>
                <c:pt idx="40">
                  <c:v>4.9802661292647503</c:v>
                </c:pt>
                <c:pt idx="41">
                  <c:v>4.9592596410818004</c:v>
                </c:pt>
                <c:pt idx="42">
                  <c:v>3.9936747729172102</c:v>
                </c:pt>
                <c:pt idx="43">
                  <c:v>3.2630634030305399</c:v>
                </c:pt>
                <c:pt idx="44">
                  <c:v>3.54645389211267</c:v>
                </c:pt>
                <c:pt idx="45">
                  <c:v>4.9966359674789498</c:v>
                </c:pt>
                <c:pt idx="46">
                  <c:v>6.3293247037707498</c:v>
                </c:pt>
                <c:pt idx="47">
                  <c:v>6.0876882399202499</c:v>
                </c:pt>
                <c:pt idx="48">
                  <c:v>2.2790171819707599</c:v>
                </c:pt>
                <c:pt idx="49">
                  <c:v>4.5640505452756202</c:v>
                </c:pt>
                <c:pt idx="50">
                  <c:v>3.0697855457515399</c:v>
                </c:pt>
                <c:pt idx="51">
                  <c:v>3.2809319775091601</c:v>
                </c:pt>
                <c:pt idx="52">
                  <c:v>5.8105567298814096</c:v>
                </c:pt>
                <c:pt idx="53">
                  <c:v>6.9534889742758299</c:v>
                </c:pt>
                <c:pt idx="54">
                  <c:v>4.97426061376113</c:v>
                </c:pt>
                <c:pt idx="55">
                  <c:v>2.4463827184478801</c:v>
                </c:pt>
                <c:pt idx="56">
                  <c:v>2.9163689999562399</c:v>
                </c:pt>
                <c:pt idx="57">
                  <c:v>5.1745438720661499</c:v>
                </c:pt>
                <c:pt idx="58">
                  <c:v>4.5762182361829398</c:v>
                </c:pt>
                <c:pt idx="59">
                  <c:v>3.8863945829234199</c:v>
                </c:pt>
                <c:pt idx="60">
                  <c:v>3.0585305317342599</c:v>
                </c:pt>
                <c:pt idx="61">
                  <c:v>5.7481432655236402</c:v>
                </c:pt>
                <c:pt idx="62">
                  <c:v>4.8246231611204804</c:v>
                </c:pt>
                <c:pt idx="63">
                  <c:v>4.9963231934667798</c:v>
                </c:pt>
                <c:pt idx="64">
                  <c:v>2.2797284685413</c:v>
                </c:pt>
                <c:pt idx="65">
                  <c:v>4.9800345743312402</c:v>
                </c:pt>
                <c:pt idx="66">
                  <c:v>3.7846855296177599</c:v>
                </c:pt>
                <c:pt idx="67">
                  <c:v>3.9602525174682</c:v>
                </c:pt>
                <c:pt idx="68">
                  <c:v>4.5894430047102102</c:v>
                </c:pt>
                <c:pt idx="69">
                  <c:v>5.7153090142698701</c:v>
                </c:pt>
                <c:pt idx="70">
                  <c:v>3.1745342790834501</c:v>
                </c:pt>
                <c:pt idx="71">
                  <c:v>2.79834465419657</c:v>
                </c:pt>
                <c:pt idx="72">
                  <c:v>3.0888885815008198</c:v>
                </c:pt>
                <c:pt idx="73">
                  <c:v>4.9930924036185198</c:v>
                </c:pt>
                <c:pt idx="74">
                  <c:v>4.9912039878310299</c:v>
                </c:pt>
                <c:pt idx="75">
                  <c:v>4.3582985043709703</c:v>
                </c:pt>
                <c:pt idx="76">
                  <c:v>3.0148749510464099</c:v>
                </c:pt>
                <c:pt idx="77">
                  <c:v>4.5515613993658004</c:v>
                </c:pt>
                <c:pt idx="78">
                  <c:v>3.2965008678234198</c:v>
                </c:pt>
                <c:pt idx="79">
                  <c:v>1.0511377890287199</c:v>
                </c:pt>
                <c:pt idx="80">
                  <c:v>1.66662755690886</c:v>
                </c:pt>
                <c:pt idx="81">
                  <c:v>4.8286929549561499</c:v>
                </c:pt>
                <c:pt idx="82">
                  <c:v>4.8820292051908796</c:v>
                </c:pt>
                <c:pt idx="83">
                  <c:v>5.0425743016186297</c:v>
                </c:pt>
                <c:pt idx="84">
                  <c:v>3.3951005075760499</c:v>
                </c:pt>
                <c:pt idx="85">
                  <c:v>4.5272038647166397</c:v>
                </c:pt>
                <c:pt idx="86">
                  <c:v>2.7955437067007698</c:v>
                </c:pt>
                <c:pt idx="87">
                  <c:v>1.73953322039858</c:v>
                </c:pt>
                <c:pt idx="88">
                  <c:v>2.5682400230289599</c:v>
                </c:pt>
                <c:pt idx="89">
                  <c:v>2.7249248147042899</c:v>
                </c:pt>
                <c:pt idx="90">
                  <c:v>4.6511826320831897</c:v>
                </c:pt>
                <c:pt idx="91">
                  <c:v>3.0493828782319898</c:v>
                </c:pt>
                <c:pt idx="92">
                  <c:v>2.4033319636658801</c:v>
                </c:pt>
                <c:pt idx="93">
                  <c:v>3.1134925430698601</c:v>
                </c:pt>
                <c:pt idx="94">
                  <c:v>6.2527458550477197</c:v>
                </c:pt>
                <c:pt idx="95">
                  <c:v>2.46636537302409</c:v>
                </c:pt>
                <c:pt idx="96">
                  <c:v>4.6630961375212596</c:v>
                </c:pt>
                <c:pt idx="97">
                  <c:v>3.0642320685142299</c:v>
                </c:pt>
                <c:pt idx="98">
                  <c:v>1.5758499735174401</c:v>
                </c:pt>
                <c:pt idx="99">
                  <c:v>2.9582275319038001</c:v>
                </c:pt>
                <c:pt idx="100">
                  <c:v>1.1967234385446599</c:v>
                </c:pt>
                <c:pt idx="101">
                  <c:v>4.7491922443900298</c:v>
                </c:pt>
                <c:pt idx="102">
                  <c:v>3.0244487996664402</c:v>
                </c:pt>
                <c:pt idx="103">
                  <c:v>4.5560400750733701</c:v>
                </c:pt>
                <c:pt idx="104">
                  <c:v>4.8445690567978801</c:v>
                </c:pt>
                <c:pt idx="105">
                  <c:v>1.0011061708684199</c:v>
                </c:pt>
                <c:pt idx="106">
                  <c:v>2.05430112904217</c:v>
                </c:pt>
                <c:pt idx="107">
                  <c:v>3.0151118460127302</c:v>
                </c:pt>
                <c:pt idx="108">
                  <c:v>4.6481144606660099</c:v>
                </c:pt>
                <c:pt idx="109">
                  <c:v>3.5292233251357801</c:v>
                </c:pt>
                <c:pt idx="110">
                  <c:v>5.5769648534687501</c:v>
                </c:pt>
                <c:pt idx="111">
                  <c:v>2.8798408478873498</c:v>
                </c:pt>
                <c:pt idx="112">
                  <c:v>4.9433862004335296</c:v>
                </c:pt>
                <c:pt idx="113">
                  <c:v>2.80178035349567</c:v>
                </c:pt>
                <c:pt idx="114">
                  <c:v>4.81188057313231</c:v>
                </c:pt>
                <c:pt idx="115">
                  <c:v>5.0255207725761002</c:v>
                </c:pt>
                <c:pt idx="116">
                  <c:v>5.4836842601872302</c:v>
                </c:pt>
                <c:pt idx="117">
                  <c:v>2.5811485293523999</c:v>
                </c:pt>
                <c:pt idx="118">
                  <c:v>2.1365391898597101</c:v>
                </c:pt>
                <c:pt idx="119">
                  <c:v>2.81627093873617</c:v>
                </c:pt>
                <c:pt idx="120">
                  <c:v>5.32140688131497</c:v>
                </c:pt>
                <c:pt idx="121">
                  <c:v>4.3978499524307599</c:v>
                </c:pt>
                <c:pt idx="122">
                  <c:v>4.2836646899293003</c:v>
                </c:pt>
                <c:pt idx="123">
                  <c:v>4.0799475699540597</c:v>
                </c:pt>
                <c:pt idx="124">
                  <c:v>5.0912539347093499</c:v>
                </c:pt>
                <c:pt idx="125">
                  <c:v>3.4481492162394001</c:v>
                </c:pt>
                <c:pt idx="126">
                  <c:v>4.2618159984892099</c:v>
                </c:pt>
                <c:pt idx="127">
                  <c:v>5.4131697223170896</c:v>
                </c:pt>
                <c:pt idx="128">
                  <c:v>2.58126553944911</c:v>
                </c:pt>
                <c:pt idx="129">
                  <c:v>5.1304021944088802</c:v>
                </c:pt>
                <c:pt idx="130">
                  <c:v>3.0611649828903</c:v>
                </c:pt>
                <c:pt idx="131">
                  <c:v>4.0153615500643101</c:v>
                </c:pt>
                <c:pt idx="132">
                  <c:v>5.1149484214539402</c:v>
                </c:pt>
                <c:pt idx="133">
                  <c:v>1.7752288585642999</c:v>
                </c:pt>
                <c:pt idx="134">
                  <c:v>0.79956710100727502</c:v>
                </c:pt>
                <c:pt idx="135">
                  <c:v>1.9950271961755801</c:v>
                </c:pt>
                <c:pt idx="136">
                  <c:v>4.7364464161387296</c:v>
                </c:pt>
                <c:pt idx="137">
                  <c:v>3.0643627129348299</c:v>
                </c:pt>
                <c:pt idx="138">
                  <c:v>5.5883528537636202</c:v>
                </c:pt>
                <c:pt idx="139">
                  <c:v>4.3330076511534497</c:v>
                </c:pt>
                <c:pt idx="140">
                  <c:v>4.5710713550510302</c:v>
                </c:pt>
                <c:pt idx="141">
                  <c:v>3.3747085612032</c:v>
                </c:pt>
                <c:pt idx="142">
                  <c:v>7.0249361974990601</c:v>
                </c:pt>
                <c:pt idx="143">
                  <c:v>2.9571325286827999</c:v>
                </c:pt>
                <c:pt idx="144">
                  <c:v>4.2359909211078302</c:v>
                </c:pt>
                <c:pt idx="145">
                  <c:v>2.2699196418711298</c:v>
                </c:pt>
                <c:pt idx="146">
                  <c:v>3.5095173159206299</c:v>
                </c:pt>
                <c:pt idx="147">
                  <c:v>5.8684268293526198</c:v>
                </c:pt>
                <c:pt idx="148">
                  <c:v>2.8761912238732199</c:v>
                </c:pt>
                <c:pt idx="149">
                  <c:v>2.4069953626322702</c:v>
                </c:pt>
                <c:pt idx="150">
                  <c:v>3.2920048075314599</c:v>
                </c:pt>
                <c:pt idx="151">
                  <c:v>2.8773602974575199</c:v>
                </c:pt>
                <c:pt idx="152">
                  <c:v>1.8522441200923601</c:v>
                </c:pt>
                <c:pt idx="153">
                  <c:v>2.4084482406835401</c:v>
                </c:pt>
                <c:pt idx="154">
                  <c:v>3.9671126659748701</c:v>
                </c:pt>
                <c:pt idx="155">
                  <c:v>1.2279720686750599</c:v>
                </c:pt>
                <c:pt idx="156">
                  <c:v>4.2784363492324999</c:v>
                </c:pt>
                <c:pt idx="157">
                  <c:v>4.6479372517154296</c:v>
                </c:pt>
                <c:pt idx="158">
                  <c:v>4.8765944256305103</c:v>
                </c:pt>
                <c:pt idx="159">
                  <c:v>3.00151311989914</c:v>
                </c:pt>
                <c:pt idx="160">
                  <c:v>3.0161801086820499</c:v>
                </c:pt>
                <c:pt idx="161">
                  <c:v>2.9597255741056601</c:v>
                </c:pt>
                <c:pt idx="162">
                  <c:v>3.2414845657664002</c:v>
                </c:pt>
                <c:pt idx="163">
                  <c:v>5.5635514384102303</c:v>
                </c:pt>
                <c:pt idx="164">
                  <c:v>3.9350418321037299</c:v>
                </c:pt>
                <c:pt idx="165">
                  <c:v>3.3691563254427499</c:v>
                </c:pt>
                <c:pt idx="166">
                  <c:v>2.81314440797044</c:v>
                </c:pt>
                <c:pt idx="167">
                  <c:v>2.6605835764948802</c:v>
                </c:pt>
                <c:pt idx="168">
                  <c:v>3.7313406571556298</c:v>
                </c:pt>
                <c:pt idx="169">
                  <c:v>2.4531611739752899</c:v>
                </c:pt>
                <c:pt idx="170">
                  <c:v>4.9097915749424699</c:v>
                </c:pt>
                <c:pt idx="171">
                  <c:v>3.13991640800853</c:v>
                </c:pt>
                <c:pt idx="172">
                  <c:v>2.8483508884113999</c:v>
                </c:pt>
                <c:pt idx="173">
                  <c:v>3.3606529443659001</c:v>
                </c:pt>
                <c:pt idx="174">
                  <c:v>4.8254866488747696</c:v>
                </c:pt>
                <c:pt idx="175">
                  <c:v>2.26993339915489</c:v>
                </c:pt>
                <c:pt idx="176">
                  <c:v>2.9799196249190101</c:v>
                </c:pt>
                <c:pt idx="177">
                  <c:v>4.9571444635056201</c:v>
                </c:pt>
                <c:pt idx="178">
                  <c:v>4.9797020069149198</c:v>
                </c:pt>
                <c:pt idx="179">
                  <c:v>2.5931120923850801</c:v>
                </c:pt>
                <c:pt idx="180">
                  <c:v>5.0747497818477401</c:v>
                </c:pt>
                <c:pt idx="181">
                  <c:v>3.4546015644980201</c:v>
                </c:pt>
                <c:pt idx="182">
                  <c:v>3.53500180656911</c:v>
                </c:pt>
                <c:pt idx="183">
                  <c:v>2.76398266061241</c:v>
                </c:pt>
                <c:pt idx="184">
                  <c:v>3.6221475097759299</c:v>
                </c:pt>
                <c:pt idx="185">
                  <c:v>4.9772429991875899</c:v>
                </c:pt>
                <c:pt idx="186">
                  <c:v>5.8501193105559803</c:v>
                </c:pt>
                <c:pt idx="187">
                  <c:v>5.0879320936982397</c:v>
                </c:pt>
                <c:pt idx="188">
                  <c:v>4.1967913073206304</c:v>
                </c:pt>
                <c:pt idx="189">
                  <c:v>3.07454191435215</c:v>
                </c:pt>
                <c:pt idx="190">
                  <c:v>3.3025131153800098</c:v>
                </c:pt>
                <c:pt idx="191">
                  <c:v>4.6712580400370802</c:v>
                </c:pt>
                <c:pt idx="192">
                  <c:v>7.2539641643832899</c:v>
                </c:pt>
                <c:pt idx="193">
                  <c:v>3.18116159128216</c:v>
                </c:pt>
                <c:pt idx="194">
                  <c:v>5.2616749285036102</c:v>
                </c:pt>
                <c:pt idx="195">
                  <c:v>3.2241806077087598</c:v>
                </c:pt>
                <c:pt idx="196">
                  <c:v>3.7247059814823298</c:v>
                </c:pt>
                <c:pt idx="197">
                  <c:v>2.71550712175743</c:v>
                </c:pt>
                <c:pt idx="198">
                  <c:v>5.29863054085983</c:v>
                </c:pt>
                <c:pt idx="199">
                  <c:v>6.5148488171824903</c:v>
                </c:pt>
                <c:pt idx="200">
                  <c:v>3.4012864845141602</c:v>
                </c:pt>
                <c:pt idx="201">
                  <c:v>3.11428712131872</c:v>
                </c:pt>
                <c:pt idx="202">
                  <c:v>5.4611675917939202</c:v>
                </c:pt>
                <c:pt idx="203">
                  <c:v>6.2543283221398198</c:v>
                </c:pt>
                <c:pt idx="204">
                  <c:v>4.5818954097856102</c:v>
                </c:pt>
                <c:pt idx="205">
                  <c:v>5.0123296870304896</c:v>
                </c:pt>
                <c:pt idx="206">
                  <c:v>3.2131510344868102</c:v>
                </c:pt>
                <c:pt idx="207">
                  <c:v>5.2932340468080001</c:v>
                </c:pt>
                <c:pt idx="208">
                  <c:v>2.6255903269971199</c:v>
                </c:pt>
                <c:pt idx="209">
                  <c:v>1.7179276066512501</c:v>
                </c:pt>
                <c:pt idx="210">
                  <c:v>4.9481850918521397</c:v>
                </c:pt>
                <c:pt idx="211">
                  <c:v>4.2339860624439698</c:v>
                </c:pt>
                <c:pt idx="212">
                  <c:v>4.0829870495811003</c:v>
                </c:pt>
                <c:pt idx="213">
                  <c:v>2.99637334723672</c:v>
                </c:pt>
                <c:pt idx="214">
                  <c:v>2.8760326645842298</c:v>
                </c:pt>
                <c:pt idx="215">
                  <c:v>3.2385400252964498</c:v>
                </c:pt>
                <c:pt idx="216">
                  <c:v>4.5965565732556302</c:v>
                </c:pt>
                <c:pt idx="217">
                  <c:v>6.2994883793745604</c:v>
                </c:pt>
                <c:pt idx="218">
                  <c:v>2.8645614105841299</c:v>
                </c:pt>
                <c:pt idx="219">
                  <c:v>1.77007788387797</c:v>
                </c:pt>
                <c:pt idx="220">
                  <c:v>3.2882193739709602</c:v>
                </c:pt>
                <c:pt idx="221">
                  <c:v>3.4101882519370799</c:v>
                </c:pt>
                <c:pt idx="222">
                  <c:v>5.2011804914421598</c:v>
                </c:pt>
                <c:pt idx="223">
                  <c:v>3.2780286374857202</c:v>
                </c:pt>
                <c:pt idx="224">
                  <c:v>5.4786970804260697</c:v>
                </c:pt>
                <c:pt idx="225">
                  <c:v>5.2850275306855803</c:v>
                </c:pt>
                <c:pt idx="226">
                  <c:v>3.7020762460046299</c:v>
                </c:pt>
                <c:pt idx="227">
                  <c:v>6.1156333620187997</c:v>
                </c:pt>
                <c:pt idx="228">
                  <c:v>4.5440953905317096</c:v>
                </c:pt>
                <c:pt idx="229">
                  <c:v>5.8688287470118699</c:v>
                </c:pt>
                <c:pt idx="230">
                  <c:v>4.72782048383048</c:v>
                </c:pt>
                <c:pt idx="231">
                  <c:v>3.0098403857626299</c:v>
                </c:pt>
                <c:pt idx="232">
                  <c:v>5.3826892357918998</c:v>
                </c:pt>
                <c:pt idx="233">
                  <c:v>4.6597502879207502</c:v>
                </c:pt>
                <c:pt idx="234">
                  <c:v>4.9783704480594499</c:v>
                </c:pt>
                <c:pt idx="235">
                  <c:v>4.0903743510990598</c:v>
                </c:pt>
                <c:pt idx="236">
                  <c:v>2.2164326033277599</c:v>
                </c:pt>
                <c:pt idx="237">
                  <c:v>6.36810805239333</c:v>
                </c:pt>
                <c:pt idx="238">
                  <c:v>3.6216602393261401</c:v>
                </c:pt>
                <c:pt idx="239">
                  <c:v>5.0839673885251102</c:v>
                </c:pt>
                <c:pt idx="240">
                  <c:v>4.5457922754524498</c:v>
                </c:pt>
                <c:pt idx="241">
                  <c:v>4.6996904414043197</c:v>
                </c:pt>
                <c:pt idx="242">
                  <c:v>4.9217409717769698</c:v>
                </c:pt>
                <c:pt idx="243">
                  <c:v>5.1465806673034002</c:v>
                </c:pt>
                <c:pt idx="244">
                  <c:v>4.8636436652064798</c:v>
                </c:pt>
                <c:pt idx="245">
                  <c:v>4.34648639563237</c:v>
                </c:pt>
                <c:pt idx="246">
                  <c:v>1.8674074362591699</c:v>
                </c:pt>
                <c:pt idx="247">
                  <c:v>2.1821768218289801</c:v>
                </c:pt>
                <c:pt idx="248">
                  <c:v>4.3460413321953597</c:v>
                </c:pt>
                <c:pt idx="249">
                  <c:v>4.9858403555873902</c:v>
                </c:pt>
                <c:pt idx="250">
                  <c:v>3.9277439277503299</c:v>
                </c:pt>
                <c:pt idx="251">
                  <c:v>4.9515659217880801</c:v>
                </c:pt>
                <c:pt idx="252">
                  <c:v>2.8539126604511198</c:v>
                </c:pt>
                <c:pt idx="253">
                  <c:v>3.7526817210277001</c:v>
                </c:pt>
                <c:pt idx="254">
                  <c:v>2.1272749561503801</c:v>
                </c:pt>
                <c:pt idx="255">
                  <c:v>3.0683382706660902</c:v>
                </c:pt>
                <c:pt idx="256">
                  <c:v>4.0134643865112798</c:v>
                </c:pt>
                <c:pt idx="257">
                  <c:v>3.1446490989754099</c:v>
                </c:pt>
                <c:pt idx="258">
                  <c:v>5.5086971868447199</c:v>
                </c:pt>
                <c:pt idx="259">
                  <c:v>4.0102339595927603</c:v>
                </c:pt>
                <c:pt idx="260">
                  <c:v>5.4954729942485798</c:v>
                </c:pt>
                <c:pt idx="261">
                  <c:v>2.6050513299137399</c:v>
                </c:pt>
                <c:pt idx="262">
                  <c:v>4.5096442664539698</c:v>
                </c:pt>
                <c:pt idx="263">
                  <c:v>2.3903157103167798</c:v>
                </c:pt>
                <c:pt idx="264">
                  <c:v>1.18025044313977</c:v>
                </c:pt>
                <c:pt idx="265">
                  <c:v>3.1658601288683501</c:v>
                </c:pt>
                <c:pt idx="266">
                  <c:v>3.9544150003643601</c:v>
                </c:pt>
                <c:pt idx="267">
                  <c:v>5.3020752989712596</c:v>
                </c:pt>
                <c:pt idx="268">
                  <c:v>5.7286467724324899</c:v>
                </c:pt>
                <c:pt idx="269">
                  <c:v>1.2971153748423101</c:v>
                </c:pt>
                <c:pt idx="270">
                  <c:v>3.2579335518143102</c:v>
                </c:pt>
                <c:pt idx="271">
                  <c:v>3.7989335773758199</c:v>
                </c:pt>
                <c:pt idx="272">
                  <c:v>2.6737342510833502</c:v>
                </c:pt>
                <c:pt idx="273">
                  <c:v>5.9148258850791899</c:v>
                </c:pt>
                <c:pt idx="274">
                  <c:v>6.3579065397586101</c:v>
                </c:pt>
                <c:pt idx="275">
                  <c:v>4.8368091993414799</c:v>
                </c:pt>
                <c:pt idx="276">
                  <c:v>5.4765530375224003</c:v>
                </c:pt>
                <c:pt idx="277">
                  <c:v>2.5634298447272599</c:v>
                </c:pt>
                <c:pt idx="278">
                  <c:v>3.09863478949798</c:v>
                </c:pt>
                <c:pt idx="279">
                  <c:v>3.2273985201372999</c:v>
                </c:pt>
                <c:pt idx="280">
                  <c:v>5.91257692143075</c:v>
                </c:pt>
                <c:pt idx="281">
                  <c:v>4.68044249544021</c:v>
                </c:pt>
                <c:pt idx="282">
                  <c:v>3.1910521528943798</c:v>
                </c:pt>
                <c:pt idx="283">
                  <c:v>5.8780496493024703</c:v>
                </c:pt>
                <c:pt idx="284">
                  <c:v>3.9649720643026498</c:v>
                </c:pt>
                <c:pt idx="285">
                  <c:v>2.99651198364257</c:v>
                </c:pt>
                <c:pt idx="286">
                  <c:v>1.88065274075143</c:v>
                </c:pt>
                <c:pt idx="287">
                  <c:v>3.6430833589073899</c:v>
                </c:pt>
                <c:pt idx="288">
                  <c:v>3.4166856535850498</c:v>
                </c:pt>
                <c:pt idx="289">
                  <c:v>3.8367182167121299</c:v>
                </c:pt>
                <c:pt idx="290">
                  <c:v>5.8035957910895801</c:v>
                </c:pt>
                <c:pt idx="291">
                  <c:v>4.9136610658358997</c:v>
                </c:pt>
                <c:pt idx="292">
                  <c:v>3.5663736823651502</c:v>
                </c:pt>
                <c:pt idx="293">
                  <c:v>2.74543175621988</c:v>
                </c:pt>
                <c:pt idx="294">
                  <c:v>2.8107621178170099</c:v>
                </c:pt>
                <c:pt idx="295">
                  <c:v>3.4476742987712101</c:v>
                </c:pt>
                <c:pt idx="296">
                  <c:v>4.0834735956469803</c:v>
                </c:pt>
                <c:pt idx="297">
                  <c:v>4.8963656893743899</c:v>
                </c:pt>
                <c:pt idx="298">
                  <c:v>4.57354312413519</c:v>
                </c:pt>
                <c:pt idx="299">
                  <c:v>5.4681557497218503</c:v>
                </c:pt>
                <c:pt idx="300">
                  <c:v>5.0102217484648897</c:v>
                </c:pt>
                <c:pt idx="301">
                  <c:v>4.0852106433015898</c:v>
                </c:pt>
                <c:pt idx="302">
                  <c:v>7.0823618633704504</c:v>
                </c:pt>
                <c:pt idx="303">
                  <c:v>2.7263946141901099</c:v>
                </c:pt>
                <c:pt idx="304">
                  <c:v>2.98748004925138</c:v>
                </c:pt>
                <c:pt idx="305">
                  <c:v>1.90111944083065</c:v>
                </c:pt>
                <c:pt idx="306">
                  <c:v>4.2145813370039003</c:v>
                </c:pt>
                <c:pt idx="307">
                  <c:v>5.1703897535611496</c:v>
                </c:pt>
                <c:pt idx="308">
                  <c:v>4.5632963641951703</c:v>
                </c:pt>
                <c:pt idx="309">
                  <c:v>3.1162240029466202</c:v>
                </c:pt>
                <c:pt idx="310">
                  <c:v>5.86720740905323</c:v>
                </c:pt>
                <c:pt idx="311">
                  <c:v>2.95395134813712</c:v>
                </c:pt>
                <c:pt idx="312">
                  <c:v>3.22999573544078</c:v>
                </c:pt>
                <c:pt idx="313">
                  <c:v>4.5406518812315904</c:v>
                </c:pt>
                <c:pt idx="314">
                  <c:v>3.0486889584444001</c:v>
                </c:pt>
                <c:pt idx="315">
                  <c:v>3.3188678494546702</c:v>
                </c:pt>
                <c:pt idx="316">
                  <c:v>2.5004164153685</c:v>
                </c:pt>
                <c:pt idx="317">
                  <c:v>5.1175048980223599</c:v>
                </c:pt>
                <c:pt idx="318">
                  <c:v>4.8495692198838496</c:v>
                </c:pt>
                <c:pt idx="319">
                  <c:v>2.0487954871236398</c:v>
                </c:pt>
                <c:pt idx="320">
                  <c:v>3.1171078191973201</c:v>
                </c:pt>
                <c:pt idx="321">
                  <c:v>3.0341915882852999</c:v>
                </c:pt>
                <c:pt idx="322">
                  <c:v>4.95494049009507</c:v>
                </c:pt>
                <c:pt idx="323">
                  <c:v>4.4336469715130704</c:v>
                </c:pt>
                <c:pt idx="324">
                  <c:v>2.46723594292515</c:v>
                </c:pt>
                <c:pt idx="325">
                  <c:v>1.7359234714509799</c:v>
                </c:pt>
                <c:pt idx="326">
                  <c:v>3.1081606855074799</c:v>
                </c:pt>
                <c:pt idx="327">
                  <c:v>3.0900822206002201</c:v>
                </c:pt>
                <c:pt idx="328">
                  <c:v>2.7439552397345799</c:v>
                </c:pt>
                <c:pt idx="329">
                  <c:v>5.6464242033257497</c:v>
                </c:pt>
                <c:pt idx="330">
                  <c:v>5.1494767575714899</c:v>
                </c:pt>
                <c:pt idx="331">
                  <c:v>4.2527657184678098</c:v>
                </c:pt>
                <c:pt idx="332">
                  <c:v>3.37161131542701</c:v>
                </c:pt>
                <c:pt idx="333">
                  <c:v>2.9716912761010801</c:v>
                </c:pt>
                <c:pt idx="334">
                  <c:v>5.0860329449188102</c:v>
                </c:pt>
                <c:pt idx="335">
                  <c:v>3.03258457111661</c:v>
                </c:pt>
                <c:pt idx="336">
                  <c:v>3.78337450564731</c:v>
                </c:pt>
                <c:pt idx="337">
                  <c:v>5.7672598536628596</c:v>
                </c:pt>
                <c:pt idx="338">
                  <c:v>6.3926479760623796</c:v>
                </c:pt>
                <c:pt idx="339">
                  <c:v>3.1566794007030201</c:v>
                </c:pt>
                <c:pt idx="340">
                  <c:v>3.8920043288663502</c:v>
                </c:pt>
                <c:pt idx="341">
                  <c:v>5.90299491668359</c:v>
                </c:pt>
                <c:pt idx="342">
                  <c:v>4.9125160363537699</c:v>
                </c:pt>
                <c:pt idx="343">
                  <c:v>4.2261660025655896</c:v>
                </c:pt>
                <c:pt idx="344">
                  <c:v>2.7356664686504799</c:v>
                </c:pt>
                <c:pt idx="345">
                  <c:v>3.5084968977074902</c:v>
                </c:pt>
                <c:pt idx="346">
                  <c:v>4.58820753841424</c:v>
                </c:pt>
                <c:pt idx="347">
                  <c:v>4.9679200194694797</c:v>
                </c:pt>
                <c:pt idx="348">
                  <c:v>5.3143290962880503</c:v>
                </c:pt>
                <c:pt idx="349">
                  <c:v>4.3872734199136501</c:v>
                </c:pt>
                <c:pt idx="350">
                  <c:v>4.5879933999075497</c:v>
                </c:pt>
                <c:pt idx="351">
                  <c:v>4.63282237523637</c:v>
                </c:pt>
                <c:pt idx="352">
                  <c:v>5.1235133211142001</c:v>
                </c:pt>
                <c:pt idx="353">
                  <c:v>3.31446481209746</c:v>
                </c:pt>
                <c:pt idx="354">
                  <c:v>3.1353745729859801</c:v>
                </c:pt>
                <c:pt idx="355">
                  <c:v>6.3948737202669497</c:v>
                </c:pt>
                <c:pt idx="356">
                  <c:v>5.33625951944836</c:v>
                </c:pt>
                <c:pt idx="357">
                  <c:v>3.3984341080948202</c:v>
                </c:pt>
                <c:pt idx="358">
                  <c:v>5.6559360720237102</c:v>
                </c:pt>
                <c:pt idx="359">
                  <c:v>2.9211889054502098</c:v>
                </c:pt>
                <c:pt idx="360">
                  <c:v>1.4092583079250001</c:v>
                </c:pt>
                <c:pt idx="361">
                  <c:v>4.0739384690419804</c:v>
                </c:pt>
                <c:pt idx="362">
                  <c:v>5.0292602968564797</c:v>
                </c:pt>
                <c:pt idx="363">
                  <c:v>5.3004036481756902</c:v>
                </c:pt>
                <c:pt idx="364">
                  <c:v>4.4523998994501</c:v>
                </c:pt>
                <c:pt idx="365">
                  <c:v>2.9929847890267198</c:v>
                </c:pt>
                <c:pt idx="366">
                  <c:v>2.8803745969076102</c:v>
                </c:pt>
                <c:pt idx="367">
                  <c:v>3.2485294306338401</c:v>
                </c:pt>
                <c:pt idx="368">
                  <c:v>2.1263050074082401</c:v>
                </c:pt>
                <c:pt idx="369">
                  <c:v>3.3119716605362899</c:v>
                </c:pt>
                <c:pt idx="370">
                  <c:v>4.6157136459264798</c:v>
                </c:pt>
                <c:pt idx="371">
                  <c:v>3.5652684874546998</c:v>
                </c:pt>
                <c:pt idx="372">
                  <c:v>3.1335034360862499</c:v>
                </c:pt>
                <c:pt idx="373">
                  <c:v>2.4665591198061301</c:v>
                </c:pt>
                <c:pt idx="374">
                  <c:v>4.4432853255259097</c:v>
                </c:pt>
                <c:pt idx="375">
                  <c:v>3.8947026274490999</c:v>
                </c:pt>
                <c:pt idx="376">
                  <c:v>4.99717863256231</c:v>
                </c:pt>
                <c:pt idx="377">
                  <c:v>3.0572314989223099</c:v>
                </c:pt>
                <c:pt idx="378">
                  <c:v>2.9401129793686702</c:v>
                </c:pt>
                <c:pt idx="379">
                  <c:v>7.4733722935118196</c:v>
                </c:pt>
                <c:pt idx="380">
                  <c:v>4.5469156371786301</c:v>
                </c:pt>
                <c:pt idx="381">
                  <c:v>6.1792784262563796</c:v>
                </c:pt>
                <c:pt idx="382">
                  <c:v>3.24171797770834</c:v>
                </c:pt>
                <c:pt idx="383">
                  <c:v>4.0194127085921396</c:v>
                </c:pt>
                <c:pt idx="384">
                  <c:v>3.1417594840129701</c:v>
                </c:pt>
                <c:pt idx="385">
                  <c:v>3.2048578829459702</c:v>
                </c:pt>
                <c:pt idx="386">
                  <c:v>5.1257629610392899</c:v>
                </c:pt>
                <c:pt idx="387">
                  <c:v>3.6029094566292801</c:v>
                </c:pt>
                <c:pt idx="388">
                  <c:v>4.3312810192311204</c:v>
                </c:pt>
                <c:pt idx="389">
                  <c:v>4.04181118421194</c:v>
                </c:pt>
                <c:pt idx="390">
                  <c:v>5.7869980385205704</c:v>
                </c:pt>
                <c:pt idx="391">
                  <c:v>2.7713276469419901</c:v>
                </c:pt>
                <c:pt idx="392">
                  <c:v>2.8900311130140901</c:v>
                </c:pt>
                <c:pt idx="393">
                  <c:v>5.6262902089574798</c:v>
                </c:pt>
                <c:pt idx="394">
                  <c:v>4.6201590034527902</c:v>
                </c:pt>
                <c:pt idx="395">
                  <c:v>7.1773978896508099</c:v>
                </c:pt>
                <c:pt idx="396">
                  <c:v>2.3130096679366599</c:v>
                </c:pt>
                <c:pt idx="397">
                  <c:v>4.92543309731413</c:v>
                </c:pt>
                <c:pt idx="398">
                  <c:v>4.7104127017607702</c:v>
                </c:pt>
                <c:pt idx="399">
                  <c:v>5.5902768568780097</c:v>
                </c:pt>
                <c:pt idx="400">
                  <c:v>3.2170982320207901</c:v>
                </c:pt>
                <c:pt idx="401">
                  <c:v>5.5368461384118302</c:v>
                </c:pt>
                <c:pt idx="402">
                  <c:v>5.0740965701890497</c:v>
                </c:pt>
                <c:pt idx="403">
                  <c:v>3.2119175208780502</c:v>
                </c:pt>
                <c:pt idx="404">
                  <c:v>4.5151898766896297</c:v>
                </c:pt>
                <c:pt idx="405">
                  <c:v>2.9291267460985702</c:v>
                </c:pt>
                <c:pt idx="406">
                  <c:v>3.88590065209684</c:v>
                </c:pt>
                <c:pt idx="407">
                  <c:v>5.2078515793553501</c:v>
                </c:pt>
                <c:pt idx="408">
                  <c:v>4.39818532201331</c:v>
                </c:pt>
                <c:pt idx="409">
                  <c:v>3.62579278398796</c:v>
                </c:pt>
                <c:pt idx="410">
                  <c:v>4.2076861007685</c:v>
                </c:pt>
                <c:pt idx="411">
                  <c:v>3.3082785087552802</c:v>
                </c:pt>
                <c:pt idx="412">
                  <c:v>5.0780894850680598</c:v>
                </c:pt>
                <c:pt idx="413">
                  <c:v>2.69408519693574</c:v>
                </c:pt>
                <c:pt idx="414">
                  <c:v>2.5453672451398801</c:v>
                </c:pt>
                <c:pt idx="415">
                  <c:v>2.6933404515621802</c:v>
                </c:pt>
                <c:pt idx="416">
                  <c:v>5.4975894857935197</c:v>
                </c:pt>
                <c:pt idx="417">
                  <c:v>2.6896004847452799</c:v>
                </c:pt>
                <c:pt idx="418">
                  <c:v>6.71327991176629</c:v>
                </c:pt>
                <c:pt idx="419">
                  <c:v>3.47616730409087</c:v>
                </c:pt>
                <c:pt idx="420">
                  <c:v>5.0016747798024399</c:v>
                </c:pt>
                <c:pt idx="421">
                  <c:v>0.69959432971532498</c:v>
                </c:pt>
                <c:pt idx="422">
                  <c:v>3.95521313508885</c:v>
                </c:pt>
                <c:pt idx="423">
                  <c:v>4.6099314133714699</c:v>
                </c:pt>
                <c:pt idx="424">
                  <c:v>2.6643200557606499</c:v>
                </c:pt>
                <c:pt idx="425">
                  <c:v>2.1826212297052798</c:v>
                </c:pt>
                <c:pt idx="426">
                  <c:v>3.32217241736278</c:v>
                </c:pt>
                <c:pt idx="427">
                  <c:v>3.19436303136085</c:v>
                </c:pt>
                <c:pt idx="428">
                  <c:v>3.0540462737835901</c:v>
                </c:pt>
                <c:pt idx="429">
                  <c:v>2.08425794275403</c:v>
                </c:pt>
                <c:pt idx="430">
                  <c:v>2.6283283706554301</c:v>
                </c:pt>
                <c:pt idx="431">
                  <c:v>5.4029233551925904</c:v>
                </c:pt>
                <c:pt idx="432">
                  <c:v>5.0281758462061701</c:v>
                </c:pt>
                <c:pt idx="433">
                  <c:v>3.8702416162700399</c:v>
                </c:pt>
                <c:pt idx="434">
                  <c:v>6.2017503510743097</c:v>
                </c:pt>
                <c:pt idx="435">
                  <c:v>2.23898364160218</c:v>
                </c:pt>
                <c:pt idx="436">
                  <c:v>5.5813716167674299</c:v>
                </c:pt>
                <c:pt idx="437">
                  <c:v>4.6633871834880898</c:v>
                </c:pt>
                <c:pt idx="438">
                  <c:v>4.9733358182019298</c:v>
                </c:pt>
                <c:pt idx="439">
                  <c:v>3.24965157107001</c:v>
                </c:pt>
                <c:pt idx="440">
                  <c:v>5.1422937453447197</c:v>
                </c:pt>
                <c:pt idx="441">
                  <c:v>5.0276197916688599</c:v>
                </c:pt>
                <c:pt idx="442">
                  <c:v>4.52780659356144</c:v>
                </c:pt>
                <c:pt idx="443">
                  <c:v>4.6833862329632501</c:v>
                </c:pt>
                <c:pt idx="444">
                  <c:v>4.5954656670176801</c:v>
                </c:pt>
                <c:pt idx="445">
                  <c:v>5.5356745039384396</c:v>
                </c:pt>
                <c:pt idx="446">
                  <c:v>4.0365276721703403</c:v>
                </c:pt>
                <c:pt idx="447">
                  <c:v>3.2232675754628599</c:v>
                </c:pt>
                <c:pt idx="448">
                  <c:v>4.4545841855936903</c:v>
                </c:pt>
                <c:pt idx="449">
                  <c:v>4.52913125728048</c:v>
                </c:pt>
                <c:pt idx="450">
                  <c:v>4.9968992100285003</c:v>
                </c:pt>
                <c:pt idx="451">
                  <c:v>4.5655657414162096</c:v>
                </c:pt>
                <c:pt idx="452">
                  <c:v>5.1133552990966002</c:v>
                </c:pt>
                <c:pt idx="453">
                  <c:v>4.0933888261945297</c:v>
                </c:pt>
                <c:pt idx="454">
                  <c:v>6.5425968583646004</c:v>
                </c:pt>
                <c:pt idx="455">
                  <c:v>2.6444838110798599</c:v>
                </c:pt>
                <c:pt idx="456">
                  <c:v>2.5405839835430499</c:v>
                </c:pt>
                <c:pt idx="457">
                  <c:v>2.2338088633303701</c:v>
                </c:pt>
                <c:pt idx="458">
                  <c:v>4.0322159659551602</c:v>
                </c:pt>
                <c:pt idx="459">
                  <c:v>7.0927147181965902</c:v>
                </c:pt>
                <c:pt idx="460">
                  <c:v>3.9515912240871098</c:v>
                </c:pt>
                <c:pt idx="461">
                  <c:v>2.7932406656767199</c:v>
                </c:pt>
                <c:pt idx="462">
                  <c:v>5.06515551257087</c:v>
                </c:pt>
                <c:pt idx="463">
                  <c:v>3.5836175615094001</c:v>
                </c:pt>
                <c:pt idx="464">
                  <c:v>4.0421401553104497</c:v>
                </c:pt>
                <c:pt idx="465">
                  <c:v>2.3955648515321601</c:v>
                </c:pt>
                <c:pt idx="466">
                  <c:v>3.8495295874565398</c:v>
                </c:pt>
                <c:pt idx="467">
                  <c:v>4.1784848683101101</c:v>
                </c:pt>
                <c:pt idx="468">
                  <c:v>6.8034755101067201</c:v>
                </c:pt>
                <c:pt idx="469">
                  <c:v>3.6210279952204401</c:v>
                </c:pt>
                <c:pt idx="470">
                  <c:v>2.6017335947387998</c:v>
                </c:pt>
                <c:pt idx="471">
                  <c:v>4.9601586627414402</c:v>
                </c:pt>
                <c:pt idx="472">
                  <c:v>2.2611689241320598</c:v>
                </c:pt>
                <c:pt idx="473">
                  <c:v>2.86492889818172</c:v>
                </c:pt>
                <c:pt idx="474">
                  <c:v>5.5762950818304198</c:v>
                </c:pt>
                <c:pt idx="475">
                  <c:v>4.1450589342817201</c:v>
                </c:pt>
                <c:pt idx="476">
                  <c:v>4.6136290154399102</c:v>
                </c:pt>
                <c:pt idx="477">
                  <c:v>4.8370272649339698</c:v>
                </c:pt>
                <c:pt idx="478">
                  <c:v>5.4501672986507099</c:v>
                </c:pt>
                <c:pt idx="479">
                  <c:v>3.08315757561612</c:v>
                </c:pt>
                <c:pt idx="480">
                  <c:v>4.8830922715162401</c:v>
                </c:pt>
                <c:pt idx="481">
                  <c:v>4.8489878654021101</c:v>
                </c:pt>
                <c:pt idx="482">
                  <c:v>4.62882291060368</c:v>
                </c:pt>
                <c:pt idx="483">
                  <c:v>2.8615371247229602</c:v>
                </c:pt>
                <c:pt idx="484">
                  <c:v>6.3122254435370797</c:v>
                </c:pt>
                <c:pt idx="485">
                  <c:v>2.7287751285849802</c:v>
                </c:pt>
                <c:pt idx="486">
                  <c:v>3.98116824749845</c:v>
                </c:pt>
                <c:pt idx="487">
                  <c:v>4.6866287758161898</c:v>
                </c:pt>
                <c:pt idx="488">
                  <c:v>4.03817630270773</c:v>
                </c:pt>
                <c:pt idx="489">
                  <c:v>6.7362394604629898</c:v>
                </c:pt>
                <c:pt idx="490">
                  <c:v>4.9956041865179897</c:v>
                </c:pt>
                <c:pt idx="491">
                  <c:v>1.7170094766963699</c:v>
                </c:pt>
                <c:pt idx="492">
                  <c:v>4.4613111437299198</c:v>
                </c:pt>
                <c:pt idx="493">
                  <c:v>3.1889586177019398</c:v>
                </c:pt>
                <c:pt idx="494">
                  <c:v>3.9787075877384201</c:v>
                </c:pt>
                <c:pt idx="495">
                  <c:v>5.0423378250898701</c:v>
                </c:pt>
                <c:pt idx="496">
                  <c:v>3.0445506523861998</c:v>
                </c:pt>
                <c:pt idx="497">
                  <c:v>5.0008584266715799</c:v>
                </c:pt>
                <c:pt idx="498">
                  <c:v>3.0094682863309798</c:v>
                </c:pt>
                <c:pt idx="499">
                  <c:v>6.6820113853866197</c:v>
                </c:pt>
              </c:numCache>
            </c:numRef>
          </c:xVal>
          <c:yVal>
            <c:numRef>
              <c:f>Лист1!$B$1:$B$501</c:f>
              <c:numCache>
                <c:formatCode>General</c:formatCode>
                <c:ptCount val="501"/>
                <c:pt idx="0">
                  <c:v>0.43402321443492198</c:v>
                </c:pt>
                <c:pt idx="1">
                  <c:v>0.99543045023880705</c:v>
                </c:pt>
                <c:pt idx="2">
                  <c:v>0.50051389116128298</c:v>
                </c:pt>
                <c:pt idx="3">
                  <c:v>5.6991832956720998</c:v>
                </c:pt>
                <c:pt idx="4">
                  <c:v>1.60557391422764</c:v>
                </c:pt>
                <c:pt idx="5">
                  <c:v>1.00881614865534</c:v>
                </c:pt>
                <c:pt idx="6">
                  <c:v>5.9936062550679896</c:v>
                </c:pt>
                <c:pt idx="7">
                  <c:v>5.5741378942970297</c:v>
                </c:pt>
                <c:pt idx="8">
                  <c:v>1.0305555928788801</c:v>
                </c:pt>
                <c:pt idx="9">
                  <c:v>2.4009746871190898</c:v>
                </c:pt>
                <c:pt idx="10">
                  <c:v>1.1545480784070099</c:v>
                </c:pt>
                <c:pt idx="11">
                  <c:v>5.5458964496196996</c:v>
                </c:pt>
                <c:pt idx="12">
                  <c:v>4.9724591653448904</c:v>
                </c:pt>
                <c:pt idx="13">
                  <c:v>1.6714181728135</c:v>
                </c:pt>
                <c:pt idx="14">
                  <c:v>5.0364208245218096</c:v>
                </c:pt>
                <c:pt idx="15">
                  <c:v>1.43646343417644</c:v>
                </c:pt>
                <c:pt idx="16">
                  <c:v>6.6524506515418</c:v>
                </c:pt>
                <c:pt idx="17">
                  <c:v>6.1887087563684</c:v>
                </c:pt>
                <c:pt idx="18">
                  <c:v>1.88877260693355</c:v>
                </c:pt>
                <c:pt idx="19">
                  <c:v>5.1681335119309697</c:v>
                </c:pt>
                <c:pt idx="20">
                  <c:v>5.9951403905753198</c:v>
                </c:pt>
                <c:pt idx="21">
                  <c:v>5.1390087390883998</c:v>
                </c:pt>
                <c:pt idx="22">
                  <c:v>6.3457108184124502</c:v>
                </c:pt>
                <c:pt idx="23">
                  <c:v>5.8396589442832001</c:v>
                </c:pt>
                <c:pt idx="24">
                  <c:v>1.14487729146039</c:v>
                </c:pt>
                <c:pt idx="25">
                  <c:v>5.8483602816912699</c:v>
                </c:pt>
                <c:pt idx="26">
                  <c:v>0.88841117173665296</c:v>
                </c:pt>
                <c:pt idx="27">
                  <c:v>0.75614195285445496</c:v>
                </c:pt>
                <c:pt idx="28">
                  <c:v>0.63607929057095403</c:v>
                </c:pt>
                <c:pt idx="29">
                  <c:v>0.96774425215876503</c:v>
                </c:pt>
                <c:pt idx="30">
                  <c:v>1.8454316167538201</c:v>
                </c:pt>
                <c:pt idx="31">
                  <c:v>6.02681133478628</c:v>
                </c:pt>
                <c:pt idx="32">
                  <c:v>4.8101141288957798</c:v>
                </c:pt>
                <c:pt idx="33">
                  <c:v>1.39178563252856</c:v>
                </c:pt>
                <c:pt idx="34">
                  <c:v>1.0059252775087399</c:v>
                </c:pt>
                <c:pt idx="35">
                  <c:v>5.0313213797161698</c:v>
                </c:pt>
                <c:pt idx="36">
                  <c:v>6.0046358459792604</c:v>
                </c:pt>
                <c:pt idx="37">
                  <c:v>1.84257093122344</c:v>
                </c:pt>
                <c:pt idx="38">
                  <c:v>1.37390671015389</c:v>
                </c:pt>
                <c:pt idx="39">
                  <c:v>5.8133618628062802</c:v>
                </c:pt>
                <c:pt idx="40">
                  <c:v>6.04821357524375</c:v>
                </c:pt>
                <c:pt idx="41">
                  <c:v>5.8839956245248697</c:v>
                </c:pt>
                <c:pt idx="42">
                  <c:v>0.89491450769118897</c:v>
                </c:pt>
                <c:pt idx="43">
                  <c:v>1.0357152913772201</c:v>
                </c:pt>
                <c:pt idx="44">
                  <c:v>5.3235502915466997</c:v>
                </c:pt>
                <c:pt idx="45">
                  <c:v>6.0019616843816799</c:v>
                </c:pt>
                <c:pt idx="46">
                  <c:v>5.4550549317784496</c:v>
                </c:pt>
                <c:pt idx="47">
                  <c:v>5.5555443035091603</c:v>
                </c:pt>
                <c:pt idx="48">
                  <c:v>0.87974494658895597</c:v>
                </c:pt>
                <c:pt idx="49">
                  <c:v>6.6010818490070298</c:v>
                </c:pt>
                <c:pt idx="50">
                  <c:v>1.03422929589549</c:v>
                </c:pt>
                <c:pt idx="51">
                  <c:v>0.98455479580758998</c:v>
                </c:pt>
                <c:pt idx="52">
                  <c:v>5.8640781836268401</c:v>
                </c:pt>
                <c:pt idx="53">
                  <c:v>4.6139984725602199</c:v>
                </c:pt>
                <c:pt idx="54">
                  <c:v>6.2573277563062097</c:v>
                </c:pt>
                <c:pt idx="55">
                  <c:v>1.4193525862944101</c:v>
                </c:pt>
                <c:pt idx="56">
                  <c:v>0.94530771660558899</c:v>
                </c:pt>
                <c:pt idx="57">
                  <c:v>6.2908546497850502</c:v>
                </c:pt>
                <c:pt idx="58">
                  <c:v>6.1471827311020197</c:v>
                </c:pt>
                <c:pt idx="59">
                  <c:v>1.1070512862133699</c:v>
                </c:pt>
                <c:pt idx="60">
                  <c:v>1.0843995078188799</c:v>
                </c:pt>
                <c:pt idx="61">
                  <c:v>5.7159760843779299</c:v>
                </c:pt>
                <c:pt idx="62">
                  <c:v>6.2453285136613603</c:v>
                </c:pt>
                <c:pt idx="63">
                  <c:v>5.8777168485108904</c:v>
                </c:pt>
                <c:pt idx="64">
                  <c:v>1.3138932226415401</c:v>
                </c:pt>
                <c:pt idx="65">
                  <c:v>5.7044027922036999</c:v>
                </c:pt>
                <c:pt idx="66">
                  <c:v>0.75936559257480096</c:v>
                </c:pt>
                <c:pt idx="67">
                  <c:v>1.78817705358262</c:v>
                </c:pt>
                <c:pt idx="68">
                  <c:v>5.5237741923696397</c:v>
                </c:pt>
                <c:pt idx="69">
                  <c:v>5.5407752768764302</c:v>
                </c:pt>
                <c:pt idx="70">
                  <c:v>0.98800056762378397</c:v>
                </c:pt>
                <c:pt idx="71">
                  <c:v>0.72979426104523804</c:v>
                </c:pt>
                <c:pt idx="72">
                  <c:v>0.77517703264100501</c:v>
                </c:pt>
                <c:pt idx="73">
                  <c:v>5.9998455004151197</c:v>
                </c:pt>
                <c:pt idx="74">
                  <c:v>5.8648120808285702</c:v>
                </c:pt>
                <c:pt idx="75">
                  <c:v>6.0345065426964002</c:v>
                </c:pt>
                <c:pt idx="76">
                  <c:v>1.01453982344196</c:v>
                </c:pt>
                <c:pt idx="77">
                  <c:v>5.94155251622424</c:v>
                </c:pt>
                <c:pt idx="78">
                  <c:v>1.0636825163053101</c:v>
                </c:pt>
                <c:pt idx="79">
                  <c:v>1.81159375579852</c:v>
                </c:pt>
                <c:pt idx="80">
                  <c:v>1.3748348408312601</c:v>
                </c:pt>
                <c:pt idx="81">
                  <c:v>5.8471157751600202</c:v>
                </c:pt>
                <c:pt idx="82">
                  <c:v>6.0105288802110204</c:v>
                </c:pt>
                <c:pt idx="83">
                  <c:v>5.8267638756944997</c:v>
                </c:pt>
                <c:pt idx="84">
                  <c:v>1.23087361770441</c:v>
                </c:pt>
                <c:pt idx="85">
                  <c:v>6.1420988463558803</c:v>
                </c:pt>
                <c:pt idx="86">
                  <c:v>1.0380057937909</c:v>
                </c:pt>
                <c:pt idx="87">
                  <c:v>1.32255273536269</c:v>
                </c:pt>
                <c:pt idx="88">
                  <c:v>0.78974686164111696</c:v>
                </c:pt>
                <c:pt idx="89">
                  <c:v>1.0176994829765</c:v>
                </c:pt>
                <c:pt idx="90">
                  <c:v>6.0637214601479004</c:v>
                </c:pt>
                <c:pt idx="91">
                  <c:v>0.96669364856511897</c:v>
                </c:pt>
                <c:pt idx="92">
                  <c:v>1.3106460085374501</c:v>
                </c:pt>
                <c:pt idx="93">
                  <c:v>0.83257214314206196</c:v>
                </c:pt>
                <c:pt idx="94">
                  <c:v>6.3105206519506698</c:v>
                </c:pt>
                <c:pt idx="95">
                  <c:v>1.1341004173648099</c:v>
                </c:pt>
                <c:pt idx="96">
                  <c:v>2.1038371619605298</c:v>
                </c:pt>
                <c:pt idx="97">
                  <c:v>1.33156447577975</c:v>
                </c:pt>
                <c:pt idx="98">
                  <c:v>2.3646057737624999</c:v>
                </c:pt>
                <c:pt idx="99">
                  <c:v>5.4572603061669902</c:v>
                </c:pt>
                <c:pt idx="100">
                  <c:v>2.2712365977720199</c:v>
                </c:pt>
                <c:pt idx="101">
                  <c:v>5.5001748748070503</c:v>
                </c:pt>
                <c:pt idx="102">
                  <c:v>1.0311441161637001</c:v>
                </c:pt>
                <c:pt idx="103">
                  <c:v>5.5495103098877303</c:v>
                </c:pt>
                <c:pt idx="104">
                  <c:v>5.8704178948238503</c:v>
                </c:pt>
                <c:pt idx="105">
                  <c:v>1.35675143068957</c:v>
                </c:pt>
                <c:pt idx="106">
                  <c:v>1.52207304657652</c:v>
                </c:pt>
                <c:pt idx="107">
                  <c:v>1.63078971497931</c:v>
                </c:pt>
                <c:pt idx="108">
                  <c:v>1.2310221060102799</c:v>
                </c:pt>
                <c:pt idx="109">
                  <c:v>0.82239255023116697</c:v>
                </c:pt>
                <c:pt idx="110">
                  <c:v>6.2372795078829801</c:v>
                </c:pt>
                <c:pt idx="111">
                  <c:v>0.96587087565187202</c:v>
                </c:pt>
                <c:pt idx="112">
                  <c:v>6.3465869866714497</c:v>
                </c:pt>
                <c:pt idx="113">
                  <c:v>5.7258642570294001</c:v>
                </c:pt>
                <c:pt idx="114">
                  <c:v>5.3713700643776203</c:v>
                </c:pt>
                <c:pt idx="115">
                  <c:v>5.9449424414724401</c:v>
                </c:pt>
                <c:pt idx="116">
                  <c:v>6.0814708737490299</c:v>
                </c:pt>
                <c:pt idx="117">
                  <c:v>0.78242648629043199</c:v>
                </c:pt>
                <c:pt idx="118">
                  <c:v>1.28241712909462</c:v>
                </c:pt>
                <c:pt idx="119">
                  <c:v>4.1873232370166296</c:v>
                </c:pt>
                <c:pt idx="120">
                  <c:v>5.6120703051154104</c:v>
                </c:pt>
                <c:pt idx="121">
                  <c:v>6.3594222744782103</c:v>
                </c:pt>
                <c:pt idx="122">
                  <c:v>5.6342346535533903</c:v>
                </c:pt>
                <c:pt idx="123">
                  <c:v>5.1071043453979099</c:v>
                </c:pt>
                <c:pt idx="124">
                  <c:v>6.2789503284033703</c:v>
                </c:pt>
                <c:pt idx="125">
                  <c:v>1.3186063866191</c:v>
                </c:pt>
                <c:pt idx="126">
                  <c:v>5.8552771962302002</c:v>
                </c:pt>
                <c:pt idx="127">
                  <c:v>6.1051854186518302</c:v>
                </c:pt>
                <c:pt idx="128">
                  <c:v>0.83579864429255701</c:v>
                </c:pt>
                <c:pt idx="129">
                  <c:v>6.2427613561420303</c:v>
                </c:pt>
                <c:pt idx="130">
                  <c:v>1.11817683562683</c:v>
                </c:pt>
                <c:pt idx="131">
                  <c:v>5.08696685079628</c:v>
                </c:pt>
                <c:pt idx="132">
                  <c:v>6.0624332176079099</c:v>
                </c:pt>
                <c:pt idx="133">
                  <c:v>1.4744009110119101</c:v>
                </c:pt>
                <c:pt idx="134">
                  <c:v>1.5059937918484501</c:v>
                </c:pt>
                <c:pt idx="135">
                  <c:v>0.32447057355731601</c:v>
                </c:pt>
                <c:pt idx="136">
                  <c:v>1.7610064724724801</c:v>
                </c:pt>
                <c:pt idx="137">
                  <c:v>1.04604342020241</c:v>
                </c:pt>
                <c:pt idx="138">
                  <c:v>6.4830088289834098</c:v>
                </c:pt>
                <c:pt idx="139">
                  <c:v>1.0666368929750401</c:v>
                </c:pt>
                <c:pt idx="140">
                  <c:v>6.0072672920920498</c:v>
                </c:pt>
                <c:pt idx="141">
                  <c:v>4.6085355754092401</c:v>
                </c:pt>
                <c:pt idx="142">
                  <c:v>4.5604016166927099</c:v>
                </c:pt>
                <c:pt idx="143">
                  <c:v>0.99056305534525202</c:v>
                </c:pt>
                <c:pt idx="144">
                  <c:v>5.9880631559378497</c:v>
                </c:pt>
                <c:pt idx="145">
                  <c:v>1.5821581253496999</c:v>
                </c:pt>
                <c:pt idx="146">
                  <c:v>1.4415804363429101</c:v>
                </c:pt>
                <c:pt idx="147">
                  <c:v>5.8325581351265603</c:v>
                </c:pt>
                <c:pt idx="148">
                  <c:v>0.73175932908044905</c:v>
                </c:pt>
                <c:pt idx="149">
                  <c:v>1.2416931890751599</c:v>
                </c:pt>
                <c:pt idx="150">
                  <c:v>1.0995737256153799</c:v>
                </c:pt>
                <c:pt idx="151">
                  <c:v>1.0116632471999401</c:v>
                </c:pt>
                <c:pt idx="152">
                  <c:v>0.90938880014785095</c:v>
                </c:pt>
                <c:pt idx="153">
                  <c:v>1.72984482613576</c:v>
                </c:pt>
                <c:pt idx="154">
                  <c:v>6.1566762102237202</c:v>
                </c:pt>
                <c:pt idx="155">
                  <c:v>1.12940736294598</c:v>
                </c:pt>
                <c:pt idx="156">
                  <c:v>5.8434721983715399</c:v>
                </c:pt>
                <c:pt idx="157">
                  <c:v>5.7172757164107804</c:v>
                </c:pt>
                <c:pt idx="158">
                  <c:v>1.3545475662064801</c:v>
                </c:pt>
                <c:pt idx="159">
                  <c:v>0.93996984041230403</c:v>
                </c:pt>
                <c:pt idx="160">
                  <c:v>1.0184406439068701</c:v>
                </c:pt>
                <c:pt idx="161">
                  <c:v>0.89387409328711198</c:v>
                </c:pt>
                <c:pt idx="162">
                  <c:v>1.1824138356713201</c:v>
                </c:pt>
                <c:pt idx="163">
                  <c:v>5.7372996819469799</c:v>
                </c:pt>
                <c:pt idx="164">
                  <c:v>1.68715527524126</c:v>
                </c:pt>
                <c:pt idx="165">
                  <c:v>5.8206259901035899</c:v>
                </c:pt>
                <c:pt idx="166">
                  <c:v>0.91546927941042999</c:v>
                </c:pt>
                <c:pt idx="167">
                  <c:v>0.95058277181389605</c:v>
                </c:pt>
                <c:pt idx="168">
                  <c:v>5.5126651369481303</c:v>
                </c:pt>
                <c:pt idx="169">
                  <c:v>0.97183535784413599</c:v>
                </c:pt>
                <c:pt idx="170">
                  <c:v>6.1573404408468804</c:v>
                </c:pt>
                <c:pt idx="171">
                  <c:v>1.1019945447655699</c:v>
                </c:pt>
                <c:pt idx="172">
                  <c:v>1.3060734994718599</c:v>
                </c:pt>
                <c:pt idx="173">
                  <c:v>5.0748687218129103</c:v>
                </c:pt>
                <c:pt idx="174">
                  <c:v>5.9114445090635499</c:v>
                </c:pt>
                <c:pt idx="175">
                  <c:v>0.36211275829691503</c:v>
                </c:pt>
                <c:pt idx="176">
                  <c:v>1.06014127385834</c:v>
                </c:pt>
                <c:pt idx="177">
                  <c:v>6.2999009647706199</c:v>
                </c:pt>
                <c:pt idx="178">
                  <c:v>6.0489155487892896</c:v>
                </c:pt>
                <c:pt idx="179">
                  <c:v>0.91900676994445996</c:v>
                </c:pt>
                <c:pt idx="180">
                  <c:v>5.9518579536081102</c:v>
                </c:pt>
                <c:pt idx="181">
                  <c:v>4.8122345290708504</c:v>
                </c:pt>
                <c:pt idx="182">
                  <c:v>1.16779706172911</c:v>
                </c:pt>
                <c:pt idx="183">
                  <c:v>1.15289146449263</c:v>
                </c:pt>
                <c:pt idx="184">
                  <c:v>0.87746815270093104</c:v>
                </c:pt>
                <c:pt idx="185">
                  <c:v>6.0568567428031397</c:v>
                </c:pt>
                <c:pt idx="186">
                  <c:v>5.8213579207325399</c:v>
                </c:pt>
                <c:pt idx="187">
                  <c:v>6.0251368070420099</c:v>
                </c:pt>
                <c:pt idx="188">
                  <c:v>6.39535277911137</c:v>
                </c:pt>
                <c:pt idx="189">
                  <c:v>1.03313367557477</c:v>
                </c:pt>
                <c:pt idx="190">
                  <c:v>0.97943654516202105</c:v>
                </c:pt>
                <c:pt idx="191">
                  <c:v>1.6670093481688399</c:v>
                </c:pt>
                <c:pt idx="192">
                  <c:v>5.2602287081467196</c:v>
                </c:pt>
                <c:pt idx="193">
                  <c:v>0.87443980924281095</c:v>
                </c:pt>
                <c:pt idx="194">
                  <c:v>5.9064207989846</c:v>
                </c:pt>
                <c:pt idx="195">
                  <c:v>4.4592927230217603</c:v>
                </c:pt>
                <c:pt idx="196">
                  <c:v>5.6818673054428404</c:v>
                </c:pt>
                <c:pt idx="197">
                  <c:v>0.84382153616108901</c:v>
                </c:pt>
                <c:pt idx="198">
                  <c:v>5.7375032762999902</c:v>
                </c:pt>
                <c:pt idx="199">
                  <c:v>6.2327848471469904</c:v>
                </c:pt>
                <c:pt idx="200">
                  <c:v>0.51981561097283102</c:v>
                </c:pt>
                <c:pt idx="201">
                  <c:v>0.94146131843123904</c:v>
                </c:pt>
                <c:pt idx="202">
                  <c:v>5.8870057961970801</c:v>
                </c:pt>
                <c:pt idx="203">
                  <c:v>5.54325088553193</c:v>
                </c:pt>
                <c:pt idx="204">
                  <c:v>1.8920245989620601</c:v>
                </c:pt>
                <c:pt idx="205">
                  <c:v>6.0006206689628696</c:v>
                </c:pt>
                <c:pt idx="206">
                  <c:v>6.4410682460573696</c:v>
                </c:pt>
                <c:pt idx="207">
                  <c:v>5.9962762832872603</c:v>
                </c:pt>
                <c:pt idx="208">
                  <c:v>1.1755114986983899</c:v>
                </c:pt>
                <c:pt idx="209">
                  <c:v>1.2819432911317601</c:v>
                </c:pt>
                <c:pt idx="210">
                  <c:v>6.1442306350082898</c:v>
                </c:pt>
                <c:pt idx="211">
                  <c:v>0.84489015238812504</c:v>
                </c:pt>
                <c:pt idx="212">
                  <c:v>6.47333841314925</c:v>
                </c:pt>
                <c:pt idx="213">
                  <c:v>1.00045458855775</c:v>
                </c:pt>
                <c:pt idx="214">
                  <c:v>1.0309091177470999</c:v>
                </c:pt>
                <c:pt idx="215">
                  <c:v>1.06453042687694</c:v>
                </c:pt>
                <c:pt idx="216">
                  <c:v>5.7950090114456803</c:v>
                </c:pt>
                <c:pt idx="217">
                  <c:v>5.5715600772592904</c:v>
                </c:pt>
                <c:pt idx="218">
                  <c:v>0.797966465966639</c:v>
                </c:pt>
                <c:pt idx="219">
                  <c:v>1.95537315000338</c:v>
                </c:pt>
                <c:pt idx="220">
                  <c:v>0.99860524223844704</c:v>
                </c:pt>
                <c:pt idx="221">
                  <c:v>5.0632633606689899</c:v>
                </c:pt>
                <c:pt idx="222">
                  <c:v>5.6526788279487699</c:v>
                </c:pt>
                <c:pt idx="223">
                  <c:v>1.1018823032666201</c:v>
                </c:pt>
                <c:pt idx="224">
                  <c:v>5.4772078229366103</c:v>
                </c:pt>
                <c:pt idx="225">
                  <c:v>6.0212786288075097</c:v>
                </c:pt>
                <c:pt idx="226">
                  <c:v>0.55988467321428703</c:v>
                </c:pt>
                <c:pt idx="227">
                  <c:v>5.1825687554963098</c:v>
                </c:pt>
                <c:pt idx="228">
                  <c:v>5.7292895242980402</c:v>
                </c:pt>
                <c:pt idx="229">
                  <c:v>5.5280255378728302</c:v>
                </c:pt>
                <c:pt idx="230">
                  <c:v>5.9785200716646001</c:v>
                </c:pt>
                <c:pt idx="231">
                  <c:v>0.87369812767765598</c:v>
                </c:pt>
                <c:pt idx="232">
                  <c:v>6.2138985012368098</c:v>
                </c:pt>
                <c:pt idx="233">
                  <c:v>1.3020957599521099</c:v>
                </c:pt>
                <c:pt idx="234">
                  <c:v>5.90718479915183</c:v>
                </c:pt>
                <c:pt idx="235">
                  <c:v>5.7070776713995697</c:v>
                </c:pt>
                <c:pt idx="236">
                  <c:v>0.99642634601189894</c:v>
                </c:pt>
                <c:pt idx="237">
                  <c:v>6.1702602321582898</c:v>
                </c:pt>
                <c:pt idx="238">
                  <c:v>5.8176963023483603</c:v>
                </c:pt>
                <c:pt idx="239">
                  <c:v>6.6114554700176997</c:v>
                </c:pt>
                <c:pt idx="240">
                  <c:v>1.5116839080351601</c:v>
                </c:pt>
                <c:pt idx="241">
                  <c:v>0.99568841424709698</c:v>
                </c:pt>
                <c:pt idx="242">
                  <c:v>5.9996632193062904</c:v>
                </c:pt>
                <c:pt idx="243">
                  <c:v>6.2229340842031604</c:v>
                </c:pt>
                <c:pt idx="244">
                  <c:v>5.9524961757211896</c:v>
                </c:pt>
                <c:pt idx="245">
                  <c:v>6.9719773299524599</c:v>
                </c:pt>
                <c:pt idx="246">
                  <c:v>0.36435201933634298</c:v>
                </c:pt>
                <c:pt idx="247">
                  <c:v>1.1340775390958699</c:v>
                </c:pt>
                <c:pt idx="248">
                  <c:v>5.78223953940436</c:v>
                </c:pt>
                <c:pt idx="249">
                  <c:v>5.8612458834676202</c:v>
                </c:pt>
                <c:pt idx="250">
                  <c:v>5.5591917300945699</c:v>
                </c:pt>
                <c:pt idx="251">
                  <c:v>5.9404015530731797</c:v>
                </c:pt>
                <c:pt idx="252">
                  <c:v>1.0410987861211101</c:v>
                </c:pt>
                <c:pt idx="253">
                  <c:v>1.59901543800565</c:v>
                </c:pt>
                <c:pt idx="254">
                  <c:v>1.0373117173333199</c:v>
                </c:pt>
                <c:pt idx="255">
                  <c:v>1.27699799603749</c:v>
                </c:pt>
                <c:pt idx="256">
                  <c:v>0.81796270104440805</c:v>
                </c:pt>
                <c:pt idx="257">
                  <c:v>0.83201072510921703</c:v>
                </c:pt>
                <c:pt idx="258">
                  <c:v>6.2836566989443101</c:v>
                </c:pt>
                <c:pt idx="259">
                  <c:v>6.2725124916232398</c:v>
                </c:pt>
                <c:pt idx="260">
                  <c:v>6.33129837604851</c:v>
                </c:pt>
                <c:pt idx="261">
                  <c:v>0.65741025618701099</c:v>
                </c:pt>
                <c:pt idx="262">
                  <c:v>5.1252289584795196</c:v>
                </c:pt>
                <c:pt idx="263">
                  <c:v>1.01130229411896</c:v>
                </c:pt>
                <c:pt idx="264">
                  <c:v>1.7466029698299299</c:v>
                </c:pt>
                <c:pt idx="265">
                  <c:v>1.08486391743846</c:v>
                </c:pt>
                <c:pt idx="266">
                  <c:v>1.18225346640389</c:v>
                </c:pt>
                <c:pt idx="267">
                  <c:v>5.8970610873056497</c:v>
                </c:pt>
                <c:pt idx="268">
                  <c:v>5.4721165609155502</c:v>
                </c:pt>
                <c:pt idx="269">
                  <c:v>1.33973334798357</c:v>
                </c:pt>
                <c:pt idx="270">
                  <c:v>1.05840002500067</c:v>
                </c:pt>
                <c:pt idx="271">
                  <c:v>1.27978196816307</c:v>
                </c:pt>
                <c:pt idx="272">
                  <c:v>1.6901862292552901</c:v>
                </c:pt>
                <c:pt idx="273">
                  <c:v>6.2306833578407002</c:v>
                </c:pt>
                <c:pt idx="274">
                  <c:v>6.1210570976857497</c:v>
                </c:pt>
                <c:pt idx="275">
                  <c:v>6.1753484765181597</c:v>
                </c:pt>
                <c:pt idx="276">
                  <c:v>4.9582748886589902</c:v>
                </c:pt>
                <c:pt idx="277">
                  <c:v>0.51725795296757404</c:v>
                </c:pt>
                <c:pt idx="278">
                  <c:v>1.23636302824005</c:v>
                </c:pt>
                <c:pt idx="279">
                  <c:v>1.1027463371133199</c:v>
                </c:pt>
                <c:pt idx="280">
                  <c:v>5.7844097154239602</c:v>
                </c:pt>
                <c:pt idx="281">
                  <c:v>2.4488541723504098</c:v>
                </c:pt>
                <c:pt idx="282">
                  <c:v>0.66186843326862299</c:v>
                </c:pt>
                <c:pt idx="283">
                  <c:v>5.14617308047759</c:v>
                </c:pt>
                <c:pt idx="284">
                  <c:v>0.36762410869932799</c:v>
                </c:pt>
                <c:pt idx="285">
                  <c:v>1.3179661677527399</c:v>
                </c:pt>
                <c:pt idx="286">
                  <c:v>1.35824423275463</c:v>
                </c:pt>
                <c:pt idx="287">
                  <c:v>5.6111414164102396</c:v>
                </c:pt>
                <c:pt idx="288">
                  <c:v>0.78397974871745402</c:v>
                </c:pt>
                <c:pt idx="289">
                  <c:v>5.9581377778136897</c:v>
                </c:pt>
                <c:pt idx="290">
                  <c:v>6.0017158331785003</c:v>
                </c:pt>
                <c:pt idx="291">
                  <c:v>1.5129198211081001</c:v>
                </c:pt>
                <c:pt idx="292">
                  <c:v>0.79262468063472302</c:v>
                </c:pt>
                <c:pt idx="293">
                  <c:v>1.09983771723472</c:v>
                </c:pt>
                <c:pt idx="294">
                  <c:v>1.1402986132755499</c:v>
                </c:pt>
                <c:pt idx="295">
                  <c:v>4.6013164442698304</c:v>
                </c:pt>
                <c:pt idx="296">
                  <c:v>5.1673759039921698</c:v>
                </c:pt>
                <c:pt idx="297">
                  <c:v>5.8928357736019299</c:v>
                </c:pt>
                <c:pt idx="298">
                  <c:v>6.1794649084903597</c:v>
                </c:pt>
                <c:pt idx="299">
                  <c:v>5.8360683780145903</c:v>
                </c:pt>
                <c:pt idx="300">
                  <c:v>6.0242713229220204</c:v>
                </c:pt>
                <c:pt idx="301">
                  <c:v>6.1276247105981003</c:v>
                </c:pt>
                <c:pt idx="302">
                  <c:v>5.6756106126635597</c:v>
                </c:pt>
                <c:pt idx="303">
                  <c:v>0.98962358243224502</c:v>
                </c:pt>
                <c:pt idx="304">
                  <c:v>1.0304889885649799</c:v>
                </c:pt>
                <c:pt idx="305">
                  <c:v>1.3372586569584901</c:v>
                </c:pt>
                <c:pt idx="306">
                  <c:v>5.9083580331682999</c:v>
                </c:pt>
                <c:pt idx="307">
                  <c:v>6.3253280570258203</c:v>
                </c:pt>
                <c:pt idx="308">
                  <c:v>6.1007356904465002</c:v>
                </c:pt>
                <c:pt idx="309">
                  <c:v>6.2126261590741496</c:v>
                </c:pt>
                <c:pt idx="310">
                  <c:v>6.4462297228487504</c:v>
                </c:pt>
                <c:pt idx="311">
                  <c:v>0.48224887505320602</c:v>
                </c:pt>
                <c:pt idx="312">
                  <c:v>0.57078459215141197</c:v>
                </c:pt>
                <c:pt idx="313">
                  <c:v>5.5432791144964</c:v>
                </c:pt>
                <c:pt idx="314">
                  <c:v>1.1460301999884599</c:v>
                </c:pt>
                <c:pt idx="315">
                  <c:v>0.97194617863233601</c:v>
                </c:pt>
                <c:pt idx="316">
                  <c:v>1.25460680685084</c:v>
                </c:pt>
                <c:pt idx="317">
                  <c:v>6.39558543352884</c:v>
                </c:pt>
                <c:pt idx="318">
                  <c:v>6.03329139892654</c:v>
                </c:pt>
                <c:pt idx="319">
                  <c:v>1.2236227241439399</c:v>
                </c:pt>
                <c:pt idx="320">
                  <c:v>1.2605811524458901</c:v>
                </c:pt>
                <c:pt idx="321">
                  <c:v>0.93599961161643697</c:v>
                </c:pt>
                <c:pt idx="322">
                  <c:v>6.5013772111874903</c:v>
                </c:pt>
                <c:pt idx="323">
                  <c:v>1.37171607155924</c:v>
                </c:pt>
                <c:pt idx="324">
                  <c:v>1.17254783086801</c:v>
                </c:pt>
                <c:pt idx="325">
                  <c:v>0.819395697400639</c:v>
                </c:pt>
                <c:pt idx="326">
                  <c:v>0.82231221669549603</c:v>
                </c:pt>
                <c:pt idx="327">
                  <c:v>0.99198375359570901</c:v>
                </c:pt>
                <c:pt idx="328">
                  <c:v>0.54440339909433799</c:v>
                </c:pt>
                <c:pt idx="329">
                  <c:v>6.9542917297331996</c:v>
                </c:pt>
                <c:pt idx="330">
                  <c:v>6.0117137253708997</c:v>
                </c:pt>
                <c:pt idx="331">
                  <c:v>5.4198985638947397</c:v>
                </c:pt>
                <c:pt idx="332">
                  <c:v>0.61509218411147903</c:v>
                </c:pt>
                <c:pt idx="333">
                  <c:v>0.89272993159527902</c:v>
                </c:pt>
                <c:pt idx="334">
                  <c:v>5.9431477404496897</c:v>
                </c:pt>
                <c:pt idx="335">
                  <c:v>0.96217332748557205</c:v>
                </c:pt>
                <c:pt idx="336">
                  <c:v>5.5710547486316999</c:v>
                </c:pt>
                <c:pt idx="337">
                  <c:v>6.5443635721501803</c:v>
                </c:pt>
                <c:pt idx="338">
                  <c:v>6.5319791424604903</c:v>
                </c:pt>
                <c:pt idx="339">
                  <c:v>1.2012276082215201</c:v>
                </c:pt>
                <c:pt idx="340">
                  <c:v>1.73749656014211</c:v>
                </c:pt>
                <c:pt idx="341">
                  <c:v>6.2377581337311598</c:v>
                </c:pt>
                <c:pt idx="342">
                  <c:v>5.98736875958173</c:v>
                </c:pt>
                <c:pt idx="343">
                  <c:v>0.77281840879721997</c:v>
                </c:pt>
                <c:pt idx="344">
                  <c:v>1.03691748425306</c:v>
                </c:pt>
                <c:pt idx="345">
                  <c:v>1.1659649455554</c:v>
                </c:pt>
                <c:pt idx="346">
                  <c:v>2.3928210600475799</c:v>
                </c:pt>
                <c:pt idx="347">
                  <c:v>5.9751617245605004</c:v>
                </c:pt>
                <c:pt idx="348">
                  <c:v>6.4540856597277996</c:v>
                </c:pt>
                <c:pt idx="349">
                  <c:v>6.7594522832613597</c:v>
                </c:pt>
                <c:pt idx="350">
                  <c:v>5.4446410931863198</c:v>
                </c:pt>
                <c:pt idx="351">
                  <c:v>5.8300073343265799</c:v>
                </c:pt>
                <c:pt idx="352">
                  <c:v>6.0189485127823596</c:v>
                </c:pt>
                <c:pt idx="353">
                  <c:v>0.96274827300150001</c:v>
                </c:pt>
                <c:pt idx="354">
                  <c:v>1.3457701761604599</c:v>
                </c:pt>
                <c:pt idx="355">
                  <c:v>5.7295508815707601</c:v>
                </c:pt>
                <c:pt idx="356">
                  <c:v>2.11714353859487</c:v>
                </c:pt>
                <c:pt idx="357">
                  <c:v>1.63061475407281</c:v>
                </c:pt>
                <c:pt idx="358">
                  <c:v>6.15134988322915</c:v>
                </c:pt>
                <c:pt idx="359">
                  <c:v>5.3760807475720496</c:v>
                </c:pt>
                <c:pt idx="360">
                  <c:v>1.4368500919327301</c:v>
                </c:pt>
                <c:pt idx="361">
                  <c:v>1.2159635447869801</c:v>
                </c:pt>
                <c:pt idx="362">
                  <c:v>1.0585770423159699</c:v>
                </c:pt>
                <c:pt idx="363">
                  <c:v>1.9086798728176599</c:v>
                </c:pt>
                <c:pt idx="364">
                  <c:v>5.16317408440315</c:v>
                </c:pt>
                <c:pt idx="365">
                  <c:v>0.92386494662723695</c:v>
                </c:pt>
                <c:pt idx="366">
                  <c:v>1.05475351425882</c:v>
                </c:pt>
                <c:pt idx="367">
                  <c:v>0.68050196439386001</c:v>
                </c:pt>
                <c:pt idx="368">
                  <c:v>1.3539095114731401</c:v>
                </c:pt>
                <c:pt idx="369">
                  <c:v>0.29078715005600297</c:v>
                </c:pt>
                <c:pt idx="370">
                  <c:v>2.1037828270451202</c:v>
                </c:pt>
                <c:pt idx="371">
                  <c:v>6.6973058178346303</c:v>
                </c:pt>
                <c:pt idx="372">
                  <c:v>1.0416058326653199</c:v>
                </c:pt>
                <c:pt idx="373">
                  <c:v>0.89050724121872504</c:v>
                </c:pt>
                <c:pt idx="374">
                  <c:v>5.7824437359743497</c:v>
                </c:pt>
                <c:pt idx="375">
                  <c:v>6.1583953007058598</c:v>
                </c:pt>
                <c:pt idx="376">
                  <c:v>5.9474477995413402</c:v>
                </c:pt>
                <c:pt idx="377">
                  <c:v>1.23063170650538</c:v>
                </c:pt>
                <c:pt idx="378">
                  <c:v>0.48247914724316299</c:v>
                </c:pt>
                <c:pt idx="379">
                  <c:v>4.7880482328940097</c:v>
                </c:pt>
                <c:pt idx="380">
                  <c:v>5.2251530297131197</c:v>
                </c:pt>
                <c:pt idx="381">
                  <c:v>5.7945855077111599</c:v>
                </c:pt>
                <c:pt idx="382">
                  <c:v>1.11781960301565</c:v>
                </c:pt>
                <c:pt idx="383">
                  <c:v>0.69453995256718304</c:v>
                </c:pt>
                <c:pt idx="384">
                  <c:v>1.0004442579255599</c:v>
                </c:pt>
                <c:pt idx="385">
                  <c:v>0.89475972465729703</c:v>
                </c:pt>
                <c:pt idx="386">
                  <c:v>6.0134632450886603</c:v>
                </c:pt>
                <c:pt idx="387">
                  <c:v>5.4522945335477599</c:v>
                </c:pt>
                <c:pt idx="388">
                  <c:v>5.8675028320539404</c:v>
                </c:pt>
                <c:pt idx="389">
                  <c:v>1.2776552876829499</c:v>
                </c:pt>
                <c:pt idx="390">
                  <c:v>5.2775499349602999</c:v>
                </c:pt>
                <c:pt idx="391">
                  <c:v>1.1029885994227999</c:v>
                </c:pt>
                <c:pt idx="392">
                  <c:v>0.975454188429415</c:v>
                </c:pt>
                <c:pt idx="393">
                  <c:v>5.3850840629965102</c:v>
                </c:pt>
                <c:pt idx="394">
                  <c:v>5.8847752393950596</c:v>
                </c:pt>
                <c:pt idx="395">
                  <c:v>4.9316350604017298</c:v>
                </c:pt>
                <c:pt idx="396">
                  <c:v>0.43145695909922999</c:v>
                </c:pt>
                <c:pt idx="397">
                  <c:v>5.9479755412400603</c:v>
                </c:pt>
                <c:pt idx="398">
                  <c:v>1.7118377641006599</c:v>
                </c:pt>
                <c:pt idx="399">
                  <c:v>5.9480637611457503</c:v>
                </c:pt>
                <c:pt idx="400">
                  <c:v>1.11916501381641</c:v>
                </c:pt>
                <c:pt idx="401">
                  <c:v>5.8865090777099898</c:v>
                </c:pt>
                <c:pt idx="402">
                  <c:v>5.9914301276083002</c:v>
                </c:pt>
                <c:pt idx="403">
                  <c:v>1.49769404243225</c:v>
                </c:pt>
                <c:pt idx="404">
                  <c:v>5.8278873594801404</c:v>
                </c:pt>
                <c:pt idx="405">
                  <c:v>1.0285377912520099</c:v>
                </c:pt>
                <c:pt idx="406">
                  <c:v>0.97044936005154903</c:v>
                </c:pt>
                <c:pt idx="407">
                  <c:v>1.53742625309586</c:v>
                </c:pt>
                <c:pt idx="408">
                  <c:v>5.6001699791334403</c:v>
                </c:pt>
                <c:pt idx="409">
                  <c:v>5.49411520114041</c:v>
                </c:pt>
                <c:pt idx="410">
                  <c:v>2.2006281255784099</c:v>
                </c:pt>
                <c:pt idx="411">
                  <c:v>0.98621144195031896</c:v>
                </c:pt>
                <c:pt idx="412">
                  <c:v>5.9648633357943899</c:v>
                </c:pt>
                <c:pt idx="413">
                  <c:v>0.97418368995359395</c:v>
                </c:pt>
                <c:pt idx="414">
                  <c:v>1.05773569306765</c:v>
                </c:pt>
                <c:pt idx="415">
                  <c:v>1.05964578205868</c:v>
                </c:pt>
                <c:pt idx="416">
                  <c:v>2.11383165172334</c:v>
                </c:pt>
                <c:pt idx="417">
                  <c:v>1.03569964689637</c:v>
                </c:pt>
                <c:pt idx="418">
                  <c:v>4.5982725478807298</c:v>
                </c:pt>
                <c:pt idx="419">
                  <c:v>1.2128126371876</c:v>
                </c:pt>
                <c:pt idx="420">
                  <c:v>5.3757302554234503</c:v>
                </c:pt>
                <c:pt idx="421">
                  <c:v>2.6232710356340698</c:v>
                </c:pt>
                <c:pt idx="422">
                  <c:v>0.77721869315040903</c:v>
                </c:pt>
                <c:pt idx="423">
                  <c:v>5.6279141826040702</c:v>
                </c:pt>
                <c:pt idx="424">
                  <c:v>0.82577864609735896</c:v>
                </c:pt>
                <c:pt idx="425">
                  <c:v>1.17796102682503</c:v>
                </c:pt>
                <c:pt idx="426">
                  <c:v>1.0455933556472301</c:v>
                </c:pt>
                <c:pt idx="427">
                  <c:v>1.21990827018905</c:v>
                </c:pt>
                <c:pt idx="428">
                  <c:v>1.22036390465266</c:v>
                </c:pt>
                <c:pt idx="429">
                  <c:v>1.15950580222474</c:v>
                </c:pt>
                <c:pt idx="430">
                  <c:v>1.87837239495222</c:v>
                </c:pt>
                <c:pt idx="431">
                  <c:v>5.9678902190450103</c:v>
                </c:pt>
                <c:pt idx="432">
                  <c:v>6.0417173022866102</c:v>
                </c:pt>
                <c:pt idx="433">
                  <c:v>1.4929252986328201</c:v>
                </c:pt>
                <c:pt idx="434">
                  <c:v>6.1143582943344903</c:v>
                </c:pt>
                <c:pt idx="435">
                  <c:v>1.1951375521765299</c:v>
                </c:pt>
                <c:pt idx="436">
                  <c:v>6.2329065688643404</c:v>
                </c:pt>
                <c:pt idx="437">
                  <c:v>6.17580957601003</c:v>
                </c:pt>
                <c:pt idx="438">
                  <c:v>5.8900642340334199</c:v>
                </c:pt>
                <c:pt idx="439">
                  <c:v>1.30025267033707</c:v>
                </c:pt>
                <c:pt idx="440">
                  <c:v>6.0458270645575896</c:v>
                </c:pt>
                <c:pt idx="441">
                  <c:v>5.98864948741309</c:v>
                </c:pt>
                <c:pt idx="442">
                  <c:v>5.6387489066007799</c:v>
                </c:pt>
                <c:pt idx="443">
                  <c:v>6.0399080077860798</c:v>
                </c:pt>
                <c:pt idx="444">
                  <c:v>5.9428527537645</c:v>
                </c:pt>
                <c:pt idx="445">
                  <c:v>5.2449571596540103</c:v>
                </c:pt>
                <c:pt idx="446">
                  <c:v>1.6576058827820801</c:v>
                </c:pt>
                <c:pt idx="447">
                  <c:v>1.01906977296062</c:v>
                </c:pt>
                <c:pt idx="448">
                  <c:v>6.5164653253750799</c:v>
                </c:pt>
                <c:pt idx="449">
                  <c:v>5.5124840990099901</c:v>
                </c:pt>
                <c:pt idx="450">
                  <c:v>5.9309485681114502</c:v>
                </c:pt>
                <c:pt idx="451">
                  <c:v>6.5178770135303896</c:v>
                </c:pt>
                <c:pt idx="452">
                  <c:v>6.0775143214224201</c:v>
                </c:pt>
                <c:pt idx="453">
                  <c:v>5.8527259052243004</c:v>
                </c:pt>
                <c:pt idx="454">
                  <c:v>5.7992754852018598</c:v>
                </c:pt>
                <c:pt idx="455">
                  <c:v>0.789761554907499</c:v>
                </c:pt>
                <c:pt idx="456">
                  <c:v>0.88356376495387101</c:v>
                </c:pt>
                <c:pt idx="457">
                  <c:v>1.5094858827355</c:v>
                </c:pt>
                <c:pt idx="458">
                  <c:v>5.4158281984654097</c:v>
                </c:pt>
                <c:pt idx="459">
                  <c:v>5.0792045034764497</c:v>
                </c:pt>
                <c:pt idx="460">
                  <c:v>5.5408776314232302</c:v>
                </c:pt>
                <c:pt idx="461">
                  <c:v>5.2764990217073597</c:v>
                </c:pt>
                <c:pt idx="462">
                  <c:v>5.8141872378104003</c:v>
                </c:pt>
                <c:pt idx="463">
                  <c:v>0.62778635868984001</c:v>
                </c:pt>
                <c:pt idx="464">
                  <c:v>6.0418205107087903</c:v>
                </c:pt>
                <c:pt idx="465">
                  <c:v>0.885139561094617</c:v>
                </c:pt>
                <c:pt idx="466">
                  <c:v>5.9498150592532904</c:v>
                </c:pt>
                <c:pt idx="467">
                  <c:v>6.5473252128491399</c:v>
                </c:pt>
                <c:pt idx="468">
                  <c:v>6.0391310164924503</c:v>
                </c:pt>
                <c:pt idx="469">
                  <c:v>5.5388761756454796</c:v>
                </c:pt>
                <c:pt idx="470">
                  <c:v>0.96945787236797698</c:v>
                </c:pt>
                <c:pt idx="471">
                  <c:v>6.63266478428738</c:v>
                </c:pt>
                <c:pt idx="472">
                  <c:v>0.90490500487086001</c:v>
                </c:pt>
                <c:pt idx="473">
                  <c:v>0.69683560511265197</c:v>
                </c:pt>
                <c:pt idx="474">
                  <c:v>5.6939309344291003</c:v>
                </c:pt>
                <c:pt idx="475">
                  <c:v>6.8976507926641402</c:v>
                </c:pt>
                <c:pt idx="476">
                  <c:v>6.0040675045871801</c:v>
                </c:pt>
                <c:pt idx="477">
                  <c:v>1.44670926833201</c:v>
                </c:pt>
                <c:pt idx="478">
                  <c:v>6.0985644225799396</c:v>
                </c:pt>
                <c:pt idx="479">
                  <c:v>0.99075605500233999</c:v>
                </c:pt>
                <c:pt idx="480">
                  <c:v>6.0284834353842003</c:v>
                </c:pt>
                <c:pt idx="481">
                  <c:v>5.48737730914337</c:v>
                </c:pt>
                <c:pt idx="482">
                  <c:v>1.4646977414935101</c:v>
                </c:pt>
                <c:pt idx="483">
                  <c:v>0.77599743697975798</c:v>
                </c:pt>
                <c:pt idx="484">
                  <c:v>5.4233989422269104</c:v>
                </c:pt>
                <c:pt idx="485">
                  <c:v>0.29043976910083302</c:v>
                </c:pt>
                <c:pt idx="486">
                  <c:v>5.8888031928505402</c:v>
                </c:pt>
                <c:pt idx="487">
                  <c:v>6.1578349188797796</c:v>
                </c:pt>
                <c:pt idx="488">
                  <c:v>1.30279746641911</c:v>
                </c:pt>
                <c:pt idx="489">
                  <c:v>5.1446218294380497</c:v>
                </c:pt>
                <c:pt idx="490">
                  <c:v>5.9960073685364703</c:v>
                </c:pt>
                <c:pt idx="491">
                  <c:v>1.88867928025236</c:v>
                </c:pt>
                <c:pt idx="492">
                  <c:v>6.8289643268665303</c:v>
                </c:pt>
                <c:pt idx="493">
                  <c:v>1.2172561379790601</c:v>
                </c:pt>
                <c:pt idx="494">
                  <c:v>5.7960729758100102</c:v>
                </c:pt>
                <c:pt idx="495">
                  <c:v>5.96741009213694</c:v>
                </c:pt>
                <c:pt idx="496">
                  <c:v>1.6381312117129301</c:v>
                </c:pt>
                <c:pt idx="497">
                  <c:v>6.0000264131527503</c:v>
                </c:pt>
                <c:pt idx="498">
                  <c:v>1.19917799410282</c:v>
                </c:pt>
                <c:pt idx="499">
                  <c:v>4.9562943194571698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6-4DB8-8DA8-CDD2D824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24688"/>
        <c:axId val="1211899584"/>
      </c:scatterChart>
      <c:valAx>
        <c:axId val="13346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899584"/>
        <c:crosses val="autoZero"/>
        <c:crossBetween val="midCat"/>
      </c:valAx>
      <c:valAx>
        <c:axId val="12118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6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Лист2!$A$1:$A$9999</c:f>
              <c:numCache>
                <c:formatCode>General</c:formatCode>
                <c:ptCount val="9999"/>
                <c:pt idx="0">
                  <c:v>4.7143313055807701</c:v>
                </c:pt>
                <c:pt idx="1">
                  <c:v>2.2779528817258901</c:v>
                </c:pt>
                <c:pt idx="2">
                  <c:v>10.250785609870301</c:v>
                </c:pt>
                <c:pt idx="3">
                  <c:v>3.27558607697252</c:v>
                </c:pt>
                <c:pt idx="4">
                  <c:v>2.6515812217567101</c:v>
                </c:pt>
                <c:pt idx="5">
                  <c:v>10.2116963143399</c:v>
                </c:pt>
                <c:pt idx="6">
                  <c:v>2.6640523997978098</c:v>
                </c:pt>
                <c:pt idx="7">
                  <c:v>8.4496862455231803</c:v>
                </c:pt>
                <c:pt idx="8">
                  <c:v>5.8572205298506104</c:v>
                </c:pt>
                <c:pt idx="9">
                  <c:v>1.9386662830027901</c:v>
                </c:pt>
                <c:pt idx="10">
                  <c:v>10.0420106646606</c:v>
                </c:pt>
                <c:pt idx="11">
                  <c:v>4.8726691348789899</c:v>
                </c:pt>
                <c:pt idx="12">
                  <c:v>5.0395740936867703</c:v>
                </c:pt>
                <c:pt idx="13">
                  <c:v>2.75200355453266</c:v>
                </c:pt>
                <c:pt idx="14">
                  <c:v>8.1158201698797594</c:v>
                </c:pt>
                <c:pt idx="15">
                  <c:v>9.3466020385680899</c:v>
                </c:pt>
                <c:pt idx="16">
                  <c:v>10.677282102649899</c:v>
                </c:pt>
                <c:pt idx="17">
                  <c:v>9.22213487348691</c:v>
                </c:pt>
                <c:pt idx="18">
                  <c:v>10.1361248794856</c:v>
                </c:pt>
                <c:pt idx="19">
                  <c:v>10.790206342543099</c:v>
                </c:pt>
                <c:pt idx="20">
                  <c:v>5.42113827768629</c:v>
                </c:pt>
                <c:pt idx="21">
                  <c:v>2.9392526538749002</c:v>
                </c:pt>
                <c:pt idx="22">
                  <c:v>-0.192023887000356</c:v>
                </c:pt>
                <c:pt idx="23">
                  <c:v>2.62710243864076</c:v>
                </c:pt>
                <c:pt idx="24">
                  <c:v>4.6680181735842803</c:v>
                </c:pt>
                <c:pt idx="25">
                  <c:v>3.29644782762138</c:v>
                </c:pt>
                <c:pt idx="26">
                  <c:v>10.0138733262807</c:v>
                </c:pt>
                <c:pt idx="27">
                  <c:v>9.2336654127317193</c:v>
                </c:pt>
                <c:pt idx="28">
                  <c:v>2.2469765452970201</c:v>
                </c:pt>
                <c:pt idx="29">
                  <c:v>10.0161982054149</c:v>
                </c:pt>
                <c:pt idx="30">
                  <c:v>2.9968432918728598</c:v>
                </c:pt>
                <c:pt idx="31">
                  <c:v>9.2122520430665595</c:v>
                </c:pt>
                <c:pt idx="32">
                  <c:v>2.5675540371613401</c:v>
                </c:pt>
                <c:pt idx="33">
                  <c:v>3.3370498648842499</c:v>
                </c:pt>
                <c:pt idx="34">
                  <c:v>1.8361469971470299</c:v>
                </c:pt>
                <c:pt idx="35">
                  <c:v>9.3467549276473392</c:v>
                </c:pt>
                <c:pt idx="36">
                  <c:v>1.7256844994159799</c:v>
                </c:pt>
                <c:pt idx="37">
                  <c:v>9.8691368462014495</c:v>
                </c:pt>
                <c:pt idx="38">
                  <c:v>7.7106363372923399</c:v>
                </c:pt>
                <c:pt idx="39">
                  <c:v>10.826948592963999</c:v>
                </c:pt>
                <c:pt idx="40">
                  <c:v>5.26910626105159</c:v>
                </c:pt>
                <c:pt idx="41">
                  <c:v>9.9764771565886594</c:v>
                </c:pt>
                <c:pt idx="42">
                  <c:v>1.8195738452605399</c:v>
                </c:pt>
                <c:pt idx="43">
                  <c:v>9.4008240958524194</c:v>
                </c:pt>
                <c:pt idx="44">
                  <c:v>9.4237667502357692</c:v>
                </c:pt>
                <c:pt idx="45">
                  <c:v>2.8738221735851801</c:v>
                </c:pt>
                <c:pt idx="46">
                  <c:v>3.2825254444463301</c:v>
                </c:pt>
                <c:pt idx="47">
                  <c:v>5.25048056399649</c:v>
                </c:pt>
                <c:pt idx="48">
                  <c:v>2.90800541920219</c:v>
                </c:pt>
                <c:pt idx="49">
                  <c:v>5.0680796242994699</c:v>
                </c:pt>
                <c:pt idx="50">
                  <c:v>4.9214092756629704</c:v>
                </c:pt>
                <c:pt idx="51">
                  <c:v>8.6442324645372395</c:v>
                </c:pt>
                <c:pt idx="52">
                  <c:v>9.7254646661154496</c:v>
                </c:pt>
                <c:pt idx="53">
                  <c:v>4.8200081961539603</c:v>
                </c:pt>
                <c:pt idx="54">
                  <c:v>9.9585432490578292</c:v>
                </c:pt>
                <c:pt idx="55">
                  <c:v>9.6403029790345904</c:v>
                </c:pt>
                <c:pt idx="56">
                  <c:v>2.76523171447639</c:v>
                </c:pt>
                <c:pt idx="57">
                  <c:v>9.4686864251804792</c:v>
                </c:pt>
                <c:pt idx="58">
                  <c:v>3.0728569468772302</c:v>
                </c:pt>
                <c:pt idx="59">
                  <c:v>4.9316584867839097</c:v>
                </c:pt>
                <c:pt idx="60">
                  <c:v>10.0024254253459</c:v>
                </c:pt>
                <c:pt idx="61">
                  <c:v>1.75402072839081</c:v>
                </c:pt>
                <c:pt idx="62">
                  <c:v>4.8980430945493696</c:v>
                </c:pt>
                <c:pt idx="63">
                  <c:v>9.3021060349111497</c:v>
                </c:pt>
                <c:pt idx="64">
                  <c:v>9.9843782427882406</c:v>
                </c:pt>
                <c:pt idx="65">
                  <c:v>9.3301666949020508</c:v>
                </c:pt>
                <c:pt idx="66">
                  <c:v>10.0378492714331</c:v>
                </c:pt>
                <c:pt idx="67">
                  <c:v>5.0446588316082801</c:v>
                </c:pt>
                <c:pt idx="68">
                  <c:v>3.06453189827984</c:v>
                </c:pt>
                <c:pt idx="69">
                  <c:v>5.3250028605030302</c:v>
                </c:pt>
                <c:pt idx="70">
                  <c:v>10.049688826354499</c:v>
                </c:pt>
                <c:pt idx="71">
                  <c:v>0.37990137694589099</c:v>
                </c:pt>
                <c:pt idx="72">
                  <c:v>10.642263995361899</c:v>
                </c:pt>
                <c:pt idx="73">
                  <c:v>4.7892645546441699</c:v>
                </c:pt>
                <c:pt idx="74">
                  <c:v>8.8355599266871305</c:v>
                </c:pt>
                <c:pt idx="75">
                  <c:v>2.9666540059490898</c:v>
                </c:pt>
                <c:pt idx="76">
                  <c:v>9.8667046484682395</c:v>
                </c:pt>
                <c:pt idx="77">
                  <c:v>10.916328550056001</c:v>
                </c:pt>
                <c:pt idx="78">
                  <c:v>10.217614526589101</c:v>
                </c:pt>
                <c:pt idx="79">
                  <c:v>3.34731869559897</c:v>
                </c:pt>
                <c:pt idx="80">
                  <c:v>5.1106401478375796</c:v>
                </c:pt>
                <c:pt idx="81">
                  <c:v>6.4823796590801397</c:v>
                </c:pt>
                <c:pt idx="82">
                  <c:v>10.081939539675099</c:v>
                </c:pt>
                <c:pt idx="83">
                  <c:v>3.16023945393149</c:v>
                </c:pt>
                <c:pt idx="84">
                  <c:v>5.1614647443805701</c:v>
                </c:pt>
                <c:pt idx="85">
                  <c:v>4.34258397635955</c:v>
                </c:pt>
                <c:pt idx="86">
                  <c:v>2.76807760827697</c:v>
                </c:pt>
                <c:pt idx="87">
                  <c:v>5.6479420192263499</c:v>
                </c:pt>
                <c:pt idx="88">
                  <c:v>3.2862964148073202</c:v>
                </c:pt>
                <c:pt idx="89">
                  <c:v>5.1292943140660299</c:v>
                </c:pt>
                <c:pt idx="90">
                  <c:v>9.4797501849280508</c:v>
                </c:pt>
                <c:pt idx="91">
                  <c:v>5.9901141469949701</c:v>
                </c:pt>
                <c:pt idx="92">
                  <c:v>5.6735622367457204</c:v>
                </c:pt>
                <c:pt idx="93">
                  <c:v>3.3328941897784499</c:v>
                </c:pt>
                <c:pt idx="94">
                  <c:v>9.5721776070759699</c:v>
                </c:pt>
                <c:pt idx="95">
                  <c:v>5.1628617985705301</c:v>
                </c:pt>
                <c:pt idx="96">
                  <c:v>8.4758425886931601</c:v>
                </c:pt>
                <c:pt idx="97">
                  <c:v>10.349197760227399</c:v>
                </c:pt>
                <c:pt idx="98">
                  <c:v>1.2863973163668001</c:v>
                </c:pt>
                <c:pt idx="99">
                  <c:v>4.3094373635481302</c:v>
                </c:pt>
                <c:pt idx="100">
                  <c:v>5.30634161708889</c:v>
                </c:pt>
                <c:pt idx="101">
                  <c:v>8.8920771430685495</c:v>
                </c:pt>
                <c:pt idx="102">
                  <c:v>9.90460268443967</c:v>
                </c:pt>
                <c:pt idx="103">
                  <c:v>6.8214355418636696</c:v>
                </c:pt>
                <c:pt idx="104">
                  <c:v>5.6569429919147396</c:v>
                </c:pt>
                <c:pt idx="105">
                  <c:v>9.1490278143977708</c:v>
                </c:pt>
                <c:pt idx="106">
                  <c:v>0.67586660013704503</c:v>
                </c:pt>
                <c:pt idx="107">
                  <c:v>5.1916914101168503</c:v>
                </c:pt>
                <c:pt idx="108">
                  <c:v>3.2645633547952499</c:v>
                </c:pt>
                <c:pt idx="109">
                  <c:v>4.45272245474081</c:v>
                </c:pt>
                <c:pt idx="110">
                  <c:v>10.936842917546301</c:v>
                </c:pt>
                <c:pt idx="111">
                  <c:v>5.88062251374659</c:v>
                </c:pt>
                <c:pt idx="112">
                  <c:v>5.0174131706693199</c:v>
                </c:pt>
                <c:pt idx="113">
                  <c:v>4.900186627878</c:v>
                </c:pt>
                <c:pt idx="114">
                  <c:v>9.9717417767984209</c:v>
                </c:pt>
                <c:pt idx="115">
                  <c:v>10.6041923945844</c:v>
                </c:pt>
                <c:pt idx="116">
                  <c:v>2.0970278908552</c:v>
                </c:pt>
                <c:pt idx="117">
                  <c:v>4.8876853525883197</c:v>
                </c:pt>
                <c:pt idx="118">
                  <c:v>10.098212053448799</c:v>
                </c:pt>
                <c:pt idx="119">
                  <c:v>5.2469911565073399</c:v>
                </c:pt>
                <c:pt idx="120">
                  <c:v>5.5271725832799499</c:v>
                </c:pt>
                <c:pt idx="121">
                  <c:v>2.0677670636969299</c:v>
                </c:pt>
                <c:pt idx="122">
                  <c:v>9.7482591625927295</c:v>
                </c:pt>
                <c:pt idx="123">
                  <c:v>7.1875900055227504</c:v>
                </c:pt>
                <c:pt idx="124">
                  <c:v>5.5403712022523601</c:v>
                </c:pt>
                <c:pt idx="125">
                  <c:v>2.6309864529511602</c:v>
                </c:pt>
                <c:pt idx="126">
                  <c:v>3.0028217952490901</c:v>
                </c:pt>
                <c:pt idx="127">
                  <c:v>8.6295459359185003</c:v>
                </c:pt>
                <c:pt idx="128">
                  <c:v>9.3153139665359799</c:v>
                </c:pt>
                <c:pt idx="129">
                  <c:v>8.9326333303736796</c:v>
                </c:pt>
                <c:pt idx="130">
                  <c:v>2.9236658389785002</c:v>
                </c:pt>
                <c:pt idx="131">
                  <c:v>3.5459784174171198</c:v>
                </c:pt>
                <c:pt idx="132">
                  <c:v>2.8238836373687199</c:v>
                </c:pt>
                <c:pt idx="133">
                  <c:v>4.7421551365300498</c:v>
                </c:pt>
                <c:pt idx="134">
                  <c:v>4.2198969262921002</c:v>
                </c:pt>
                <c:pt idx="135">
                  <c:v>9.5523218796735403</c:v>
                </c:pt>
                <c:pt idx="136">
                  <c:v>2.82344867088021</c:v>
                </c:pt>
                <c:pt idx="137">
                  <c:v>4.61196486446776</c:v>
                </c:pt>
                <c:pt idx="138">
                  <c:v>9.74762302083289</c:v>
                </c:pt>
                <c:pt idx="139">
                  <c:v>9.9893935952180009</c:v>
                </c:pt>
                <c:pt idx="140">
                  <c:v>5.0808009577595801</c:v>
                </c:pt>
                <c:pt idx="141">
                  <c:v>4.3226979074498004</c:v>
                </c:pt>
                <c:pt idx="142">
                  <c:v>4.7146444785252601</c:v>
                </c:pt>
                <c:pt idx="143">
                  <c:v>0.35956724056907802</c:v>
                </c:pt>
                <c:pt idx="144">
                  <c:v>6.0905158964258996</c:v>
                </c:pt>
                <c:pt idx="145">
                  <c:v>9.6689251145265107</c:v>
                </c:pt>
                <c:pt idx="146">
                  <c:v>4.9620970516717202</c:v>
                </c:pt>
                <c:pt idx="147">
                  <c:v>3.16808342999177</c:v>
                </c:pt>
                <c:pt idx="148">
                  <c:v>4.2300346776004796</c:v>
                </c:pt>
                <c:pt idx="149">
                  <c:v>6.0680163151689896</c:v>
                </c:pt>
                <c:pt idx="150">
                  <c:v>0.64107412562008603</c:v>
                </c:pt>
                <c:pt idx="151">
                  <c:v>10.4338698626925</c:v>
                </c:pt>
                <c:pt idx="152">
                  <c:v>9.5918546306824108</c:v>
                </c:pt>
                <c:pt idx="153">
                  <c:v>10.270703882011601</c:v>
                </c:pt>
                <c:pt idx="154">
                  <c:v>1.9133968845292999</c:v>
                </c:pt>
                <c:pt idx="155">
                  <c:v>9.5819061103505696</c:v>
                </c:pt>
                <c:pt idx="156">
                  <c:v>2.7033504730033302</c:v>
                </c:pt>
                <c:pt idx="157">
                  <c:v>3.0533832284863101</c:v>
                </c:pt>
                <c:pt idx="158">
                  <c:v>3.00941402694944</c:v>
                </c:pt>
                <c:pt idx="159">
                  <c:v>5.2187729270133296</c:v>
                </c:pt>
                <c:pt idx="160">
                  <c:v>0.55716953437389505</c:v>
                </c:pt>
                <c:pt idx="161">
                  <c:v>3.1150554321925301</c:v>
                </c:pt>
                <c:pt idx="162">
                  <c:v>9.7934778285202597</c:v>
                </c:pt>
                <c:pt idx="163">
                  <c:v>10.0997931520418</c:v>
                </c:pt>
                <c:pt idx="164">
                  <c:v>4.9965005957011197</c:v>
                </c:pt>
                <c:pt idx="165">
                  <c:v>8.7792527022105595</c:v>
                </c:pt>
                <c:pt idx="166">
                  <c:v>2.89370146009878</c:v>
                </c:pt>
                <c:pt idx="167">
                  <c:v>4.5635969409905304</c:v>
                </c:pt>
                <c:pt idx="168">
                  <c:v>2.96891999087683</c:v>
                </c:pt>
                <c:pt idx="169">
                  <c:v>9.6059708043555698</c:v>
                </c:pt>
                <c:pt idx="170">
                  <c:v>4.9595099064220101</c:v>
                </c:pt>
                <c:pt idx="171">
                  <c:v>9.2879445874181492</c:v>
                </c:pt>
                <c:pt idx="172">
                  <c:v>5.7024534832667904</c:v>
                </c:pt>
                <c:pt idx="173">
                  <c:v>10.212400359854399</c:v>
                </c:pt>
                <c:pt idx="174">
                  <c:v>10.020758440886199</c:v>
                </c:pt>
                <c:pt idx="175">
                  <c:v>11.1763566194224</c:v>
                </c:pt>
                <c:pt idx="176">
                  <c:v>4.8744798590398002</c:v>
                </c:pt>
                <c:pt idx="177">
                  <c:v>3.1161088752277299</c:v>
                </c:pt>
                <c:pt idx="178">
                  <c:v>4.4123389446820598</c:v>
                </c:pt>
                <c:pt idx="179">
                  <c:v>6.6667569806497102</c:v>
                </c:pt>
                <c:pt idx="180">
                  <c:v>9.4922521720721296</c:v>
                </c:pt>
                <c:pt idx="181">
                  <c:v>2.48705767294727</c:v>
                </c:pt>
                <c:pt idx="182">
                  <c:v>5.84146495984408</c:v>
                </c:pt>
                <c:pt idx="183">
                  <c:v>9.9289802110703498</c:v>
                </c:pt>
                <c:pt idx="184">
                  <c:v>4.6073594006145404</c:v>
                </c:pt>
                <c:pt idx="185">
                  <c:v>5.3088734163759899</c:v>
                </c:pt>
                <c:pt idx="186">
                  <c:v>4.4232653678970397</c:v>
                </c:pt>
                <c:pt idx="187">
                  <c:v>8.2002087026802997</c:v>
                </c:pt>
                <c:pt idx="188">
                  <c:v>2.4891056917359999</c:v>
                </c:pt>
                <c:pt idx="189">
                  <c:v>4.9744113288818204</c:v>
                </c:pt>
                <c:pt idx="190">
                  <c:v>5.5664738597332901</c:v>
                </c:pt>
                <c:pt idx="191">
                  <c:v>4.04180798088779</c:v>
                </c:pt>
                <c:pt idx="192">
                  <c:v>1.9123433593939301</c:v>
                </c:pt>
                <c:pt idx="193">
                  <c:v>2.4616467320509599</c:v>
                </c:pt>
                <c:pt idx="194">
                  <c:v>3.2359854812980902</c:v>
                </c:pt>
                <c:pt idx="195">
                  <c:v>4.6133381215667404</c:v>
                </c:pt>
                <c:pt idx="196">
                  <c:v>9.4165744640893294</c:v>
                </c:pt>
                <c:pt idx="197">
                  <c:v>9.4485705133258104</c:v>
                </c:pt>
                <c:pt idx="198">
                  <c:v>4.9832723936824701</c:v>
                </c:pt>
                <c:pt idx="199">
                  <c:v>2.9879379617918702</c:v>
                </c:pt>
                <c:pt idx="200">
                  <c:v>4.5357341145669503</c:v>
                </c:pt>
                <c:pt idx="201">
                  <c:v>10.414683224196899</c:v>
                </c:pt>
                <c:pt idx="202">
                  <c:v>9.8854992904576093</c:v>
                </c:pt>
                <c:pt idx="203">
                  <c:v>3.0925611820260999</c:v>
                </c:pt>
                <c:pt idx="204">
                  <c:v>10.1340949154661</c:v>
                </c:pt>
                <c:pt idx="205">
                  <c:v>5.4834007623947603</c:v>
                </c:pt>
                <c:pt idx="206">
                  <c:v>2.4963535396267398</c:v>
                </c:pt>
                <c:pt idx="207">
                  <c:v>4.2996829054900703</c:v>
                </c:pt>
                <c:pt idx="208">
                  <c:v>1.61037254727907</c:v>
                </c:pt>
                <c:pt idx="209">
                  <c:v>9.3564909327907593</c:v>
                </c:pt>
                <c:pt idx="210">
                  <c:v>4.8461735768391696</c:v>
                </c:pt>
                <c:pt idx="211">
                  <c:v>2.9925421070994198</c:v>
                </c:pt>
                <c:pt idx="212">
                  <c:v>5.1610156184570002</c:v>
                </c:pt>
                <c:pt idx="213">
                  <c:v>2.2526994851856301</c:v>
                </c:pt>
                <c:pt idx="214">
                  <c:v>9.7430557164135401</c:v>
                </c:pt>
                <c:pt idx="215">
                  <c:v>9.6449554005089801</c:v>
                </c:pt>
                <c:pt idx="216">
                  <c:v>10.0058160349367</c:v>
                </c:pt>
                <c:pt idx="217">
                  <c:v>5.67401562292899</c:v>
                </c:pt>
                <c:pt idx="218">
                  <c:v>9.8220923379966898</c:v>
                </c:pt>
                <c:pt idx="219">
                  <c:v>9.1628204144650205</c:v>
                </c:pt>
                <c:pt idx="220">
                  <c:v>7.3031179855190897</c:v>
                </c:pt>
                <c:pt idx="221">
                  <c:v>3.6266346980989299</c:v>
                </c:pt>
                <c:pt idx="222">
                  <c:v>6.13608699856377</c:v>
                </c:pt>
                <c:pt idx="223">
                  <c:v>2.0137179721854102</c:v>
                </c:pt>
                <c:pt idx="224">
                  <c:v>3.05124066658037</c:v>
                </c:pt>
                <c:pt idx="225">
                  <c:v>2.53016841810161</c:v>
                </c:pt>
                <c:pt idx="226">
                  <c:v>10.0070905496443</c:v>
                </c:pt>
                <c:pt idx="227">
                  <c:v>3.1480756432520201</c:v>
                </c:pt>
                <c:pt idx="228">
                  <c:v>9.6795730484677591</c:v>
                </c:pt>
                <c:pt idx="229">
                  <c:v>6.80675633660094</c:v>
                </c:pt>
                <c:pt idx="230">
                  <c:v>5.2613979314745301</c:v>
                </c:pt>
                <c:pt idx="231">
                  <c:v>4.4623371817120701</c:v>
                </c:pt>
                <c:pt idx="232">
                  <c:v>9.9373831020822294</c:v>
                </c:pt>
                <c:pt idx="233">
                  <c:v>4.8697525763272198</c:v>
                </c:pt>
                <c:pt idx="234">
                  <c:v>9.8797061728366202</c:v>
                </c:pt>
                <c:pt idx="235">
                  <c:v>9.4793837579949791</c:v>
                </c:pt>
                <c:pt idx="236">
                  <c:v>4.52755764552911</c:v>
                </c:pt>
                <c:pt idx="237">
                  <c:v>3.25621108126838</c:v>
                </c:pt>
                <c:pt idx="238">
                  <c:v>5.0925696783724401</c:v>
                </c:pt>
                <c:pt idx="239">
                  <c:v>5.0075766705098603</c:v>
                </c:pt>
                <c:pt idx="240">
                  <c:v>9.9861992736909002</c:v>
                </c:pt>
                <c:pt idx="241">
                  <c:v>0.38216074075240303</c:v>
                </c:pt>
                <c:pt idx="242">
                  <c:v>1.88249759542703</c:v>
                </c:pt>
                <c:pt idx="243">
                  <c:v>0.18310941294341401</c:v>
                </c:pt>
                <c:pt idx="244">
                  <c:v>5.8180222855687598</c:v>
                </c:pt>
                <c:pt idx="245">
                  <c:v>3.2583666881036599</c:v>
                </c:pt>
                <c:pt idx="246">
                  <c:v>9.9406567397671495</c:v>
                </c:pt>
                <c:pt idx="247">
                  <c:v>4.9038481765938897</c:v>
                </c:pt>
                <c:pt idx="248">
                  <c:v>4.2538574561469096</c:v>
                </c:pt>
                <c:pt idx="249">
                  <c:v>10.0894461722506</c:v>
                </c:pt>
                <c:pt idx="250">
                  <c:v>9.64459326290444</c:v>
                </c:pt>
                <c:pt idx="251">
                  <c:v>10.5893370529595</c:v>
                </c:pt>
                <c:pt idx="252">
                  <c:v>4.5485259011360002</c:v>
                </c:pt>
                <c:pt idx="253">
                  <c:v>1.4134397026496599</c:v>
                </c:pt>
                <c:pt idx="254">
                  <c:v>2.7867790251751599</c:v>
                </c:pt>
                <c:pt idx="255">
                  <c:v>3.20034498029431</c:v>
                </c:pt>
                <c:pt idx="256">
                  <c:v>5.2593445859094903</c:v>
                </c:pt>
                <c:pt idx="257">
                  <c:v>4.9147987352210398</c:v>
                </c:pt>
                <c:pt idx="258">
                  <c:v>10.197213497541</c:v>
                </c:pt>
                <c:pt idx="259">
                  <c:v>9.6463046644444894</c:v>
                </c:pt>
                <c:pt idx="260">
                  <c:v>9.20594161772134</c:v>
                </c:pt>
                <c:pt idx="261">
                  <c:v>8.5687363332065605</c:v>
                </c:pt>
                <c:pt idx="262">
                  <c:v>3.9597963899475301</c:v>
                </c:pt>
                <c:pt idx="263">
                  <c:v>3.3723244691393299</c:v>
                </c:pt>
                <c:pt idx="264">
                  <c:v>6.1229963594041301</c:v>
                </c:pt>
                <c:pt idx="265">
                  <c:v>0.412980861074697</c:v>
                </c:pt>
                <c:pt idx="266">
                  <c:v>10.314668589139799</c:v>
                </c:pt>
                <c:pt idx="267">
                  <c:v>4.68335339470402</c:v>
                </c:pt>
                <c:pt idx="268">
                  <c:v>4.0290846762545396</c:v>
                </c:pt>
                <c:pt idx="269">
                  <c:v>4.6763735094499204</c:v>
                </c:pt>
                <c:pt idx="270">
                  <c:v>9.3434992196654996</c:v>
                </c:pt>
                <c:pt idx="271">
                  <c:v>9.5236565463751308</c:v>
                </c:pt>
                <c:pt idx="272">
                  <c:v>10.695463127005899</c:v>
                </c:pt>
                <c:pt idx="273">
                  <c:v>2.5829340926620001</c:v>
                </c:pt>
                <c:pt idx="274">
                  <c:v>4.4795807902154703</c:v>
                </c:pt>
                <c:pt idx="275">
                  <c:v>10.819461613404499</c:v>
                </c:pt>
                <c:pt idx="276">
                  <c:v>5.8950686839369801</c:v>
                </c:pt>
                <c:pt idx="277">
                  <c:v>4.3216366179536303</c:v>
                </c:pt>
                <c:pt idx="278">
                  <c:v>5.02512721297329</c:v>
                </c:pt>
                <c:pt idx="279">
                  <c:v>10.923519002479001</c:v>
                </c:pt>
                <c:pt idx="280">
                  <c:v>3.0541583558407699</c:v>
                </c:pt>
                <c:pt idx="281">
                  <c:v>9.3452608474794694</c:v>
                </c:pt>
                <c:pt idx="282">
                  <c:v>9.1730639137054002</c:v>
                </c:pt>
                <c:pt idx="283">
                  <c:v>9.4585796610506403</c:v>
                </c:pt>
                <c:pt idx="284">
                  <c:v>9.8380086591508906</c:v>
                </c:pt>
                <c:pt idx="285">
                  <c:v>9.7610970125942007</c:v>
                </c:pt>
                <c:pt idx="286">
                  <c:v>0.741374951173429</c:v>
                </c:pt>
                <c:pt idx="287">
                  <c:v>10.343802061544499</c:v>
                </c:pt>
                <c:pt idx="288">
                  <c:v>5.8558009436296503</c:v>
                </c:pt>
                <c:pt idx="289">
                  <c:v>3.54588230845328</c:v>
                </c:pt>
                <c:pt idx="290">
                  <c:v>1.9358541819223201</c:v>
                </c:pt>
                <c:pt idx="291">
                  <c:v>10.238524351696601</c:v>
                </c:pt>
                <c:pt idx="292">
                  <c:v>9.92378911029917</c:v>
                </c:pt>
                <c:pt idx="293">
                  <c:v>5.1442642316823903</c:v>
                </c:pt>
                <c:pt idx="294">
                  <c:v>10.1046728330722</c:v>
                </c:pt>
                <c:pt idx="295">
                  <c:v>9.1441848020597902</c:v>
                </c:pt>
                <c:pt idx="296">
                  <c:v>3.3486561730429201</c:v>
                </c:pt>
                <c:pt idx="297">
                  <c:v>3.40618731292275</c:v>
                </c:pt>
                <c:pt idx="298">
                  <c:v>1.7543530701337899</c:v>
                </c:pt>
                <c:pt idx="299">
                  <c:v>9.6085774029359801</c:v>
                </c:pt>
                <c:pt idx="300">
                  <c:v>10.069389705204999</c:v>
                </c:pt>
                <c:pt idx="301">
                  <c:v>10.520796475865099</c:v>
                </c:pt>
                <c:pt idx="302">
                  <c:v>1.3484054536546699</c:v>
                </c:pt>
                <c:pt idx="303">
                  <c:v>9.5506657214691604</c:v>
                </c:pt>
                <c:pt idx="304">
                  <c:v>2.7858326260534598</c:v>
                </c:pt>
                <c:pt idx="305">
                  <c:v>10.049513400683701</c:v>
                </c:pt>
                <c:pt idx="306">
                  <c:v>4.9723423220008804</c:v>
                </c:pt>
                <c:pt idx="307">
                  <c:v>4.2084624484370599</c:v>
                </c:pt>
                <c:pt idx="308">
                  <c:v>2.4026658443015698</c:v>
                </c:pt>
                <c:pt idx="309">
                  <c:v>3.5506400149138102</c:v>
                </c:pt>
                <c:pt idx="310">
                  <c:v>2.6359179260728398</c:v>
                </c:pt>
                <c:pt idx="311">
                  <c:v>10.913845040930999</c:v>
                </c:pt>
                <c:pt idx="312">
                  <c:v>9.8001007001939495</c:v>
                </c:pt>
                <c:pt idx="313">
                  <c:v>4.6865022896747899</c:v>
                </c:pt>
                <c:pt idx="314">
                  <c:v>6.8947783529026996</c:v>
                </c:pt>
                <c:pt idx="315">
                  <c:v>4.31472247868248</c:v>
                </c:pt>
                <c:pt idx="316">
                  <c:v>4.7166347452114001</c:v>
                </c:pt>
                <c:pt idx="317">
                  <c:v>4.1394122997110596</c:v>
                </c:pt>
                <c:pt idx="318">
                  <c:v>9.0335070510055099E-2</c:v>
                </c:pt>
                <c:pt idx="319">
                  <c:v>8.6411863094630608</c:v>
                </c:pt>
                <c:pt idx="320">
                  <c:v>3.6289144670461599</c:v>
                </c:pt>
                <c:pt idx="321">
                  <c:v>4.7605996920046501</c:v>
                </c:pt>
                <c:pt idx="322">
                  <c:v>4.7889758467277304</c:v>
                </c:pt>
                <c:pt idx="323">
                  <c:v>5.05842487321092</c:v>
                </c:pt>
                <c:pt idx="324">
                  <c:v>2.4213938726775299</c:v>
                </c:pt>
                <c:pt idx="325">
                  <c:v>10.299864383445399</c:v>
                </c:pt>
                <c:pt idx="326">
                  <c:v>2.7398451696822002</c:v>
                </c:pt>
                <c:pt idx="327">
                  <c:v>9.9969681333348301</c:v>
                </c:pt>
                <c:pt idx="328">
                  <c:v>6.0170438805437998</c:v>
                </c:pt>
                <c:pt idx="329">
                  <c:v>9.0444912453435098</c:v>
                </c:pt>
                <c:pt idx="330">
                  <c:v>2.6846302451525998</c:v>
                </c:pt>
                <c:pt idx="331">
                  <c:v>4.00301402314164</c:v>
                </c:pt>
                <c:pt idx="332">
                  <c:v>4.8529345096596703</c:v>
                </c:pt>
                <c:pt idx="333">
                  <c:v>5.1918554354827604</c:v>
                </c:pt>
                <c:pt idx="334">
                  <c:v>3.2196836409129101</c:v>
                </c:pt>
                <c:pt idx="335">
                  <c:v>10.1468304592455</c:v>
                </c:pt>
                <c:pt idx="336">
                  <c:v>10.007537558815001</c:v>
                </c:pt>
                <c:pt idx="337">
                  <c:v>5.6187226090332096</c:v>
                </c:pt>
                <c:pt idx="338">
                  <c:v>5.1684676909244596</c:v>
                </c:pt>
                <c:pt idx="339">
                  <c:v>4.7521381340707496</c:v>
                </c:pt>
                <c:pt idx="340">
                  <c:v>10.3315229114926</c:v>
                </c:pt>
                <c:pt idx="341">
                  <c:v>2.6817268690051801</c:v>
                </c:pt>
                <c:pt idx="342">
                  <c:v>4.6559565804938901</c:v>
                </c:pt>
                <c:pt idx="343">
                  <c:v>9.6763706476401499</c:v>
                </c:pt>
                <c:pt idx="344">
                  <c:v>9.8513774236704794</c:v>
                </c:pt>
                <c:pt idx="345">
                  <c:v>3.7695500017479202</c:v>
                </c:pt>
                <c:pt idx="346">
                  <c:v>6.2042814456509303</c:v>
                </c:pt>
                <c:pt idx="347">
                  <c:v>3.6238721498977799</c:v>
                </c:pt>
                <c:pt idx="348">
                  <c:v>2.1952974116026098</c:v>
                </c:pt>
                <c:pt idx="349">
                  <c:v>3.20677416534989</c:v>
                </c:pt>
                <c:pt idx="350">
                  <c:v>10.1532184337311</c:v>
                </c:pt>
                <c:pt idx="351">
                  <c:v>9.7745295886200907</c:v>
                </c:pt>
                <c:pt idx="352">
                  <c:v>4.77375245662917</c:v>
                </c:pt>
                <c:pt idx="353">
                  <c:v>7.3696255109689801</c:v>
                </c:pt>
                <c:pt idx="354">
                  <c:v>10.3663808403931</c:v>
                </c:pt>
                <c:pt idx="355">
                  <c:v>4.5965606093104299</c:v>
                </c:pt>
                <c:pt idx="356">
                  <c:v>3.4223239524346099</c:v>
                </c:pt>
                <c:pt idx="357">
                  <c:v>10.0498178774292</c:v>
                </c:pt>
                <c:pt idx="358">
                  <c:v>4.1331749183687503</c:v>
                </c:pt>
                <c:pt idx="359">
                  <c:v>10.100499282436999</c:v>
                </c:pt>
                <c:pt idx="360">
                  <c:v>10.064859634942801</c:v>
                </c:pt>
                <c:pt idx="361">
                  <c:v>9.7986041907578905</c:v>
                </c:pt>
                <c:pt idx="362">
                  <c:v>1.7533419775122601</c:v>
                </c:pt>
                <c:pt idx="363">
                  <c:v>4.73429845657291</c:v>
                </c:pt>
                <c:pt idx="364">
                  <c:v>2.6666160009878199</c:v>
                </c:pt>
                <c:pt idx="365">
                  <c:v>10.227262286852101</c:v>
                </c:pt>
                <c:pt idx="366">
                  <c:v>5.7593233290962296</c:v>
                </c:pt>
                <c:pt idx="367">
                  <c:v>8.4794534093491603</c:v>
                </c:pt>
                <c:pt idx="368">
                  <c:v>9.9055866464650197</c:v>
                </c:pt>
                <c:pt idx="369">
                  <c:v>3.2170605653743301</c:v>
                </c:pt>
                <c:pt idx="370">
                  <c:v>9.2345808752590397</c:v>
                </c:pt>
                <c:pt idx="371">
                  <c:v>9.1310593549176193</c:v>
                </c:pt>
                <c:pt idx="372">
                  <c:v>4.4910974604994003</c:v>
                </c:pt>
                <c:pt idx="373">
                  <c:v>4.5761124560223703</c:v>
                </c:pt>
                <c:pt idx="374">
                  <c:v>4.58377260756453</c:v>
                </c:pt>
                <c:pt idx="375">
                  <c:v>4.1586355413070901</c:v>
                </c:pt>
                <c:pt idx="376">
                  <c:v>5.1591445068426403</c:v>
                </c:pt>
                <c:pt idx="377">
                  <c:v>3.3695431410571399</c:v>
                </c:pt>
                <c:pt idx="378">
                  <c:v>9.4940375001369492</c:v>
                </c:pt>
                <c:pt idx="379">
                  <c:v>3.6504318061079801</c:v>
                </c:pt>
                <c:pt idx="380">
                  <c:v>9.2217504993405193</c:v>
                </c:pt>
                <c:pt idx="381">
                  <c:v>4.91188203590609</c:v>
                </c:pt>
                <c:pt idx="382">
                  <c:v>4.66137762748762</c:v>
                </c:pt>
                <c:pt idx="383">
                  <c:v>5.0166570649206799</c:v>
                </c:pt>
                <c:pt idx="384">
                  <c:v>8.1581325423338402</c:v>
                </c:pt>
                <c:pt idx="385">
                  <c:v>8.9607931645119105</c:v>
                </c:pt>
                <c:pt idx="386">
                  <c:v>3.0157586450556502</c:v>
                </c:pt>
                <c:pt idx="387">
                  <c:v>3.3496628238191399</c:v>
                </c:pt>
                <c:pt idx="388">
                  <c:v>10.341668711410801</c:v>
                </c:pt>
                <c:pt idx="389">
                  <c:v>3.1895828808970101</c:v>
                </c:pt>
                <c:pt idx="390">
                  <c:v>3.2535031538689498</c:v>
                </c:pt>
                <c:pt idx="391">
                  <c:v>3.06844993284456</c:v>
                </c:pt>
                <c:pt idx="392">
                  <c:v>10.143192105730201</c:v>
                </c:pt>
                <c:pt idx="393">
                  <c:v>-1.0497823083568301E-3</c:v>
                </c:pt>
                <c:pt idx="394">
                  <c:v>6.2641719660276296</c:v>
                </c:pt>
                <c:pt idx="395">
                  <c:v>2.5671116052521801</c:v>
                </c:pt>
                <c:pt idx="396">
                  <c:v>8.4982636345569205</c:v>
                </c:pt>
                <c:pt idx="397">
                  <c:v>2.1840216510485302</c:v>
                </c:pt>
                <c:pt idx="398">
                  <c:v>9.55494314940964</c:v>
                </c:pt>
                <c:pt idx="399">
                  <c:v>9.9938462766161802</c:v>
                </c:pt>
                <c:pt idx="400">
                  <c:v>1.36569235565225</c:v>
                </c:pt>
                <c:pt idx="401">
                  <c:v>10.020316567105599</c:v>
                </c:pt>
                <c:pt idx="402">
                  <c:v>5.1943452867655502</c:v>
                </c:pt>
                <c:pt idx="403">
                  <c:v>2.5757279026191902</c:v>
                </c:pt>
                <c:pt idx="404">
                  <c:v>10.081414065952099</c:v>
                </c:pt>
                <c:pt idx="405">
                  <c:v>3.3383214602507398</c:v>
                </c:pt>
                <c:pt idx="406">
                  <c:v>7.7130934784410403</c:v>
                </c:pt>
                <c:pt idx="407">
                  <c:v>3.1636834399615301</c:v>
                </c:pt>
                <c:pt idx="408">
                  <c:v>6.7928554550384401</c:v>
                </c:pt>
                <c:pt idx="409">
                  <c:v>9.3095114396502492</c:v>
                </c:pt>
                <c:pt idx="410">
                  <c:v>3.4195988641040098</c:v>
                </c:pt>
                <c:pt idx="411">
                  <c:v>9.4945443686795006</c:v>
                </c:pt>
                <c:pt idx="412">
                  <c:v>10.4720329273821</c:v>
                </c:pt>
                <c:pt idx="413">
                  <c:v>4.4850607641578302</c:v>
                </c:pt>
                <c:pt idx="414">
                  <c:v>4.6255275851915396</c:v>
                </c:pt>
                <c:pt idx="415">
                  <c:v>9.8604605237412404</c:v>
                </c:pt>
                <c:pt idx="416">
                  <c:v>10.1863970155923</c:v>
                </c:pt>
                <c:pt idx="417">
                  <c:v>3.2023237696909801</c:v>
                </c:pt>
                <c:pt idx="418">
                  <c:v>2.5613479000743302</c:v>
                </c:pt>
                <c:pt idx="419">
                  <c:v>9.6697317540333803</c:v>
                </c:pt>
                <c:pt idx="420">
                  <c:v>3.0231861005971798</c:v>
                </c:pt>
                <c:pt idx="421">
                  <c:v>1.04401518300545</c:v>
                </c:pt>
                <c:pt idx="422">
                  <c:v>2.7315474013449399</c:v>
                </c:pt>
                <c:pt idx="423">
                  <c:v>10.309837551892601</c:v>
                </c:pt>
                <c:pt idx="424">
                  <c:v>4.8677129045427003</c:v>
                </c:pt>
                <c:pt idx="425">
                  <c:v>1.86671236829717</c:v>
                </c:pt>
                <c:pt idx="426">
                  <c:v>5.27008218469678</c:v>
                </c:pt>
                <c:pt idx="427">
                  <c:v>8.6793968259794205</c:v>
                </c:pt>
                <c:pt idx="428">
                  <c:v>10.2380847315167</c:v>
                </c:pt>
                <c:pt idx="429">
                  <c:v>9.4576426207885103</c:v>
                </c:pt>
                <c:pt idx="430">
                  <c:v>5.1968166734776</c:v>
                </c:pt>
                <c:pt idx="431">
                  <c:v>4.7985548549726103</c:v>
                </c:pt>
                <c:pt idx="432">
                  <c:v>9.7280119009735504</c:v>
                </c:pt>
                <c:pt idx="433">
                  <c:v>9.9165964854400404</c:v>
                </c:pt>
                <c:pt idx="434">
                  <c:v>8.7976089065981</c:v>
                </c:pt>
                <c:pt idx="435">
                  <c:v>9.5519625621216395</c:v>
                </c:pt>
                <c:pt idx="436">
                  <c:v>3.1240444221789199</c:v>
                </c:pt>
                <c:pt idx="437">
                  <c:v>9.4725397362222701</c:v>
                </c:pt>
                <c:pt idx="438">
                  <c:v>4.6737852211626496</c:v>
                </c:pt>
                <c:pt idx="439">
                  <c:v>4.6585011681274802</c:v>
                </c:pt>
                <c:pt idx="440">
                  <c:v>5.30241397284375</c:v>
                </c:pt>
                <c:pt idx="441">
                  <c:v>10.0216202006348</c:v>
                </c:pt>
                <c:pt idx="442">
                  <c:v>9.8936687812942701</c:v>
                </c:pt>
                <c:pt idx="443">
                  <c:v>9.8088491068781494</c:v>
                </c:pt>
                <c:pt idx="444">
                  <c:v>1.77746587761341</c:v>
                </c:pt>
                <c:pt idx="445">
                  <c:v>3.2723754048420202</c:v>
                </c:pt>
                <c:pt idx="446">
                  <c:v>9.3527205196941399</c:v>
                </c:pt>
                <c:pt idx="447">
                  <c:v>2.7550249292292102</c:v>
                </c:pt>
                <c:pt idx="448">
                  <c:v>9.7450354298281692</c:v>
                </c:pt>
                <c:pt idx="449">
                  <c:v>3.1515593469234502</c:v>
                </c:pt>
                <c:pt idx="450">
                  <c:v>3.1084759055103701</c:v>
                </c:pt>
                <c:pt idx="451">
                  <c:v>3.6501819013849701</c:v>
                </c:pt>
                <c:pt idx="452">
                  <c:v>9.7169443758973593</c:v>
                </c:pt>
                <c:pt idx="453">
                  <c:v>10.148421795030901</c:v>
                </c:pt>
                <c:pt idx="454">
                  <c:v>5.3725135492909102</c:v>
                </c:pt>
                <c:pt idx="455">
                  <c:v>4.8762352715545099</c:v>
                </c:pt>
                <c:pt idx="456">
                  <c:v>2.91659874105151</c:v>
                </c:pt>
                <c:pt idx="457">
                  <c:v>3.4763442895276802</c:v>
                </c:pt>
                <c:pt idx="458">
                  <c:v>3.08997128262678</c:v>
                </c:pt>
                <c:pt idx="459">
                  <c:v>4.9098268752894203</c:v>
                </c:pt>
                <c:pt idx="460">
                  <c:v>4.3950020224170503</c:v>
                </c:pt>
                <c:pt idx="461">
                  <c:v>2.88076767996237</c:v>
                </c:pt>
                <c:pt idx="462">
                  <c:v>10.260509354570599</c:v>
                </c:pt>
                <c:pt idx="463">
                  <c:v>10.439378578644201</c:v>
                </c:pt>
                <c:pt idx="464">
                  <c:v>9.5498680079440099</c:v>
                </c:pt>
                <c:pt idx="465">
                  <c:v>9.6599752727906694</c:v>
                </c:pt>
                <c:pt idx="466">
                  <c:v>3.0374745858093601</c:v>
                </c:pt>
                <c:pt idx="467">
                  <c:v>6.5190480204348198</c:v>
                </c:pt>
                <c:pt idx="468">
                  <c:v>10.508066287430299</c:v>
                </c:pt>
                <c:pt idx="469">
                  <c:v>3.7804423005677799</c:v>
                </c:pt>
                <c:pt idx="470">
                  <c:v>10.1840051485056</c:v>
                </c:pt>
                <c:pt idx="471">
                  <c:v>10.112111649952199</c:v>
                </c:pt>
                <c:pt idx="472">
                  <c:v>4.3812744123480396</c:v>
                </c:pt>
                <c:pt idx="473">
                  <c:v>4.7047762365290202</c:v>
                </c:pt>
                <c:pt idx="474">
                  <c:v>4.0493651904960197</c:v>
                </c:pt>
                <c:pt idx="475">
                  <c:v>10.484219980982299</c:v>
                </c:pt>
                <c:pt idx="476">
                  <c:v>5.4784543129516896</c:v>
                </c:pt>
                <c:pt idx="477">
                  <c:v>1.3542306358054199</c:v>
                </c:pt>
                <c:pt idx="478">
                  <c:v>5.1751834988472396</c:v>
                </c:pt>
                <c:pt idx="479">
                  <c:v>3.3431345475532801</c:v>
                </c:pt>
                <c:pt idx="480">
                  <c:v>4.9908051276521403</c:v>
                </c:pt>
                <c:pt idx="481">
                  <c:v>5.2841155997921501</c:v>
                </c:pt>
                <c:pt idx="482">
                  <c:v>5.1624601313407403</c:v>
                </c:pt>
                <c:pt idx="483">
                  <c:v>6.6021283845403902</c:v>
                </c:pt>
                <c:pt idx="484">
                  <c:v>4.4899285656017103</c:v>
                </c:pt>
                <c:pt idx="485">
                  <c:v>4.2250309084616697</c:v>
                </c:pt>
                <c:pt idx="486">
                  <c:v>2.8076977442805102</c:v>
                </c:pt>
                <c:pt idx="487">
                  <c:v>9.6371553938480599</c:v>
                </c:pt>
                <c:pt idx="488">
                  <c:v>5.3772067181936301</c:v>
                </c:pt>
                <c:pt idx="489">
                  <c:v>0.83892722445948997</c:v>
                </c:pt>
                <c:pt idx="490">
                  <c:v>1.85565440753429</c:v>
                </c:pt>
                <c:pt idx="491">
                  <c:v>9.6403933660636891</c:v>
                </c:pt>
                <c:pt idx="492">
                  <c:v>9.3484399438702699</c:v>
                </c:pt>
                <c:pt idx="493">
                  <c:v>3.9561397296193102</c:v>
                </c:pt>
                <c:pt idx="494">
                  <c:v>5.8647022197052898</c:v>
                </c:pt>
                <c:pt idx="495">
                  <c:v>5.6760401599717598</c:v>
                </c:pt>
                <c:pt idx="496">
                  <c:v>1.7400585414548899</c:v>
                </c:pt>
                <c:pt idx="497">
                  <c:v>3.97056537284702</c:v>
                </c:pt>
                <c:pt idx="498">
                  <c:v>9.82924280834321</c:v>
                </c:pt>
                <c:pt idx="499">
                  <c:v>9.7681699231511097</c:v>
                </c:pt>
                <c:pt idx="500">
                  <c:v>2.5054254443898998</c:v>
                </c:pt>
                <c:pt idx="501">
                  <c:v>9.9120192597202195</c:v>
                </c:pt>
                <c:pt idx="502">
                  <c:v>5.4629071036353398</c:v>
                </c:pt>
                <c:pt idx="503">
                  <c:v>4.3544535925220602</c:v>
                </c:pt>
                <c:pt idx="504">
                  <c:v>5.4710818469040996</c:v>
                </c:pt>
                <c:pt idx="505">
                  <c:v>4.2543093927259497</c:v>
                </c:pt>
                <c:pt idx="506">
                  <c:v>8.6388934017720107</c:v>
                </c:pt>
                <c:pt idx="507">
                  <c:v>2.20486547552908</c:v>
                </c:pt>
                <c:pt idx="508">
                  <c:v>2.2732872482725299</c:v>
                </c:pt>
                <c:pt idx="509">
                  <c:v>2.8450338139503599</c:v>
                </c:pt>
                <c:pt idx="510">
                  <c:v>3.7797176055467498</c:v>
                </c:pt>
                <c:pt idx="511">
                  <c:v>9.7899396109596992</c:v>
                </c:pt>
                <c:pt idx="512">
                  <c:v>8.7197493015794691</c:v>
                </c:pt>
                <c:pt idx="513">
                  <c:v>9.43461859446343</c:v>
                </c:pt>
                <c:pt idx="514">
                  <c:v>9.8550355026477803</c:v>
                </c:pt>
                <c:pt idx="515">
                  <c:v>5.3544505251605603</c:v>
                </c:pt>
                <c:pt idx="516">
                  <c:v>3.6267446785014501</c:v>
                </c:pt>
                <c:pt idx="517">
                  <c:v>4.8398808844234704</c:v>
                </c:pt>
                <c:pt idx="518">
                  <c:v>4.2240728254883599</c:v>
                </c:pt>
                <c:pt idx="519">
                  <c:v>4.03547887795163</c:v>
                </c:pt>
                <c:pt idx="520">
                  <c:v>3.4212039635409002</c:v>
                </c:pt>
                <c:pt idx="521">
                  <c:v>5.6430561626458902</c:v>
                </c:pt>
                <c:pt idx="522">
                  <c:v>5.7291528246965804</c:v>
                </c:pt>
                <c:pt idx="523">
                  <c:v>2.7596011650121399</c:v>
                </c:pt>
                <c:pt idx="524">
                  <c:v>2.5290059378276899</c:v>
                </c:pt>
                <c:pt idx="525">
                  <c:v>9.7213900853697197</c:v>
                </c:pt>
                <c:pt idx="526">
                  <c:v>10.885776280132999</c:v>
                </c:pt>
                <c:pt idx="527">
                  <c:v>3.4089321221403601</c:v>
                </c:pt>
                <c:pt idx="528">
                  <c:v>5.3361579666734302</c:v>
                </c:pt>
                <c:pt idx="529">
                  <c:v>9.9549089823167307</c:v>
                </c:pt>
                <c:pt idx="530">
                  <c:v>3.49625930808029</c:v>
                </c:pt>
                <c:pt idx="531">
                  <c:v>3.5147813059024702</c:v>
                </c:pt>
                <c:pt idx="532">
                  <c:v>1.85798646522412</c:v>
                </c:pt>
                <c:pt idx="533">
                  <c:v>1.38203102805186</c:v>
                </c:pt>
                <c:pt idx="534">
                  <c:v>-0.14344324513138801</c:v>
                </c:pt>
                <c:pt idx="535">
                  <c:v>5.9715035163855603</c:v>
                </c:pt>
                <c:pt idx="536">
                  <c:v>9.9438692285780803</c:v>
                </c:pt>
                <c:pt idx="537">
                  <c:v>2.8070511924928501</c:v>
                </c:pt>
                <c:pt idx="538">
                  <c:v>5.0332306196230396</c:v>
                </c:pt>
                <c:pt idx="539">
                  <c:v>9.5783983803913699</c:v>
                </c:pt>
                <c:pt idx="540">
                  <c:v>2.9181547113127002</c:v>
                </c:pt>
                <c:pt idx="541">
                  <c:v>4.5204697863426198</c:v>
                </c:pt>
                <c:pt idx="542">
                  <c:v>3.3210442438971799</c:v>
                </c:pt>
                <c:pt idx="543">
                  <c:v>8.8260906797582095</c:v>
                </c:pt>
                <c:pt idx="544">
                  <c:v>9.4196090681457694</c:v>
                </c:pt>
                <c:pt idx="545">
                  <c:v>4.8540776704846396</c:v>
                </c:pt>
                <c:pt idx="546">
                  <c:v>10.373662060374601</c:v>
                </c:pt>
                <c:pt idx="547">
                  <c:v>4.95321496054971</c:v>
                </c:pt>
                <c:pt idx="548">
                  <c:v>3.1361167191843999</c:v>
                </c:pt>
                <c:pt idx="549">
                  <c:v>9.4492940141784896</c:v>
                </c:pt>
                <c:pt idx="550">
                  <c:v>3.3097778422371502</c:v>
                </c:pt>
                <c:pt idx="551">
                  <c:v>6.9777342665150996</c:v>
                </c:pt>
                <c:pt idx="552">
                  <c:v>3.2927449918126599</c:v>
                </c:pt>
                <c:pt idx="553">
                  <c:v>2.7835194968081201</c:v>
                </c:pt>
                <c:pt idx="554">
                  <c:v>1.49513618898103</c:v>
                </c:pt>
                <c:pt idx="555">
                  <c:v>5.6039251350151202</c:v>
                </c:pt>
                <c:pt idx="556">
                  <c:v>3.3752174869060498</c:v>
                </c:pt>
                <c:pt idx="557">
                  <c:v>2.7303321587079501</c:v>
                </c:pt>
                <c:pt idx="558">
                  <c:v>3.3316215047435098</c:v>
                </c:pt>
                <c:pt idx="559">
                  <c:v>0.79733013789092899</c:v>
                </c:pt>
                <c:pt idx="560">
                  <c:v>3.3738410031974602</c:v>
                </c:pt>
                <c:pt idx="561">
                  <c:v>4.4269508920391001</c:v>
                </c:pt>
                <c:pt idx="562">
                  <c:v>9.98725188020871</c:v>
                </c:pt>
                <c:pt idx="563">
                  <c:v>5.1111885507920896</c:v>
                </c:pt>
                <c:pt idx="564">
                  <c:v>10.464017618386199</c:v>
                </c:pt>
                <c:pt idx="565">
                  <c:v>9.6951333190034799</c:v>
                </c:pt>
                <c:pt idx="566">
                  <c:v>5.3176159971675698</c:v>
                </c:pt>
                <c:pt idx="567">
                  <c:v>9.8244243363041903</c:v>
                </c:pt>
                <c:pt idx="568">
                  <c:v>9.8917261216003496</c:v>
                </c:pt>
                <c:pt idx="569">
                  <c:v>10.085962018086899</c:v>
                </c:pt>
                <c:pt idx="570">
                  <c:v>10.994229826964499</c:v>
                </c:pt>
                <c:pt idx="571">
                  <c:v>10.470813159495901</c:v>
                </c:pt>
                <c:pt idx="572">
                  <c:v>9.8669228336919694</c:v>
                </c:pt>
                <c:pt idx="573">
                  <c:v>2.1373784834737601</c:v>
                </c:pt>
                <c:pt idx="574">
                  <c:v>2.9267715503340002</c:v>
                </c:pt>
                <c:pt idx="575">
                  <c:v>9.9420402355566697</c:v>
                </c:pt>
                <c:pt idx="576">
                  <c:v>3.8722771089725501</c:v>
                </c:pt>
                <c:pt idx="577">
                  <c:v>5.3245053964603803</c:v>
                </c:pt>
                <c:pt idx="578">
                  <c:v>9.60279164717012</c:v>
                </c:pt>
                <c:pt idx="579">
                  <c:v>10.455444172671299</c:v>
                </c:pt>
                <c:pt idx="580">
                  <c:v>2.7676092311306402</c:v>
                </c:pt>
                <c:pt idx="581">
                  <c:v>5.1784586916607296</c:v>
                </c:pt>
                <c:pt idx="582">
                  <c:v>5.33442707942244</c:v>
                </c:pt>
                <c:pt idx="583">
                  <c:v>4.9759074351838404</c:v>
                </c:pt>
                <c:pt idx="584">
                  <c:v>4.7401916098692896</c:v>
                </c:pt>
                <c:pt idx="585">
                  <c:v>3.9640004984018198</c:v>
                </c:pt>
                <c:pt idx="586">
                  <c:v>9.6026845860390608</c:v>
                </c:pt>
                <c:pt idx="587">
                  <c:v>5.19455669095038</c:v>
                </c:pt>
                <c:pt idx="588">
                  <c:v>9.5108773234617399</c:v>
                </c:pt>
                <c:pt idx="589">
                  <c:v>0.66984214220238203</c:v>
                </c:pt>
                <c:pt idx="590">
                  <c:v>2.92753641328185</c:v>
                </c:pt>
                <c:pt idx="591">
                  <c:v>2.1957602238406002</c:v>
                </c:pt>
                <c:pt idx="592">
                  <c:v>5.0402875292663598</c:v>
                </c:pt>
                <c:pt idx="593">
                  <c:v>4.6747742581240201</c:v>
                </c:pt>
                <c:pt idx="594">
                  <c:v>3.2365409089316501</c:v>
                </c:pt>
                <c:pt idx="595">
                  <c:v>1.96186803941379</c:v>
                </c:pt>
                <c:pt idx="596">
                  <c:v>10.039565788063801</c:v>
                </c:pt>
                <c:pt idx="597">
                  <c:v>5.0626960722019101</c:v>
                </c:pt>
                <c:pt idx="598">
                  <c:v>4.9483150954436699</c:v>
                </c:pt>
                <c:pt idx="599">
                  <c:v>5.5228779269377597</c:v>
                </c:pt>
                <c:pt idx="600">
                  <c:v>3.1966195865207898</c:v>
                </c:pt>
                <c:pt idx="601">
                  <c:v>5.0415296553942204</c:v>
                </c:pt>
                <c:pt idx="602">
                  <c:v>0.34240404245545902</c:v>
                </c:pt>
                <c:pt idx="603">
                  <c:v>1.28153746877567</c:v>
                </c:pt>
                <c:pt idx="604">
                  <c:v>10.0034578687477</c:v>
                </c:pt>
                <c:pt idx="605">
                  <c:v>9.9234016770918103</c:v>
                </c:pt>
                <c:pt idx="606">
                  <c:v>9.7304518481937805</c:v>
                </c:pt>
                <c:pt idx="607">
                  <c:v>9.9938019344623097</c:v>
                </c:pt>
                <c:pt idx="608">
                  <c:v>9.8261368202810093</c:v>
                </c:pt>
                <c:pt idx="609">
                  <c:v>10.098030645075401</c:v>
                </c:pt>
                <c:pt idx="610">
                  <c:v>9.3473454501712805</c:v>
                </c:pt>
                <c:pt idx="611">
                  <c:v>5.0176981813824604</c:v>
                </c:pt>
                <c:pt idx="612">
                  <c:v>9.6689793209718307</c:v>
                </c:pt>
                <c:pt idx="613">
                  <c:v>9.7719225338132496</c:v>
                </c:pt>
                <c:pt idx="614">
                  <c:v>2.9081114910244099</c:v>
                </c:pt>
                <c:pt idx="615">
                  <c:v>10.190297911185001</c:v>
                </c:pt>
                <c:pt idx="616">
                  <c:v>6.5980389076048302</c:v>
                </c:pt>
                <c:pt idx="617">
                  <c:v>6.9250116699723199</c:v>
                </c:pt>
                <c:pt idx="618">
                  <c:v>3.3932689585285201</c:v>
                </c:pt>
                <c:pt idx="619">
                  <c:v>9.9923727774307398</c:v>
                </c:pt>
                <c:pt idx="620">
                  <c:v>3.1215473578970099</c:v>
                </c:pt>
                <c:pt idx="621">
                  <c:v>3.0350404257488499</c:v>
                </c:pt>
                <c:pt idx="622">
                  <c:v>3.1477921581438602</c:v>
                </c:pt>
                <c:pt idx="623">
                  <c:v>6.2146801690614701</c:v>
                </c:pt>
                <c:pt idx="624">
                  <c:v>7.2090247772076497</c:v>
                </c:pt>
                <c:pt idx="625">
                  <c:v>4.8048706497046796</c:v>
                </c:pt>
                <c:pt idx="626">
                  <c:v>3.3217974550827698</c:v>
                </c:pt>
                <c:pt idx="627">
                  <c:v>9.3802958660491296</c:v>
                </c:pt>
                <c:pt idx="628">
                  <c:v>4.4614487850094697</c:v>
                </c:pt>
                <c:pt idx="629">
                  <c:v>0.86435683632344196</c:v>
                </c:pt>
                <c:pt idx="630">
                  <c:v>5.4287539489436698</c:v>
                </c:pt>
                <c:pt idx="631">
                  <c:v>4.9598627707958602</c:v>
                </c:pt>
                <c:pt idx="632">
                  <c:v>9.7476860725777694</c:v>
                </c:pt>
                <c:pt idx="633">
                  <c:v>9.8071950704869906</c:v>
                </c:pt>
                <c:pt idx="634">
                  <c:v>4.1074000678475704</c:v>
                </c:pt>
                <c:pt idx="635">
                  <c:v>9.4433623346224405</c:v>
                </c:pt>
                <c:pt idx="636">
                  <c:v>3.1161069486629902</c:v>
                </c:pt>
                <c:pt idx="637">
                  <c:v>3.45726916498203</c:v>
                </c:pt>
                <c:pt idx="638">
                  <c:v>3.9137511962848199</c:v>
                </c:pt>
                <c:pt idx="639">
                  <c:v>10.1165813672242</c:v>
                </c:pt>
                <c:pt idx="640">
                  <c:v>2.84869943142203</c:v>
                </c:pt>
                <c:pt idx="641">
                  <c:v>3.3848136210952302</c:v>
                </c:pt>
                <c:pt idx="642">
                  <c:v>9.6453915713011096</c:v>
                </c:pt>
                <c:pt idx="643">
                  <c:v>9.4659792898352197</c:v>
                </c:pt>
                <c:pt idx="644">
                  <c:v>3.5368758762796499</c:v>
                </c:pt>
                <c:pt idx="645">
                  <c:v>9.8432930041342708</c:v>
                </c:pt>
                <c:pt idx="646">
                  <c:v>4.99714334326569</c:v>
                </c:pt>
                <c:pt idx="647">
                  <c:v>2.52049895134612</c:v>
                </c:pt>
                <c:pt idx="648">
                  <c:v>10.727826204689199</c:v>
                </c:pt>
                <c:pt idx="649">
                  <c:v>3.1484363088150902</c:v>
                </c:pt>
                <c:pt idx="650">
                  <c:v>5.1104961592335201</c:v>
                </c:pt>
                <c:pt idx="651">
                  <c:v>2.8818743033535701</c:v>
                </c:pt>
                <c:pt idx="652">
                  <c:v>2.8565000572145798</c:v>
                </c:pt>
                <c:pt idx="653">
                  <c:v>2.7226154965940301</c:v>
                </c:pt>
                <c:pt idx="654">
                  <c:v>8.0353167165065003</c:v>
                </c:pt>
                <c:pt idx="655">
                  <c:v>10.045780128917601</c:v>
                </c:pt>
                <c:pt idx="656">
                  <c:v>9.9035474772423306</c:v>
                </c:pt>
                <c:pt idx="657">
                  <c:v>3.1095528377921502</c:v>
                </c:pt>
                <c:pt idx="658">
                  <c:v>2.11444969807917</c:v>
                </c:pt>
                <c:pt idx="659">
                  <c:v>5.1602826677553697</c:v>
                </c:pt>
                <c:pt idx="660">
                  <c:v>8.7200194157916293</c:v>
                </c:pt>
                <c:pt idx="661">
                  <c:v>3.4822700103787398</c:v>
                </c:pt>
                <c:pt idx="662">
                  <c:v>3.2850031544516001</c:v>
                </c:pt>
                <c:pt idx="663">
                  <c:v>5.0135112799113699</c:v>
                </c:pt>
                <c:pt idx="664">
                  <c:v>9.4327519412571608</c:v>
                </c:pt>
                <c:pt idx="665">
                  <c:v>10.471649976281</c:v>
                </c:pt>
                <c:pt idx="666">
                  <c:v>3.1333944454816098</c:v>
                </c:pt>
                <c:pt idx="667">
                  <c:v>3.5512474558578901</c:v>
                </c:pt>
                <c:pt idx="668">
                  <c:v>1.9799244493172199</c:v>
                </c:pt>
                <c:pt idx="669">
                  <c:v>4.3523584328628999</c:v>
                </c:pt>
                <c:pt idx="670">
                  <c:v>1.56625359368464</c:v>
                </c:pt>
                <c:pt idx="671">
                  <c:v>9.4233109193002296</c:v>
                </c:pt>
                <c:pt idx="672">
                  <c:v>9.4408778240876696</c:v>
                </c:pt>
                <c:pt idx="673">
                  <c:v>10.3492284127856</c:v>
                </c:pt>
                <c:pt idx="674">
                  <c:v>2.2576977362727502</c:v>
                </c:pt>
                <c:pt idx="675">
                  <c:v>8.91279956986582</c:v>
                </c:pt>
                <c:pt idx="676">
                  <c:v>4.5453045246312103</c:v>
                </c:pt>
                <c:pt idx="677">
                  <c:v>5.0600049770176003</c:v>
                </c:pt>
                <c:pt idx="678">
                  <c:v>9.2495806966265199</c:v>
                </c:pt>
                <c:pt idx="679">
                  <c:v>9.8196872715805892</c:v>
                </c:pt>
                <c:pt idx="680">
                  <c:v>6.1530450782134896</c:v>
                </c:pt>
                <c:pt idx="681">
                  <c:v>9.3268941626880402</c:v>
                </c:pt>
                <c:pt idx="682">
                  <c:v>5.2764768449466697</c:v>
                </c:pt>
                <c:pt idx="683">
                  <c:v>9.9884989484284006</c:v>
                </c:pt>
                <c:pt idx="684">
                  <c:v>9.9687481353462992</c:v>
                </c:pt>
                <c:pt idx="685">
                  <c:v>3.4501262959428298</c:v>
                </c:pt>
                <c:pt idx="686">
                  <c:v>4.9750464616035499</c:v>
                </c:pt>
                <c:pt idx="687">
                  <c:v>9.2628590774221298</c:v>
                </c:pt>
                <c:pt idx="688">
                  <c:v>10.2757699154536</c:v>
                </c:pt>
                <c:pt idx="689">
                  <c:v>2.83253363927146</c:v>
                </c:pt>
                <c:pt idx="690">
                  <c:v>5.6630816342799202</c:v>
                </c:pt>
                <c:pt idx="691">
                  <c:v>10.1781573536795</c:v>
                </c:pt>
                <c:pt idx="692">
                  <c:v>9.1240158507018805</c:v>
                </c:pt>
                <c:pt idx="693">
                  <c:v>9.3869146685050602</c:v>
                </c:pt>
                <c:pt idx="694">
                  <c:v>5.7785358917062197</c:v>
                </c:pt>
                <c:pt idx="695">
                  <c:v>5.3732399150145902</c:v>
                </c:pt>
                <c:pt idx="696">
                  <c:v>2.4382795293142601</c:v>
                </c:pt>
                <c:pt idx="697">
                  <c:v>4.7435821386459098</c:v>
                </c:pt>
                <c:pt idx="698">
                  <c:v>9.40268321723876</c:v>
                </c:pt>
                <c:pt idx="699">
                  <c:v>2.7446310222046799</c:v>
                </c:pt>
                <c:pt idx="700">
                  <c:v>9.0703938175603707</c:v>
                </c:pt>
                <c:pt idx="701">
                  <c:v>9.1226418947548904</c:v>
                </c:pt>
                <c:pt idx="702">
                  <c:v>4.5237335585704397</c:v>
                </c:pt>
                <c:pt idx="703">
                  <c:v>5.3879246601792801</c:v>
                </c:pt>
                <c:pt idx="704">
                  <c:v>3.1476587764407302</c:v>
                </c:pt>
                <c:pt idx="705">
                  <c:v>9.7877343389338094</c:v>
                </c:pt>
                <c:pt idx="706">
                  <c:v>3.2578586987134299</c:v>
                </c:pt>
                <c:pt idx="707">
                  <c:v>9.2188202139808197</c:v>
                </c:pt>
                <c:pt idx="708">
                  <c:v>9.7027408354449101</c:v>
                </c:pt>
                <c:pt idx="709">
                  <c:v>3.5377394237598199</c:v>
                </c:pt>
                <c:pt idx="710">
                  <c:v>9.1415791122009296</c:v>
                </c:pt>
                <c:pt idx="711">
                  <c:v>7.61058210248774</c:v>
                </c:pt>
                <c:pt idx="712">
                  <c:v>4.6627554274204002</c:v>
                </c:pt>
                <c:pt idx="713">
                  <c:v>1.46175876233742</c:v>
                </c:pt>
                <c:pt idx="714">
                  <c:v>9.7583440798113692</c:v>
                </c:pt>
                <c:pt idx="715">
                  <c:v>9.3934232713211898</c:v>
                </c:pt>
                <c:pt idx="716">
                  <c:v>3.3759742975162199</c:v>
                </c:pt>
                <c:pt idx="717">
                  <c:v>2.72344177719773</c:v>
                </c:pt>
                <c:pt idx="718">
                  <c:v>2.7703596781553199</c:v>
                </c:pt>
                <c:pt idx="719">
                  <c:v>4.9238808056552701</c:v>
                </c:pt>
                <c:pt idx="720">
                  <c:v>10.2924708197796</c:v>
                </c:pt>
                <c:pt idx="721">
                  <c:v>9.9051817865661196</c:v>
                </c:pt>
                <c:pt idx="722">
                  <c:v>4.8723060851558797</c:v>
                </c:pt>
                <c:pt idx="723">
                  <c:v>6.1252007423724804</c:v>
                </c:pt>
                <c:pt idx="724">
                  <c:v>9.9878146419454001</c:v>
                </c:pt>
                <c:pt idx="725">
                  <c:v>5.0941312294896699</c:v>
                </c:pt>
                <c:pt idx="726">
                  <c:v>3.2222395607616301</c:v>
                </c:pt>
                <c:pt idx="727">
                  <c:v>2.4802568293282001</c:v>
                </c:pt>
                <c:pt idx="728">
                  <c:v>9.8892724227612803</c:v>
                </c:pt>
                <c:pt idx="729">
                  <c:v>10.028570838089401</c:v>
                </c:pt>
                <c:pt idx="730">
                  <c:v>9.9376062879160294</c:v>
                </c:pt>
                <c:pt idx="731">
                  <c:v>5.85931032278254</c:v>
                </c:pt>
                <c:pt idx="732">
                  <c:v>7.1803075687731104</c:v>
                </c:pt>
                <c:pt idx="733">
                  <c:v>6.25182830233961</c:v>
                </c:pt>
                <c:pt idx="734">
                  <c:v>9.5948179817487205</c:v>
                </c:pt>
                <c:pt idx="735">
                  <c:v>0.93610844933639203</c:v>
                </c:pt>
                <c:pt idx="736">
                  <c:v>3.2669418834933102</c:v>
                </c:pt>
                <c:pt idx="737">
                  <c:v>2.42830294950268</c:v>
                </c:pt>
                <c:pt idx="738">
                  <c:v>9.97395218778105</c:v>
                </c:pt>
                <c:pt idx="739">
                  <c:v>4.4646436183467104</c:v>
                </c:pt>
                <c:pt idx="740">
                  <c:v>9.5326356387345594</c:v>
                </c:pt>
                <c:pt idx="741">
                  <c:v>10.1901430981502</c:v>
                </c:pt>
                <c:pt idx="742">
                  <c:v>2.5964737748091502</c:v>
                </c:pt>
                <c:pt idx="743">
                  <c:v>3.0013965634688802</c:v>
                </c:pt>
                <c:pt idx="744">
                  <c:v>11.240927451427201</c:v>
                </c:pt>
                <c:pt idx="745">
                  <c:v>3.51927115270556</c:v>
                </c:pt>
                <c:pt idx="746">
                  <c:v>10.0039845668786</c:v>
                </c:pt>
                <c:pt idx="747">
                  <c:v>6.2854858961124496</c:v>
                </c:pt>
                <c:pt idx="748">
                  <c:v>9.9663646567313506</c:v>
                </c:pt>
                <c:pt idx="749">
                  <c:v>5.4050918335614604</c:v>
                </c:pt>
                <c:pt idx="750">
                  <c:v>3.3639485356052798</c:v>
                </c:pt>
                <c:pt idx="751">
                  <c:v>10.4996843478551</c:v>
                </c:pt>
                <c:pt idx="752">
                  <c:v>4.9957178800695896</c:v>
                </c:pt>
                <c:pt idx="753">
                  <c:v>3.1094547891079798</c:v>
                </c:pt>
                <c:pt idx="754">
                  <c:v>1.37228890531722</c:v>
                </c:pt>
                <c:pt idx="755">
                  <c:v>4.7035085014140696</c:v>
                </c:pt>
                <c:pt idx="756">
                  <c:v>4.9866822959301897</c:v>
                </c:pt>
                <c:pt idx="757">
                  <c:v>9.6540308565006399</c:v>
                </c:pt>
                <c:pt idx="758">
                  <c:v>4.1442155863730497</c:v>
                </c:pt>
                <c:pt idx="759">
                  <c:v>10.230996357958199</c:v>
                </c:pt>
                <c:pt idx="760">
                  <c:v>10.0756589898188</c:v>
                </c:pt>
                <c:pt idx="761">
                  <c:v>1.42630109642894</c:v>
                </c:pt>
                <c:pt idx="762">
                  <c:v>9.4711251288985103</c:v>
                </c:pt>
                <c:pt idx="763">
                  <c:v>2.5441982392412399</c:v>
                </c:pt>
                <c:pt idx="764">
                  <c:v>4.0701437026559102</c:v>
                </c:pt>
                <c:pt idx="765">
                  <c:v>5.0988097678491702</c:v>
                </c:pt>
                <c:pt idx="766">
                  <c:v>4.0993339678572402</c:v>
                </c:pt>
                <c:pt idx="767">
                  <c:v>9.2413983252697793</c:v>
                </c:pt>
                <c:pt idx="768">
                  <c:v>10.1029520468293</c:v>
                </c:pt>
                <c:pt idx="769">
                  <c:v>3.1622393109619602</c:v>
                </c:pt>
                <c:pt idx="770">
                  <c:v>9.7141640342994897</c:v>
                </c:pt>
                <c:pt idx="771">
                  <c:v>3.6003501318621001</c:v>
                </c:pt>
                <c:pt idx="772">
                  <c:v>3.9437607417643501</c:v>
                </c:pt>
                <c:pt idx="773">
                  <c:v>10.261730186266799</c:v>
                </c:pt>
                <c:pt idx="774">
                  <c:v>5.1799147864755897</c:v>
                </c:pt>
                <c:pt idx="775">
                  <c:v>4.7997508380101799</c:v>
                </c:pt>
                <c:pt idx="776">
                  <c:v>9.2243650790095195</c:v>
                </c:pt>
                <c:pt idx="777">
                  <c:v>4.5355549900927601</c:v>
                </c:pt>
                <c:pt idx="778">
                  <c:v>3.3051017362253399</c:v>
                </c:pt>
                <c:pt idx="779">
                  <c:v>10.0723645454999</c:v>
                </c:pt>
                <c:pt idx="780">
                  <c:v>9.6354306160510301</c:v>
                </c:pt>
                <c:pt idx="781">
                  <c:v>4.7707728264936202</c:v>
                </c:pt>
                <c:pt idx="782">
                  <c:v>10.096498989231501</c:v>
                </c:pt>
                <c:pt idx="783">
                  <c:v>5.1333110416233296</c:v>
                </c:pt>
                <c:pt idx="784">
                  <c:v>5.64076742273547</c:v>
                </c:pt>
                <c:pt idx="785">
                  <c:v>2.5285643913353</c:v>
                </c:pt>
                <c:pt idx="786">
                  <c:v>5.3450320042728396</c:v>
                </c:pt>
                <c:pt idx="787">
                  <c:v>3.1624047438293399</c:v>
                </c:pt>
                <c:pt idx="788">
                  <c:v>2.46405586923294</c:v>
                </c:pt>
                <c:pt idx="789">
                  <c:v>2.49834122802209</c:v>
                </c:pt>
                <c:pt idx="790">
                  <c:v>9.4923478913166299</c:v>
                </c:pt>
                <c:pt idx="791">
                  <c:v>5.4570086834970901</c:v>
                </c:pt>
                <c:pt idx="792">
                  <c:v>1.8077918611919199</c:v>
                </c:pt>
                <c:pt idx="793">
                  <c:v>-0.30101150186361703</c:v>
                </c:pt>
                <c:pt idx="794">
                  <c:v>9.0420431938486008</c:v>
                </c:pt>
                <c:pt idx="795">
                  <c:v>7.2191687197867296</c:v>
                </c:pt>
                <c:pt idx="796">
                  <c:v>5.5240828583576604</c:v>
                </c:pt>
                <c:pt idx="797">
                  <c:v>6.5715341992938798</c:v>
                </c:pt>
                <c:pt idx="798">
                  <c:v>10.5709278243701</c:v>
                </c:pt>
                <c:pt idx="799">
                  <c:v>5.4960770768280298</c:v>
                </c:pt>
                <c:pt idx="800">
                  <c:v>10.8632429075986</c:v>
                </c:pt>
                <c:pt idx="801">
                  <c:v>3.3911438722766198</c:v>
                </c:pt>
                <c:pt idx="802">
                  <c:v>4.5996314391034696</c:v>
                </c:pt>
                <c:pt idx="803">
                  <c:v>1.7296983019739101</c:v>
                </c:pt>
                <c:pt idx="804">
                  <c:v>5.6887931722295004</c:v>
                </c:pt>
                <c:pt idx="805">
                  <c:v>9.3780021317700708</c:v>
                </c:pt>
                <c:pt idx="806">
                  <c:v>4.5867155321710502</c:v>
                </c:pt>
                <c:pt idx="807">
                  <c:v>9.2033621863353705</c:v>
                </c:pt>
                <c:pt idx="808">
                  <c:v>9.8509699393189294</c:v>
                </c:pt>
                <c:pt idx="809">
                  <c:v>4.2002936080971898</c:v>
                </c:pt>
                <c:pt idx="810">
                  <c:v>3.2520637559372298</c:v>
                </c:pt>
                <c:pt idx="811">
                  <c:v>5.3606215063376403</c:v>
                </c:pt>
                <c:pt idx="812">
                  <c:v>9.7141267672647693</c:v>
                </c:pt>
                <c:pt idx="813">
                  <c:v>2.5678213094486702</c:v>
                </c:pt>
                <c:pt idx="814">
                  <c:v>9.9810964481386293</c:v>
                </c:pt>
                <c:pt idx="815">
                  <c:v>9.2782505105293502</c:v>
                </c:pt>
                <c:pt idx="816">
                  <c:v>3.57297334806655</c:v>
                </c:pt>
                <c:pt idx="817">
                  <c:v>5.1757635226123604</c:v>
                </c:pt>
                <c:pt idx="818">
                  <c:v>4.80568914993792</c:v>
                </c:pt>
                <c:pt idx="819">
                  <c:v>4.3305592731955302</c:v>
                </c:pt>
                <c:pt idx="820">
                  <c:v>2.66607608625409</c:v>
                </c:pt>
                <c:pt idx="821">
                  <c:v>4.9842699652060203</c:v>
                </c:pt>
                <c:pt idx="822">
                  <c:v>2.8961982592715598</c:v>
                </c:pt>
                <c:pt idx="823">
                  <c:v>3.3984285660168201</c:v>
                </c:pt>
                <c:pt idx="824">
                  <c:v>3.76856446006073</c:v>
                </c:pt>
                <c:pt idx="825">
                  <c:v>2.0153543266464999</c:v>
                </c:pt>
                <c:pt idx="826">
                  <c:v>10.038834618512601</c:v>
                </c:pt>
                <c:pt idx="827">
                  <c:v>9.2046531014417798</c:v>
                </c:pt>
                <c:pt idx="828">
                  <c:v>3.02316100119483</c:v>
                </c:pt>
                <c:pt idx="829">
                  <c:v>5.6095383034306296</c:v>
                </c:pt>
                <c:pt idx="830">
                  <c:v>10.585596557116901</c:v>
                </c:pt>
                <c:pt idx="831">
                  <c:v>7.3070546273114596</c:v>
                </c:pt>
                <c:pt idx="832">
                  <c:v>2.8056983452803999</c:v>
                </c:pt>
                <c:pt idx="833">
                  <c:v>9.1092263349597609</c:v>
                </c:pt>
                <c:pt idx="834">
                  <c:v>5.3750561695088104</c:v>
                </c:pt>
                <c:pt idx="835">
                  <c:v>2.9690801834110898</c:v>
                </c:pt>
                <c:pt idx="836">
                  <c:v>2.5753195477834998</c:v>
                </c:pt>
                <c:pt idx="837">
                  <c:v>9.3319617487126205</c:v>
                </c:pt>
                <c:pt idx="838">
                  <c:v>9.6780612691350001</c:v>
                </c:pt>
                <c:pt idx="839">
                  <c:v>2.4634628290560001</c:v>
                </c:pt>
                <c:pt idx="840">
                  <c:v>5.2763259740929698</c:v>
                </c:pt>
                <c:pt idx="841">
                  <c:v>1.7868638221706901</c:v>
                </c:pt>
                <c:pt idx="842">
                  <c:v>1.6247107817000299</c:v>
                </c:pt>
                <c:pt idx="843">
                  <c:v>9.0409096877425998</c:v>
                </c:pt>
                <c:pt idx="844">
                  <c:v>9.9994843787413608</c:v>
                </c:pt>
                <c:pt idx="845">
                  <c:v>3.4479252296182001</c:v>
                </c:pt>
                <c:pt idx="846">
                  <c:v>9.1923086645918204</c:v>
                </c:pt>
                <c:pt idx="847">
                  <c:v>6.4449366310163096</c:v>
                </c:pt>
                <c:pt idx="848">
                  <c:v>4.8746056574465797</c:v>
                </c:pt>
                <c:pt idx="849">
                  <c:v>9.4493260779064503</c:v>
                </c:pt>
                <c:pt idx="850">
                  <c:v>3.3498994852820299</c:v>
                </c:pt>
                <c:pt idx="851">
                  <c:v>3.1045897465492902</c:v>
                </c:pt>
                <c:pt idx="852">
                  <c:v>10.076002019243401</c:v>
                </c:pt>
                <c:pt idx="853">
                  <c:v>9.5634704517246707</c:v>
                </c:pt>
                <c:pt idx="854">
                  <c:v>8.8600871068284999</c:v>
                </c:pt>
                <c:pt idx="855">
                  <c:v>2.0741312442550601</c:v>
                </c:pt>
                <c:pt idx="856">
                  <c:v>2.0351148801097101</c:v>
                </c:pt>
                <c:pt idx="857">
                  <c:v>3.27547455371483</c:v>
                </c:pt>
                <c:pt idx="858">
                  <c:v>4.6223933335987102</c:v>
                </c:pt>
                <c:pt idx="859">
                  <c:v>2.8428112850810798</c:v>
                </c:pt>
                <c:pt idx="860">
                  <c:v>9.9132730878152095</c:v>
                </c:pt>
                <c:pt idx="861">
                  <c:v>2.7311644363335801</c:v>
                </c:pt>
                <c:pt idx="862">
                  <c:v>9.9142457142538394</c:v>
                </c:pt>
                <c:pt idx="863">
                  <c:v>3.3618507333531999</c:v>
                </c:pt>
                <c:pt idx="864">
                  <c:v>5.1976716917743699</c:v>
                </c:pt>
                <c:pt idx="865">
                  <c:v>2.5557025037832899</c:v>
                </c:pt>
                <c:pt idx="866">
                  <c:v>3.1444054132493999</c:v>
                </c:pt>
                <c:pt idx="867">
                  <c:v>3.2643868809553398</c:v>
                </c:pt>
                <c:pt idx="868">
                  <c:v>4.7872580288216202</c:v>
                </c:pt>
                <c:pt idx="869">
                  <c:v>5.8011491742082599</c:v>
                </c:pt>
                <c:pt idx="870">
                  <c:v>1.2900307526823001</c:v>
                </c:pt>
                <c:pt idx="871">
                  <c:v>4.1363419477385301</c:v>
                </c:pt>
                <c:pt idx="872">
                  <c:v>6.1318813975921698</c:v>
                </c:pt>
                <c:pt idx="873">
                  <c:v>4.72293166097589</c:v>
                </c:pt>
                <c:pt idx="874">
                  <c:v>4.9853406962614404</c:v>
                </c:pt>
                <c:pt idx="875">
                  <c:v>4.3322644675000799</c:v>
                </c:pt>
                <c:pt idx="876">
                  <c:v>5.1592567308360202</c:v>
                </c:pt>
                <c:pt idx="877">
                  <c:v>6.5173237424324597</c:v>
                </c:pt>
                <c:pt idx="878">
                  <c:v>2.9993446384302298</c:v>
                </c:pt>
                <c:pt idx="879">
                  <c:v>5.8580401828228501</c:v>
                </c:pt>
                <c:pt idx="880">
                  <c:v>4.4756806277722099</c:v>
                </c:pt>
                <c:pt idx="881">
                  <c:v>6.0489400044325903</c:v>
                </c:pt>
                <c:pt idx="882">
                  <c:v>6.9156896714855502</c:v>
                </c:pt>
                <c:pt idx="883">
                  <c:v>6.7665239629081704</c:v>
                </c:pt>
                <c:pt idx="884">
                  <c:v>3.6932611100715298</c:v>
                </c:pt>
                <c:pt idx="885">
                  <c:v>4.5311130300977798</c:v>
                </c:pt>
                <c:pt idx="886">
                  <c:v>2.7877006449603301</c:v>
                </c:pt>
                <c:pt idx="887">
                  <c:v>10.252697189844699</c:v>
                </c:pt>
                <c:pt idx="888">
                  <c:v>10.1184016307585</c:v>
                </c:pt>
                <c:pt idx="889">
                  <c:v>9.4540301613012208</c:v>
                </c:pt>
                <c:pt idx="890">
                  <c:v>4.6185700545791804</c:v>
                </c:pt>
                <c:pt idx="891">
                  <c:v>5.6639461040849399</c:v>
                </c:pt>
                <c:pt idx="892">
                  <c:v>9.5291968373445108</c:v>
                </c:pt>
                <c:pt idx="893">
                  <c:v>10.2263213400207</c:v>
                </c:pt>
                <c:pt idx="894">
                  <c:v>4.8609752449960597</c:v>
                </c:pt>
                <c:pt idx="895">
                  <c:v>9.9049079302072798</c:v>
                </c:pt>
                <c:pt idx="896">
                  <c:v>3.04024768595179</c:v>
                </c:pt>
                <c:pt idx="897">
                  <c:v>5.0317247618773999</c:v>
                </c:pt>
                <c:pt idx="898">
                  <c:v>4.5782232628020898</c:v>
                </c:pt>
                <c:pt idx="899">
                  <c:v>2.2846571744557602</c:v>
                </c:pt>
                <c:pt idx="900">
                  <c:v>2.1758856253887102</c:v>
                </c:pt>
                <c:pt idx="901">
                  <c:v>2.21490765935074</c:v>
                </c:pt>
                <c:pt idx="902">
                  <c:v>3.1562359326925198</c:v>
                </c:pt>
                <c:pt idx="903">
                  <c:v>9.43189801914321</c:v>
                </c:pt>
                <c:pt idx="904">
                  <c:v>3.3015085967574</c:v>
                </c:pt>
                <c:pt idx="905">
                  <c:v>5.84821329739533</c:v>
                </c:pt>
                <c:pt idx="906">
                  <c:v>4.8189802515012596</c:v>
                </c:pt>
                <c:pt idx="907">
                  <c:v>3.0133257748509901</c:v>
                </c:pt>
                <c:pt idx="908">
                  <c:v>9.8538098340924591</c:v>
                </c:pt>
                <c:pt idx="909">
                  <c:v>6.6237680829382999</c:v>
                </c:pt>
                <c:pt idx="910">
                  <c:v>9.2276400114551294</c:v>
                </c:pt>
                <c:pt idx="911">
                  <c:v>5.0585184285645699</c:v>
                </c:pt>
                <c:pt idx="912">
                  <c:v>7.0695664781328702</c:v>
                </c:pt>
                <c:pt idx="913">
                  <c:v>1.5101637661040801</c:v>
                </c:pt>
                <c:pt idx="914">
                  <c:v>3.5365897142765599</c:v>
                </c:pt>
                <c:pt idx="915">
                  <c:v>10.0528887886324</c:v>
                </c:pt>
                <c:pt idx="916">
                  <c:v>2.3592452778492099</c:v>
                </c:pt>
                <c:pt idx="917">
                  <c:v>2.4156041973635198</c:v>
                </c:pt>
                <c:pt idx="918">
                  <c:v>6.2677831608989996</c:v>
                </c:pt>
                <c:pt idx="919">
                  <c:v>2.6817598517321399</c:v>
                </c:pt>
                <c:pt idx="920">
                  <c:v>4.5397183459130499</c:v>
                </c:pt>
                <c:pt idx="921">
                  <c:v>5.0858720557368597</c:v>
                </c:pt>
                <c:pt idx="922">
                  <c:v>0.97745204572518196</c:v>
                </c:pt>
                <c:pt idx="923">
                  <c:v>3.9425913600274698</c:v>
                </c:pt>
                <c:pt idx="924">
                  <c:v>10.116588873081801</c:v>
                </c:pt>
                <c:pt idx="925">
                  <c:v>5.7662655826084404</c:v>
                </c:pt>
                <c:pt idx="926">
                  <c:v>3.2266097120428099</c:v>
                </c:pt>
                <c:pt idx="927">
                  <c:v>1.89454892564207</c:v>
                </c:pt>
                <c:pt idx="928">
                  <c:v>2.7005223809549999</c:v>
                </c:pt>
                <c:pt idx="929">
                  <c:v>4.2903911602367097</c:v>
                </c:pt>
                <c:pt idx="930">
                  <c:v>9.8978142519660803</c:v>
                </c:pt>
                <c:pt idx="931">
                  <c:v>5.8073016760687599</c:v>
                </c:pt>
                <c:pt idx="932">
                  <c:v>9.8038940397512899</c:v>
                </c:pt>
                <c:pt idx="933">
                  <c:v>10.119569126805599</c:v>
                </c:pt>
                <c:pt idx="934">
                  <c:v>5.7111131727723601</c:v>
                </c:pt>
                <c:pt idx="935">
                  <c:v>2.77774505775063</c:v>
                </c:pt>
                <c:pt idx="936">
                  <c:v>9.6919623772386707</c:v>
                </c:pt>
                <c:pt idx="937">
                  <c:v>3.3961211312989099</c:v>
                </c:pt>
                <c:pt idx="938">
                  <c:v>9.6286863920280901</c:v>
                </c:pt>
                <c:pt idx="939">
                  <c:v>3.5366490447881902</c:v>
                </c:pt>
                <c:pt idx="940">
                  <c:v>10.281170798174101</c:v>
                </c:pt>
                <c:pt idx="941">
                  <c:v>6.7310894258356599</c:v>
                </c:pt>
                <c:pt idx="942">
                  <c:v>5.0880275505144104</c:v>
                </c:pt>
                <c:pt idx="943">
                  <c:v>4.2428017151294002</c:v>
                </c:pt>
                <c:pt idx="944">
                  <c:v>9.4636614096823397</c:v>
                </c:pt>
                <c:pt idx="945">
                  <c:v>4.8965074755695097</c:v>
                </c:pt>
                <c:pt idx="946">
                  <c:v>1.5424931584180199</c:v>
                </c:pt>
                <c:pt idx="947">
                  <c:v>2.3859797731426302</c:v>
                </c:pt>
                <c:pt idx="948">
                  <c:v>4.7710507268680402</c:v>
                </c:pt>
                <c:pt idx="949">
                  <c:v>4.0464829531484199</c:v>
                </c:pt>
                <c:pt idx="950">
                  <c:v>9.9682421156181302</c:v>
                </c:pt>
                <c:pt idx="951">
                  <c:v>5.8209244431802203</c:v>
                </c:pt>
                <c:pt idx="952">
                  <c:v>4.6312901357050604</c:v>
                </c:pt>
                <c:pt idx="953">
                  <c:v>9.8796476952506804</c:v>
                </c:pt>
                <c:pt idx="954">
                  <c:v>5.73288203997671</c:v>
                </c:pt>
                <c:pt idx="955">
                  <c:v>2.3069815938031</c:v>
                </c:pt>
                <c:pt idx="956">
                  <c:v>5.2060774773516103</c:v>
                </c:pt>
                <c:pt idx="957">
                  <c:v>0.71504974323794801</c:v>
                </c:pt>
                <c:pt idx="958">
                  <c:v>10.3427530139707</c:v>
                </c:pt>
                <c:pt idx="959">
                  <c:v>5.0023046234302297</c:v>
                </c:pt>
                <c:pt idx="960">
                  <c:v>9.9990039804443605</c:v>
                </c:pt>
                <c:pt idx="961">
                  <c:v>4.6654370779138103</c:v>
                </c:pt>
                <c:pt idx="962">
                  <c:v>2.9704144548576199</c:v>
                </c:pt>
                <c:pt idx="963">
                  <c:v>9.9864679191518508</c:v>
                </c:pt>
                <c:pt idx="964">
                  <c:v>1.78222283691739</c:v>
                </c:pt>
                <c:pt idx="965">
                  <c:v>6.4989505015318301</c:v>
                </c:pt>
                <c:pt idx="966">
                  <c:v>10.2575092694048</c:v>
                </c:pt>
                <c:pt idx="967">
                  <c:v>9.8851427666438898</c:v>
                </c:pt>
                <c:pt idx="968">
                  <c:v>3.1742264037820198</c:v>
                </c:pt>
                <c:pt idx="969">
                  <c:v>9.7265127460186207</c:v>
                </c:pt>
                <c:pt idx="970">
                  <c:v>4.0106135287802198</c:v>
                </c:pt>
                <c:pt idx="971">
                  <c:v>3.0037342634280302</c:v>
                </c:pt>
                <c:pt idx="972">
                  <c:v>5.2086254489092303</c:v>
                </c:pt>
                <c:pt idx="973">
                  <c:v>3.3151834418175001</c:v>
                </c:pt>
                <c:pt idx="974">
                  <c:v>8.7006455090822499</c:v>
                </c:pt>
                <c:pt idx="975">
                  <c:v>10.1745298039868</c:v>
                </c:pt>
                <c:pt idx="976">
                  <c:v>5.41322596164507</c:v>
                </c:pt>
                <c:pt idx="977">
                  <c:v>10.2323985064734</c:v>
                </c:pt>
                <c:pt idx="978">
                  <c:v>3.0121510984053899</c:v>
                </c:pt>
                <c:pt idx="979">
                  <c:v>10.006246036425299</c:v>
                </c:pt>
                <c:pt idx="980">
                  <c:v>9.3233771930370697</c:v>
                </c:pt>
                <c:pt idx="981">
                  <c:v>5.0003503247134402</c:v>
                </c:pt>
                <c:pt idx="982">
                  <c:v>4.8062592995885396</c:v>
                </c:pt>
                <c:pt idx="983">
                  <c:v>5.2683250775161401</c:v>
                </c:pt>
                <c:pt idx="984">
                  <c:v>5.0806199565240497</c:v>
                </c:pt>
                <c:pt idx="985">
                  <c:v>10.378090992651099</c:v>
                </c:pt>
                <c:pt idx="986">
                  <c:v>10.0796209586718</c:v>
                </c:pt>
                <c:pt idx="987">
                  <c:v>2.9727849447413699</c:v>
                </c:pt>
                <c:pt idx="988">
                  <c:v>2.5254395873072002</c:v>
                </c:pt>
                <c:pt idx="989">
                  <c:v>10.0016948074749</c:v>
                </c:pt>
                <c:pt idx="990">
                  <c:v>5.2478117314967001</c:v>
                </c:pt>
                <c:pt idx="991">
                  <c:v>9.9666804085196201</c:v>
                </c:pt>
                <c:pt idx="992">
                  <c:v>4.0942140531522799</c:v>
                </c:pt>
                <c:pt idx="993">
                  <c:v>9.2879057999901793</c:v>
                </c:pt>
                <c:pt idx="994">
                  <c:v>0.71658380613756401</c:v>
                </c:pt>
                <c:pt idx="995">
                  <c:v>0.105726655768491</c:v>
                </c:pt>
                <c:pt idx="996">
                  <c:v>3.9451813367798998</c:v>
                </c:pt>
                <c:pt idx="997">
                  <c:v>5.1623662046044396</c:v>
                </c:pt>
                <c:pt idx="998">
                  <c:v>6.6981822087524803</c:v>
                </c:pt>
                <c:pt idx="999">
                  <c:v>10.1220232106223</c:v>
                </c:pt>
                <c:pt idx="1000">
                  <c:v>9.9482422850035697</c:v>
                </c:pt>
                <c:pt idx="1001">
                  <c:v>10.192179275738299</c:v>
                </c:pt>
                <c:pt idx="1002">
                  <c:v>9.4635688404641307</c:v>
                </c:pt>
                <c:pt idx="1003">
                  <c:v>2.9145741410941701</c:v>
                </c:pt>
                <c:pt idx="1004">
                  <c:v>9.5862622531861206</c:v>
                </c:pt>
                <c:pt idx="1005">
                  <c:v>9.8725294796676604</c:v>
                </c:pt>
                <c:pt idx="1006">
                  <c:v>5.0070191104739203</c:v>
                </c:pt>
                <c:pt idx="1007">
                  <c:v>4.71839808796698</c:v>
                </c:pt>
                <c:pt idx="1008">
                  <c:v>4.71137631565413</c:v>
                </c:pt>
                <c:pt idx="1009">
                  <c:v>5.1764597502848799</c:v>
                </c:pt>
                <c:pt idx="1010">
                  <c:v>3.4998078658882701</c:v>
                </c:pt>
                <c:pt idx="1011">
                  <c:v>2.9382470012331998</c:v>
                </c:pt>
                <c:pt idx="1012">
                  <c:v>3.1923103093630298</c:v>
                </c:pt>
                <c:pt idx="1013">
                  <c:v>4.6436863053642297</c:v>
                </c:pt>
                <c:pt idx="1014">
                  <c:v>5.3438107020393897</c:v>
                </c:pt>
                <c:pt idx="1015">
                  <c:v>5.7964803525301498</c:v>
                </c:pt>
                <c:pt idx="1016">
                  <c:v>10.2970000185594</c:v>
                </c:pt>
                <c:pt idx="1017">
                  <c:v>9.7371488557432997</c:v>
                </c:pt>
                <c:pt idx="1018">
                  <c:v>5.1065541834629098</c:v>
                </c:pt>
                <c:pt idx="1019">
                  <c:v>5.6898853384113703</c:v>
                </c:pt>
                <c:pt idx="1020">
                  <c:v>3.59626994474909</c:v>
                </c:pt>
                <c:pt idx="1021">
                  <c:v>4.4172694579765803</c:v>
                </c:pt>
                <c:pt idx="1022">
                  <c:v>10.0433311646461</c:v>
                </c:pt>
                <c:pt idx="1023">
                  <c:v>3.1259776038350302</c:v>
                </c:pt>
                <c:pt idx="1024">
                  <c:v>2.3684377629418201</c:v>
                </c:pt>
                <c:pt idx="1025">
                  <c:v>9.8128293777868993</c:v>
                </c:pt>
                <c:pt idx="1026">
                  <c:v>9.8210631821816694</c:v>
                </c:pt>
                <c:pt idx="1027">
                  <c:v>10.7547400991388</c:v>
                </c:pt>
                <c:pt idx="1028">
                  <c:v>6.4785777346433298</c:v>
                </c:pt>
                <c:pt idx="1029">
                  <c:v>5.67767565372219</c:v>
                </c:pt>
                <c:pt idx="1030">
                  <c:v>4.4028983759340496</c:v>
                </c:pt>
                <c:pt idx="1031">
                  <c:v>2.8462230797307901</c:v>
                </c:pt>
                <c:pt idx="1032">
                  <c:v>3.3913820248036499</c:v>
                </c:pt>
                <c:pt idx="1033">
                  <c:v>3.0161160616781699</c:v>
                </c:pt>
                <c:pt idx="1034">
                  <c:v>9.1691248728603494</c:v>
                </c:pt>
                <c:pt idx="1035">
                  <c:v>9.3109175752956297</c:v>
                </c:pt>
                <c:pt idx="1036">
                  <c:v>10.4573481865317</c:v>
                </c:pt>
                <c:pt idx="1037">
                  <c:v>3.0074062142705502</c:v>
                </c:pt>
                <c:pt idx="1038">
                  <c:v>9.8522460028571803</c:v>
                </c:pt>
                <c:pt idx="1039">
                  <c:v>4.8850898880913096</c:v>
                </c:pt>
                <c:pt idx="1040">
                  <c:v>4.8538848495002096</c:v>
                </c:pt>
                <c:pt idx="1041">
                  <c:v>4.2755998943742703</c:v>
                </c:pt>
                <c:pt idx="1042">
                  <c:v>4.6142880992019899</c:v>
                </c:pt>
                <c:pt idx="1043">
                  <c:v>6.1244800297707904</c:v>
                </c:pt>
                <c:pt idx="1044">
                  <c:v>0.98989791194779497</c:v>
                </c:pt>
                <c:pt idx="1045">
                  <c:v>9.7794143846613597</c:v>
                </c:pt>
                <c:pt idx="1046">
                  <c:v>4.9450263763349804</c:v>
                </c:pt>
                <c:pt idx="1047">
                  <c:v>5.0866806560428497</c:v>
                </c:pt>
                <c:pt idx="1048">
                  <c:v>10.008805681967599</c:v>
                </c:pt>
                <c:pt idx="1049">
                  <c:v>10.004125080912299</c:v>
                </c:pt>
                <c:pt idx="1050">
                  <c:v>5.8841140114933497</c:v>
                </c:pt>
                <c:pt idx="1051">
                  <c:v>2.25208508105804</c:v>
                </c:pt>
                <c:pt idx="1052">
                  <c:v>5.2510599837117597</c:v>
                </c:pt>
                <c:pt idx="1053">
                  <c:v>4.1233902187649001</c:v>
                </c:pt>
                <c:pt idx="1054">
                  <c:v>3.2247785125081698</c:v>
                </c:pt>
                <c:pt idx="1055">
                  <c:v>9.9623024826786502</c:v>
                </c:pt>
                <c:pt idx="1056">
                  <c:v>5.2881175391743396</c:v>
                </c:pt>
                <c:pt idx="1057">
                  <c:v>2.85864252321739</c:v>
                </c:pt>
                <c:pt idx="1058">
                  <c:v>9.9591637150120906</c:v>
                </c:pt>
                <c:pt idx="1059">
                  <c:v>5.0113490920390298</c:v>
                </c:pt>
                <c:pt idx="1060">
                  <c:v>10.3716221356039</c:v>
                </c:pt>
                <c:pt idx="1061">
                  <c:v>9.5581640390106699</c:v>
                </c:pt>
                <c:pt idx="1062">
                  <c:v>9.3471720176110704</c:v>
                </c:pt>
                <c:pt idx="1063">
                  <c:v>9.9178414292553398</c:v>
                </c:pt>
                <c:pt idx="1064">
                  <c:v>10.048998704856301</c:v>
                </c:pt>
                <c:pt idx="1065">
                  <c:v>9.5885826705309505</c:v>
                </c:pt>
                <c:pt idx="1066">
                  <c:v>2.5687277449636601</c:v>
                </c:pt>
                <c:pt idx="1067">
                  <c:v>5.6113011157181596</c:v>
                </c:pt>
                <c:pt idx="1068">
                  <c:v>3.49702427965049</c:v>
                </c:pt>
                <c:pt idx="1069">
                  <c:v>10.209685255357201</c:v>
                </c:pt>
                <c:pt idx="1070">
                  <c:v>4.4338553798131901</c:v>
                </c:pt>
                <c:pt idx="1071">
                  <c:v>1.98830809398585</c:v>
                </c:pt>
                <c:pt idx="1072">
                  <c:v>3.0257808712593102</c:v>
                </c:pt>
                <c:pt idx="1073">
                  <c:v>10.1340364874294</c:v>
                </c:pt>
                <c:pt idx="1074">
                  <c:v>10.6430522676231</c:v>
                </c:pt>
                <c:pt idx="1075">
                  <c:v>5.9633758543684401</c:v>
                </c:pt>
                <c:pt idx="1076">
                  <c:v>5.4857086810481102</c:v>
                </c:pt>
                <c:pt idx="1077">
                  <c:v>2.9042894165149198</c:v>
                </c:pt>
                <c:pt idx="1078">
                  <c:v>4.65924998205577</c:v>
                </c:pt>
                <c:pt idx="1079">
                  <c:v>4.99614811813223</c:v>
                </c:pt>
                <c:pt idx="1080">
                  <c:v>2.55889829310932</c:v>
                </c:pt>
                <c:pt idx="1081">
                  <c:v>10.2347991139979</c:v>
                </c:pt>
                <c:pt idx="1082">
                  <c:v>3.5789523982227101</c:v>
                </c:pt>
                <c:pt idx="1083">
                  <c:v>5.4669096400536397</c:v>
                </c:pt>
                <c:pt idx="1084">
                  <c:v>1.8381952157571</c:v>
                </c:pt>
                <c:pt idx="1085">
                  <c:v>10.292371356278601</c:v>
                </c:pt>
                <c:pt idx="1086">
                  <c:v>9.9357401869511701</c:v>
                </c:pt>
                <c:pt idx="1087">
                  <c:v>5.7709472437898901</c:v>
                </c:pt>
                <c:pt idx="1088">
                  <c:v>3.2442534467181599</c:v>
                </c:pt>
                <c:pt idx="1089">
                  <c:v>6.6204268522620904</c:v>
                </c:pt>
                <c:pt idx="1090">
                  <c:v>2.1834317287657399</c:v>
                </c:pt>
                <c:pt idx="1091">
                  <c:v>5.5346886605684098</c:v>
                </c:pt>
                <c:pt idx="1092">
                  <c:v>2.8332852405787601</c:v>
                </c:pt>
                <c:pt idx="1093">
                  <c:v>3.4493170984287298</c:v>
                </c:pt>
                <c:pt idx="1094">
                  <c:v>9.8116986306238907</c:v>
                </c:pt>
                <c:pt idx="1095">
                  <c:v>3.5163541741555999</c:v>
                </c:pt>
                <c:pt idx="1096">
                  <c:v>5.0773939886911101</c:v>
                </c:pt>
                <c:pt idx="1097">
                  <c:v>2.97587404771174</c:v>
                </c:pt>
                <c:pt idx="1098">
                  <c:v>2.79717962263507</c:v>
                </c:pt>
                <c:pt idx="1099">
                  <c:v>7.0780519681791096</c:v>
                </c:pt>
                <c:pt idx="1100">
                  <c:v>9.5384115345763707</c:v>
                </c:pt>
                <c:pt idx="1101">
                  <c:v>6.3253181247941503</c:v>
                </c:pt>
                <c:pt idx="1102">
                  <c:v>9.6849953256728796</c:v>
                </c:pt>
                <c:pt idx="1103">
                  <c:v>4.9741945839470896</c:v>
                </c:pt>
                <c:pt idx="1104">
                  <c:v>5.4317364228781297</c:v>
                </c:pt>
                <c:pt idx="1105">
                  <c:v>2.3915351170058101</c:v>
                </c:pt>
                <c:pt idx="1106">
                  <c:v>5.0490675307591797</c:v>
                </c:pt>
                <c:pt idx="1107">
                  <c:v>4.5620702769850698</c:v>
                </c:pt>
                <c:pt idx="1108">
                  <c:v>2.1129284970099498</c:v>
                </c:pt>
                <c:pt idx="1109">
                  <c:v>5.8032708652897798</c:v>
                </c:pt>
                <c:pt idx="1110">
                  <c:v>4.0734542944948098</c:v>
                </c:pt>
                <c:pt idx="1111">
                  <c:v>3.2706985575720799</c:v>
                </c:pt>
                <c:pt idx="1112">
                  <c:v>2.4009391275757501</c:v>
                </c:pt>
                <c:pt idx="1113">
                  <c:v>3.7730105994913599</c:v>
                </c:pt>
                <c:pt idx="1114">
                  <c:v>8.7567188431400194</c:v>
                </c:pt>
                <c:pt idx="1115">
                  <c:v>1.94298168372453</c:v>
                </c:pt>
                <c:pt idx="1116">
                  <c:v>9.3813937332546296</c:v>
                </c:pt>
                <c:pt idx="1117">
                  <c:v>1.6079747843374199</c:v>
                </c:pt>
                <c:pt idx="1118">
                  <c:v>3.1850444642156299</c:v>
                </c:pt>
                <c:pt idx="1119">
                  <c:v>1.3554776562138799</c:v>
                </c:pt>
                <c:pt idx="1120">
                  <c:v>10.1508025169997</c:v>
                </c:pt>
                <c:pt idx="1121">
                  <c:v>4.71171329802001</c:v>
                </c:pt>
                <c:pt idx="1122">
                  <c:v>10.054351145758799</c:v>
                </c:pt>
                <c:pt idx="1123">
                  <c:v>2.9093361342009598</c:v>
                </c:pt>
                <c:pt idx="1124">
                  <c:v>4.6624235682410804</c:v>
                </c:pt>
                <c:pt idx="1125">
                  <c:v>5.0362350958631499</c:v>
                </c:pt>
                <c:pt idx="1126">
                  <c:v>4.1188803238953904</c:v>
                </c:pt>
                <c:pt idx="1127">
                  <c:v>10.216420562685499</c:v>
                </c:pt>
                <c:pt idx="1128">
                  <c:v>9.8929854475588108</c:v>
                </c:pt>
                <c:pt idx="1129">
                  <c:v>11.214382073998101</c:v>
                </c:pt>
                <c:pt idx="1130">
                  <c:v>10.063434385176899</c:v>
                </c:pt>
                <c:pt idx="1131">
                  <c:v>4.2421985760297298</c:v>
                </c:pt>
                <c:pt idx="1132">
                  <c:v>4.78613451177538</c:v>
                </c:pt>
                <c:pt idx="1133">
                  <c:v>3.2082080641734199</c:v>
                </c:pt>
                <c:pt idx="1134">
                  <c:v>4.2239184588895302</c:v>
                </c:pt>
                <c:pt idx="1135">
                  <c:v>4.5785643188462499</c:v>
                </c:pt>
                <c:pt idx="1136">
                  <c:v>9.8255182967441694</c:v>
                </c:pt>
                <c:pt idx="1137">
                  <c:v>3.0559312684978499</c:v>
                </c:pt>
                <c:pt idx="1138">
                  <c:v>5.4207830296637596</c:v>
                </c:pt>
                <c:pt idx="1139">
                  <c:v>9.9950904867730497</c:v>
                </c:pt>
                <c:pt idx="1140">
                  <c:v>1.83295550130986</c:v>
                </c:pt>
                <c:pt idx="1141">
                  <c:v>6.6036365339156298</c:v>
                </c:pt>
                <c:pt idx="1142">
                  <c:v>7.6699969602078797</c:v>
                </c:pt>
                <c:pt idx="1143">
                  <c:v>3.1415826761903198</c:v>
                </c:pt>
                <c:pt idx="1144">
                  <c:v>5.0066341462375297</c:v>
                </c:pt>
                <c:pt idx="1145">
                  <c:v>4.5502497020062602</c:v>
                </c:pt>
                <c:pt idx="1146">
                  <c:v>9.2928595585472902</c:v>
                </c:pt>
                <c:pt idx="1147">
                  <c:v>5.4326716074759496</c:v>
                </c:pt>
                <c:pt idx="1148">
                  <c:v>9.4970509694687699</c:v>
                </c:pt>
                <c:pt idx="1149">
                  <c:v>3.9335013867099802</c:v>
                </c:pt>
                <c:pt idx="1150">
                  <c:v>4.9937829110673997</c:v>
                </c:pt>
                <c:pt idx="1151">
                  <c:v>4.8193092807776496</c:v>
                </c:pt>
                <c:pt idx="1152">
                  <c:v>2.7062117467088398</c:v>
                </c:pt>
                <c:pt idx="1153">
                  <c:v>4.7490175192042603</c:v>
                </c:pt>
                <c:pt idx="1154">
                  <c:v>2.8385731011675102</c:v>
                </c:pt>
                <c:pt idx="1155">
                  <c:v>10.1438760060354</c:v>
                </c:pt>
                <c:pt idx="1156">
                  <c:v>5.1290497512923796</c:v>
                </c:pt>
                <c:pt idx="1157">
                  <c:v>6.1770021067725001</c:v>
                </c:pt>
                <c:pt idx="1158">
                  <c:v>3.2076671867181998</c:v>
                </c:pt>
                <c:pt idx="1159">
                  <c:v>3.21034125870497</c:v>
                </c:pt>
                <c:pt idx="1160">
                  <c:v>9.8401195652214692</c:v>
                </c:pt>
                <c:pt idx="1161">
                  <c:v>10.125488932910701</c:v>
                </c:pt>
                <c:pt idx="1162">
                  <c:v>10.787278461041099</c:v>
                </c:pt>
                <c:pt idx="1163">
                  <c:v>9.5928735131776293</c:v>
                </c:pt>
                <c:pt idx="1164">
                  <c:v>5.2099286920520296</c:v>
                </c:pt>
                <c:pt idx="1165">
                  <c:v>3.16411746956503</c:v>
                </c:pt>
                <c:pt idx="1166">
                  <c:v>3.8035151380742498</c:v>
                </c:pt>
                <c:pt idx="1167">
                  <c:v>5.1972321906851198</c:v>
                </c:pt>
                <c:pt idx="1168">
                  <c:v>6.6207890205560602</c:v>
                </c:pt>
                <c:pt idx="1169">
                  <c:v>5.1812142536433603</c:v>
                </c:pt>
                <c:pt idx="1170">
                  <c:v>3.7794125593935299</c:v>
                </c:pt>
                <c:pt idx="1171">
                  <c:v>9.9726927138824895</c:v>
                </c:pt>
                <c:pt idx="1172">
                  <c:v>9.9681324744352597</c:v>
                </c:pt>
                <c:pt idx="1173">
                  <c:v>11.226881056144499</c:v>
                </c:pt>
                <c:pt idx="1174">
                  <c:v>9.68514350626908</c:v>
                </c:pt>
                <c:pt idx="1175">
                  <c:v>3.4821345421657601</c:v>
                </c:pt>
                <c:pt idx="1176">
                  <c:v>7.00364840662467</c:v>
                </c:pt>
                <c:pt idx="1177">
                  <c:v>4.9693184307121196</c:v>
                </c:pt>
                <c:pt idx="1178">
                  <c:v>4.8363879833856398</c:v>
                </c:pt>
                <c:pt idx="1179">
                  <c:v>3.85791160312698</c:v>
                </c:pt>
                <c:pt idx="1180">
                  <c:v>5.1415024495055803</c:v>
                </c:pt>
                <c:pt idx="1181">
                  <c:v>8.6932653963719098</c:v>
                </c:pt>
                <c:pt idx="1182">
                  <c:v>4.9884975704676204</c:v>
                </c:pt>
                <c:pt idx="1183">
                  <c:v>10.631897953796299</c:v>
                </c:pt>
                <c:pt idx="1184">
                  <c:v>4.6642524679679802</c:v>
                </c:pt>
                <c:pt idx="1185">
                  <c:v>4.6832895736912299</c:v>
                </c:pt>
                <c:pt idx="1186">
                  <c:v>5.2591160978881701</c:v>
                </c:pt>
                <c:pt idx="1187">
                  <c:v>10.076797942568801</c:v>
                </c:pt>
                <c:pt idx="1188">
                  <c:v>4.3288184156267997</c:v>
                </c:pt>
                <c:pt idx="1189">
                  <c:v>5.8912307522635396</c:v>
                </c:pt>
                <c:pt idx="1190">
                  <c:v>8.6130544813061594</c:v>
                </c:pt>
                <c:pt idx="1191">
                  <c:v>3.2606689386077798</c:v>
                </c:pt>
                <c:pt idx="1192">
                  <c:v>10.1058942916902</c:v>
                </c:pt>
                <c:pt idx="1193">
                  <c:v>4.0310463572804496</c:v>
                </c:pt>
                <c:pt idx="1194">
                  <c:v>2.91491780432687</c:v>
                </c:pt>
                <c:pt idx="1195">
                  <c:v>3.7470279015143402</c:v>
                </c:pt>
                <c:pt idx="1196">
                  <c:v>9.8597966382580502</c:v>
                </c:pt>
                <c:pt idx="1197">
                  <c:v>10.1328706038663</c:v>
                </c:pt>
                <c:pt idx="1198">
                  <c:v>4.9903807785136696</c:v>
                </c:pt>
                <c:pt idx="1199">
                  <c:v>10.0590854487141</c:v>
                </c:pt>
                <c:pt idx="1200">
                  <c:v>9.2937497456176104</c:v>
                </c:pt>
                <c:pt idx="1201">
                  <c:v>4.68660875974542</c:v>
                </c:pt>
                <c:pt idx="1202">
                  <c:v>10.9640655911018</c:v>
                </c:pt>
                <c:pt idx="1203">
                  <c:v>2.2370995153176301</c:v>
                </c:pt>
                <c:pt idx="1204">
                  <c:v>5.1074751478147098</c:v>
                </c:pt>
                <c:pt idx="1205">
                  <c:v>1.3104033229180401</c:v>
                </c:pt>
                <c:pt idx="1206">
                  <c:v>1.8912099507192499</c:v>
                </c:pt>
                <c:pt idx="1207">
                  <c:v>3.16679020058042</c:v>
                </c:pt>
                <c:pt idx="1208">
                  <c:v>2.4299117172972799</c:v>
                </c:pt>
                <c:pt idx="1209">
                  <c:v>9.8555215157688494</c:v>
                </c:pt>
                <c:pt idx="1210">
                  <c:v>10.108050552608701</c:v>
                </c:pt>
                <c:pt idx="1211">
                  <c:v>1.6568830344843399</c:v>
                </c:pt>
                <c:pt idx="1212">
                  <c:v>4.6084455083340297</c:v>
                </c:pt>
                <c:pt idx="1213">
                  <c:v>3.3751615876693801</c:v>
                </c:pt>
                <c:pt idx="1214">
                  <c:v>8.2957056113910994</c:v>
                </c:pt>
                <c:pt idx="1215">
                  <c:v>2.0881898633528899</c:v>
                </c:pt>
                <c:pt idx="1216">
                  <c:v>2.7681073091097601</c:v>
                </c:pt>
                <c:pt idx="1217">
                  <c:v>3.2066797287219</c:v>
                </c:pt>
                <c:pt idx="1218">
                  <c:v>2.16749131198902</c:v>
                </c:pt>
                <c:pt idx="1219">
                  <c:v>7.85959183458717</c:v>
                </c:pt>
                <c:pt idx="1220">
                  <c:v>5.0290719607910797</c:v>
                </c:pt>
                <c:pt idx="1221">
                  <c:v>10.1826854516847</c:v>
                </c:pt>
                <c:pt idx="1222">
                  <c:v>5.5129805211676697</c:v>
                </c:pt>
                <c:pt idx="1223">
                  <c:v>9.1465780445223999</c:v>
                </c:pt>
                <c:pt idx="1224">
                  <c:v>4.8236459566699299</c:v>
                </c:pt>
                <c:pt idx="1225">
                  <c:v>10.4479694184576</c:v>
                </c:pt>
                <c:pt idx="1226">
                  <c:v>5.7961795331163897</c:v>
                </c:pt>
                <c:pt idx="1227">
                  <c:v>5.1745028984045698</c:v>
                </c:pt>
                <c:pt idx="1228">
                  <c:v>4.9530265850099102</c:v>
                </c:pt>
                <c:pt idx="1229">
                  <c:v>2.6824915432611198</c:v>
                </c:pt>
                <c:pt idx="1230">
                  <c:v>3.3455429217825698</c:v>
                </c:pt>
                <c:pt idx="1231">
                  <c:v>9.7546123676193304</c:v>
                </c:pt>
                <c:pt idx="1232">
                  <c:v>4.7716800777319301</c:v>
                </c:pt>
                <c:pt idx="1233">
                  <c:v>9.7979447775318604</c:v>
                </c:pt>
                <c:pt idx="1234">
                  <c:v>1.98771361973033</c:v>
                </c:pt>
                <c:pt idx="1235">
                  <c:v>2.7715361373096798</c:v>
                </c:pt>
                <c:pt idx="1236">
                  <c:v>4.8516066848488597</c:v>
                </c:pt>
                <c:pt idx="1237">
                  <c:v>4.96325719678007</c:v>
                </c:pt>
                <c:pt idx="1238">
                  <c:v>2.6731976783528801</c:v>
                </c:pt>
                <c:pt idx="1239">
                  <c:v>3.5840944845179199</c:v>
                </c:pt>
                <c:pt idx="1240">
                  <c:v>4.2927158159564902</c:v>
                </c:pt>
                <c:pt idx="1241">
                  <c:v>1.9564995094620601</c:v>
                </c:pt>
                <c:pt idx="1242">
                  <c:v>3.85047761000498</c:v>
                </c:pt>
                <c:pt idx="1243">
                  <c:v>2.8069152085705098</c:v>
                </c:pt>
                <c:pt idx="1244">
                  <c:v>9.9361810157633208</c:v>
                </c:pt>
                <c:pt idx="1245">
                  <c:v>10.093612230464799</c:v>
                </c:pt>
                <c:pt idx="1246">
                  <c:v>9.9959484601150894</c:v>
                </c:pt>
                <c:pt idx="1247">
                  <c:v>9.8860134241310007</c:v>
                </c:pt>
                <c:pt idx="1248">
                  <c:v>9.9025068863420902</c:v>
                </c:pt>
                <c:pt idx="1249">
                  <c:v>5.0474480325439002</c:v>
                </c:pt>
                <c:pt idx="1250">
                  <c:v>5.6233858478869001</c:v>
                </c:pt>
                <c:pt idx="1251">
                  <c:v>1.54903425293673</c:v>
                </c:pt>
                <c:pt idx="1252">
                  <c:v>10.163338363368799</c:v>
                </c:pt>
                <c:pt idx="1253">
                  <c:v>3.87917459278516</c:v>
                </c:pt>
                <c:pt idx="1254">
                  <c:v>2.45203557354488</c:v>
                </c:pt>
                <c:pt idx="1255">
                  <c:v>10.6610958295574</c:v>
                </c:pt>
                <c:pt idx="1256">
                  <c:v>2.9997540105106899</c:v>
                </c:pt>
                <c:pt idx="1257">
                  <c:v>7.5620653328405902</c:v>
                </c:pt>
                <c:pt idx="1258">
                  <c:v>9.4288943405771306</c:v>
                </c:pt>
                <c:pt idx="1259">
                  <c:v>3.0178563558053502</c:v>
                </c:pt>
                <c:pt idx="1260">
                  <c:v>5.8333825525179099</c:v>
                </c:pt>
                <c:pt idx="1261">
                  <c:v>9.1888943048926599</c:v>
                </c:pt>
                <c:pt idx="1262">
                  <c:v>5.2967502383643499</c:v>
                </c:pt>
                <c:pt idx="1263">
                  <c:v>3.3672304663028001</c:v>
                </c:pt>
                <c:pt idx="1264">
                  <c:v>10.4033190926367</c:v>
                </c:pt>
                <c:pt idx="1265">
                  <c:v>4.7987947682504197</c:v>
                </c:pt>
                <c:pt idx="1266">
                  <c:v>5.0869659926818498</c:v>
                </c:pt>
                <c:pt idx="1267">
                  <c:v>9.6647683247503</c:v>
                </c:pt>
                <c:pt idx="1268">
                  <c:v>3.2073709256063201</c:v>
                </c:pt>
                <c:pt idx="1269">
                  <c:v>9.7550445115498192</c:v>
                </c:pt>
                <c:pt idx="1270">
                  <c:v>4.7355285404315604</c:v>
                </c:pt>
                <c:pt idx="1271">
                  <c:v>4.5643534957725498</c:v>
                </c:pt>
                <c:pt idx="1272">
                  <c:v>4.0346101101482903</c:v>
                </c:pt>
                <c:pt idx="1273">
                  <c:v>3.85089261394744</c:v>
                </c:pt>
                <c:pt idx="1274">
                  <c:v>3.5413939279757298</c:v>
                </c:pt>
                <c:pt idx="1275">
                  <c:v>2.9690841151165501</c:v>
                </c:pt>
                <c:pt idx="1276">
                  <c:v>3.02085230101068</c:v>
                </c:pt>
                <c:pt idx="1277">
                  <c:v>5.7954070386512804</c:v>
                </c:pt>
                <c:pt idx="1278">
                  <c:v>3.4319858516464699</c:v>
                </c:pt>
                <c:pt idx="1279">
                  <c:v>6.0195550951032697</c:v>
                </c:pt>
                <c:pt idx="1280">
                  <c:v>9.9235842703021504</c:v>
                </c:pt>
                <c:pt idx="1281">
                  <c:v>4.5146309803284304</c:v>
                </c:pt>
                <c:pt idx="1282">
                  <c:v>5.3853895798988596</c:v>
                </c:pt>
                <c:pt idx="1283">
                  <c:v>9.4017377814236802</c:v>
                </c:pt>
                <c:pt idx="1284">
                  <c:v>3.0855735802503199</c:v>
                </c:pt>
                <c:pt idx="1285">
                  <c:v>4.6584445742996001</c:v>
                </c:pt>
                <c:pt idx="1286">
                  <c:v>1.4243491333904199</c:v>
                </c:pt>
                <c:pt idx="1287">
                  <c:v>4.8161249509412496</c:v>
                </c:pt>
                <c:pt idx="1288">
                  <c:v>10.4297019584294</c:v>
                </c:pt>
                <c:pt idx="1289">
                  <c:v>4.6334415940508</c:v>
                </c:pt>
                <c:pt idx="1290">
                  <c:v>2.2158759216275001</c:v>
                </c:pt>
                <c:pt idx="1291">
                  <c:v>9.0125058001412395</c:v>
                </c:pt>
                <c:pt idx="1292">
                  <c:v>4.2707314467781101</c:v>
                </c:pt>
                <c:pt idx="1293">
                  <c:v>10.0459559129997</c:v>
                </c:pt>
                <c:pt idx="1294">
                  <c:v>3.2992440147206699</c:v>
                </c:pt>
                <c:pt idx="1295">
                  <c:v>9.21706918316921</c:v>
                </c:pt>
                <c:pt idx="1296">
                  <c:v>3.2188397725192699</c:v>
                </c:pt>
                <c:pt idx="1297">
                  <c:v>6.4120364124051203</c:v>
                </c:pt>
                <c:pt idx="1298">
                  <c:v>3.3470459831494899</c:v>
                </c:pt>
                <c:pt idx="1299">
                  <c:v>3.03713633335345</c:v>
                </c:pt>
                <c:pt idx="1300">
                  <c:v>9.5855378355513494</c:v>
                </c:pt>
                <c:pt idx="1301">
                  <c:v>3.7061358126144799</c:v>
                </c:pt>
                <c:pt idx="1302">
                  <c:v>4.8113720715739596</c:v>
                </c:pt>
                <c:pt idx="1303">
                  <c:v>4.6121855490092898</c:v>
                </c:pt>
                <c:pt idx="1304">
                  <c:v>2.1222464291824599</c:v>
                </c:pt>
                <c:pt idx="1305">
                  <c:v>2.9723962750819002</c:v>
                </c:pt>
                <c:pt idx="1306">
                  <c:v>9.6141778333220405</c:v>
                </c:pt>
                <c:pt idx="1307">
                  <c:v>10.276587828753801</c:v>
                </c:pt>
                <c:pt idx="1308">
                  <c:v>9.2563437946446196</c:v>
                </c:pt>
                <c:pt idx="1309">
                  <c:v>2.9981060969322</c:v>
                </c:pt>
                <c:pt idx="1310">
                  <c:v>10.084378496829</c:v>
                </c:pt>
                <c:pt idx="1311">
                  <c:v>4.80341167670022</c:v>
                </c:pt>
                <c:pt idx="1312">
                  <c:v>10.562461055554699</c:v>
                </c:pt>
                <c:pt idx="1313">
                  <c:v>10.563616840179799</c:v>
                </c:pt>
                <c:pt idx="1314">
                  <c:v>3.0425376671870299</c:v>
                </c:pt>
                <c:pt idx="1315">
                  <c:v>4.5709786382503701</c:v>
                </c:pt>
                <c:pt idx="1316">
                  <c:v>2.0675630768281699</c:v>
                </c:pt>
                <c:pt idx="1317">
                  <c:v>4.9673105971834204</c:v>
                </c:pt>
                <c:pt idx="1318">
                  <c:v>2.1357365777932702</c:v>
                </c:pt>
                <c:pt idx="1319">
                  <c:v>9.1101361580848899</c:v>
                </c:pt>
                <c:pt idx="1320">
                  <c:v>10.446449818588301</c:v>
                </c:pt>
                <c:pt idx="1321">
                  <c:v>3.7211160237287801</c:v>
                </c:pt>
                <c:pt idx="1322">
                  <c:v>1.8334963380188001</c:v>
                </c:pt>
                <c:pt idx="1323">
                  <c:v>10.100234555726299</c:v>
                </c:pt>
                <c:pt idx="1324">
                  <c:v>1.7964327461810601</c:v>
                </c:pt>
                <c:pt idx="1325">
                  <c:v>10.525333531892</c:v>
                </c:pt>
                <c:pt idx="1326">
                  <c:v>10.043503020068</c:v>
                </c:pt>
                <c:pt idx="1327">
                  <c:v>6.0182782201502096</c:v>
                </c:pt>
                <c:pt idx="1328">
                  <c:v>9.7875332067510108</c:v>
                </c:pt>
                <c:pt idx="1329">
                  <c:v>3.1566240893153101</c:v>
                </c:pt>
                <c:pt idx="1330">
                  <c:v>0.31302860458962101</c:v>
                </c:pt>
                <c:pt idx="1331">
                  <c:v>2.9045353368389399</c:v>
                </c:pt>
                <c:pt idx="1332">
                  <c:v>2.3813087247567801</c:v>
                </c:pt>
                <c:pt idx="1333">
                  <c:v>10.011835388516101</c:v>
                </c:pt>
                <c:pt idx="1334">
                  <c:v>9.9772257169122902</c:v>
                </c:pt>
                <c:pt idx="1335">
                  <c:v>9.6048844381029994</c:v>
                </c:pt>
                <c:pt idx="1336">
                  <c:v>9.93534882590696</c:v>
                </c:pt>
                <c:pt idx="1337">
                  <c:v>10.155891342800199</c:v>
                </c:pt>
                <c:pt idx="1338">
                  <c:v>4.5525251438838401</c:v>
                </c:pt>
                <c:pt idx="1339">
                  <c:v>4.5977260338506296</c:v>
                </c:pt>
                <c:pt idx="1340">
                  <c:v>10.7210440331838</c:v>
                </c:pt>
                <c:pt idx="1341">
                  <c:v>10.300224461496001</c:v>
                </c:pt>
                <c:pt idx="1342">
                  <c:v>5.3390959079899298</c:v>
                </c:pt>
                <c:pt idx="1343">
                  <c:v>10.0095705565911</c:v>
                </c:pt>
                <c:pt idx="1344">
                  <c:v>2.7542510992656402</c:v>
                </c:pt>
                <c:pt idx="1345">
                  <c:v>2.8989688875039898</c:v>
                </c:pt>
                <c:pt idx="1346">
                  <c:v>1.82916931706369</c:v>
                </c:pt>
                <c:pt idx="1347">
                  <c:v>6.1947245217211302</c:v>
                </c:pt>
                <c:pt idx="1348">
                  <c:v>3.2705617015991</c:v>
                </c:pt>
                <c:pt idx="1349">
                  <c:v>10.612329773980299</c:v>
                </c:pt>
                <c:pt idx="1350">
                  <c:v>9.9133288016095502</c:v>
                </c:pt>
                <c:pt idx="1351">
                  <c:v>9.5656912245986092</c:v>
                </c:pt>
                <c:pt idx="1352">
                  <c:v>1.9864683078487999</c:v>
                </c:pt>
                <c:pt idx="1353">
                  <c:v>9.8776721349346399</c:v>
                </c:pt>
                <c:pt idx="1354">
                  <c:v>6.5565217482479099</c:v>
                </c:pt>
                <c:pt idx="1355">
                  <c:v>10.2296816855324</c:v>
                </c:pt>
                <c:pt idx="1356">
                  <c:v>6.3667348947689302</c:v>
                </c:pt>
                <c:pt idx="1357">
                  <c:v>10.4488568104424</c:v>
                </c:pt>
                <c:pt idx="1358">
                  <c:v>10.043676988399101</c:v>
                </c:pt>
                <c:pt idx="1359">
                  <c:v>9.1933303649100804</c:v>
                </c:pt>
                <c:pt idx="1360">
                  <c:v>8.8473085654774106</c:v>
                </c:pt>
                <c:pt idx="1361">
                  <c:v>9.7625703798646803</c:v>
                </c:pt>
                <c:pt idx="1362">
                  <c:v>9.4918282589076899</c:v>
                </c:pt>
                <c:pt idx="1363">
                  <c:v>5.14864541248292</c:v>
                </c:pt>
                <c:pt idx="1364">
                  <c:v>11.028915815916699</c:v>
                </c:pt>
                <c:pt idx="1365">
                  <c:v>9.9719345258773302</c:v>
                </c:pt>
                <c:pt idx="1366">
                  <c:v>5.2971598556340904</c:v>
                </c:pt>
                <c:pt idx="1367">
                  <c:v>3.2282502447563202</c:v>
                </c:pt>
                <c:pt idx="1368">
                  <c:v>4.8181800671260797</c:v>
                </c:pt>
                <c:pt idx="1369">
                  <c:v>9.7517421803265307</c:v>
                </c:pt>
                <c:pt idx="1370">
                  <c:v>3.4776311112142402</c:v>
                </c:pt>
                <c:pt idx="1371">
                  <c:v>3.36969484431124</c:v>
                </c:pt>
                <c:pt idx="1372">
                  <c:v>4.5310325208764199</c:v>
                </c:pt>
                <c:pt idx="1373">
                  <c:v>9.9409984918522003</c:v>
                </c:pt>
                <c:pt idx="1374">
                  <c:v>8.8155651403553499</c:v>
                </c:pt>
                <c:pt idx="1375">
                  <c:v>5.0387997912665003</c:v>
                </c:pt>
                <c:pt idx="1376">
                  <c:v>3.14936228677269</c:v>
                </c:pt>
                <c:pt idx="1377">
                  <c:v>2.4285529681728</c:v>
                </c:pt>
                <c:pt idx="1378">
                  <c:v>3.1633628372792302</c:v>
                </c:pt>
                <c:pt idx="1379">
                  <c:v>4.7902376924210897</c:v>
                </c:pt>
                <c:pt idx="1380">
                  <c:v>3.41326562445518</c:v>
                </c:pt>
                <c:pt idx="1381">
                  <c:v>3.9247062332895899</c:v>
                </c:pt>
                <c:pt idx="1382">
                  <c:v>9.87231687277189</c:v>
                </c:pt>
                <c:pt idx="1383">
                  <c:v>9.8276071661315498</c:v>
                </c:pt>
                <c:pt idx="1384">
                  <c:v>5.8131238008993202</c:v>
                </c:pt>
                <c:pt idx="1385">
                  <c:v>2.4855783882981801</c:v>
                </c:pt>
                <c:pt idx="1386">
                  <c:v>4.7379015347847799</c:v>
                </c:pt>
                <c:pt idx="1387">
                  <c:v>2.6222601774795402</c:v>
                </c:pt>
                <c:pt idx="1388">
                  <c:v>9.5713383970964898</c:v>
                </c:pt>
                <c:pt idx="1389">
                  <c:v>2.5671583941952898</c:v>
                </c:pt>
                <c:pt idx="1390">
                  <c:v>3.2974955267208998</c:v>
                </c:pt>
                <c:pt idx="1391">
                  <c:v>9.9545035382936398</c:v>
                </c:pt>
                <c:pt idx="1392">
                  <c:v>10.277854558447499</c:v>
                </c:pt>
                <c:pt idx="1393">
                  <c:v>3.68007229748215</c:v>
                </c:pt>
                <c:pt idx="1394">
                  <c:v>9.9674345483710702</c:v>
                </c:pt>
                <c:pt idx="1395">
                  <c:v>4.9462698295064698</c:v>
                </c:pt>
                <c:pt idx="1396">
                  <c:v>2.8136753653979198</c:v>
                </c:pt>
                <c:pt idx="1397">
                  <c:v>10.1884243169711</c:v>
                </c:pt>
                <c:pt idx="1398">
                  <c:v>5.7522384928250796</c:v>
                </c:pt>
                <c:pt idx="1399">
                  <c:v>2.61933086950356</c:v>
                </c:pt>
                <c:pt idx="1400">
                  <c:v>6.5923374588324801</c:v>
                </c:pt>
                <c:pt idx="1401">
                  <c:v>4.5682746203130904</c:v>
                </c:pt>
                <c:pt idx="1402">
                  <c:v>10.9610464050192</c:v>
                </c:pt>
                <c:pt idx="1403">
                  <c:v>9.8593960036765793</c:v>
                </c:pt>
                <c:pt idx="1404">
                  <c:v>9.0175813308405708</c:v>
                </c:pt>
                <c:pt idx="1405">
                  <c:v>10.2188309391197</c:v>
                </c:pt>
                <c:pt idx="1406">
                  <c:v>10.098493073172699</c:v>
                </c:pt>
                <c:pt idx="1407">
                  <c:v>9.4916931240426905</c:v>
                </c:pt>
                <c:pt idx="1408">
                  <c:v>4.63384729654409</c:v>
                </c:pt>
                <c:pt idx="1409">
                  <c:v>1.7844872656114901</c:v>
                </c:pt>
                <c:pt idx="1410">
                  <c:v>9.9069332264463998</c:v>
                </c:pt>
                <c:pt idx="1411">
                  <c:v>3.0915515670346698</c:v>
                </c:pt>
                <c:pt idx="1412">
                  <c:v>2.7585898582539601</c:v>
                </c:pt>
                <c:pt idx="1413">
                  <c:v>9.1669506316257596</c:v>
                </c:pt>
                <c:pt idx="1414">
                  <c:v>9.1047302994956194</c:v>
                </c:pt>
                <c:pt idx="1415">
                  <c:v>8.9274350103882405</c:v>
                </c:pt>
                <c:pt idx="1416">
                  <c:v>5.3513957504591199</c:v>
                </c:pt>
                <c:pt idx="1417">
                  <c:v>9.4117002980478599</c:v>
                </c:pt>
                <c:pt idx="1418">
                  <c:v>4.1147030842105501</c:v>
                </c:pt>
                <c:pt idx="1419">
                  <c:v>2.5241893183733399</c:v>
                </c:pt>
                <c:pt idx="1420">
                  <c:v>4.7424390698270704</c:v>
                </c:pt>
                <c:pt idx="1421">
                  <c:v>9.9554356914962696</c:v>
                </c:pt>
                <c:pt idx="1422">
                  <c:v>5.3619472788629796</c:v>
                </c:pt>
                <c:pt idx="1423">
                  <c:v>9.5878024207469092</c:v>
                </c:pt>
                <c:pt idx="1424">
                  <c:v>9.9871926991573599</c:v>
                </c:pt>
                <c:pt idx="1425">
                  <c:v>10.2865748553514</c:v>
                </c:pt>
                <c:pt idx="1426">
                  <c:v>2.1892697395884402</c:v>
                </c:pt>
                <c:pt idx="1427">
                  <c:v>3.8255341470557198</c:v>
                </c:pt>
                <c:pt idx="1428">
                  <c:v>4.6560787895370996</c:v>
                </c:pt>
                <c:pt idx="1429">
                  <c:v>5.2634270628594901</c:v>
                </c:pt>
                <c:pt idx="1430">
                  <c:v>9.9826149516022493</c:v>
                </c:pt>
                <c:pt idx="1431">
                  <c:v>10.5225154330238</c:v>
                </c:pt>
                <c:pt idx="1432">
                  <c:v>2.6769459835688401</c:v>
                </c:pt>
                <c:pt idx="1433">
                  <c:v>3.09147222351735</c:v>
                </c:pt>
                <c:pt idx="1434">
                  <c:v>4.66096270933207</c:v>
                </c:pt>
                <c:pt idx="1435">
                  <c:v>8.9454086290477193</c:v>
                </c:pt>
                <c:pt idx="1436">
                  <c:v>4.9324130687397201</c:v>
                </c:pt>
                <c:pt idx="1437">
                  <c:v>5.9419049109124398</c:v>
                </c:pt>
                <c:pt idx="1438">
                  <c:v>5.67339821789498</c:v>
                </c:pt>
                <c:pt idx="1439">
                  <c:v>4.2673522393956196</c:v>
                </c:pt>
                <c:pt idx="1440">
                  <c:v>9.7213930489938196</c:v>
                </c:pt>
                <c:pt idx="1441">
                  <c:v>0.12547006420915499</c:v>
                </c:pt>
                <c:pt idx="1442">
                  <c:v>7.41164003674157</c:v>
                </c:pt>
                <c:pt idx="1443">
                  <c:v>5.0800472158766103</c:v>
                </c:pt>
                <c:pt idx="1444">
                  <c:v>9.9136812932915799</c:v>
                </c:pt>
                <c:pt idx="1445">
                  <c:v>9.0185109231167893</c:v>
                </c:pt>
                <c:pt idx="1446">
                  <c:v>6.21389068700622</c:v>
                </c:pt>
                <c:pt idx="1447">
                  <c:v>6.7764163426227402</c:v>
                </c:pt>
                <c:pt idx="1448">
                  <c:v>4.3644363462054097</c:v>
                </c:pt>
                <c:pt idx="1449">
                  <c:v>8.7000724215448102</c:v>
                </c:pt>
                <c:pt idx="1450">
                  <c:v>6.1251864388685497</c:v>
                </c:pt>
                <c:pt idx="1451">
                  <c:v>4.9096602536450096</c:v>
                </c:pt>
                <c:pt idx="1452">
                  <c:v>3.2928757141496301</c:v>
                </c:pt>
                <c:pt idx="1453">
                  <c:v>2.5798314309779302</c:v>
                </c:pt>
                <c:pt idx="1454">
                  <c:v>4.2849001840109899</c:v>
                </c:pt>
                <c:pt idx="1455">
                  <c:v>3.4865399598728501</c:v>
                </c:pt>
                <c:pt idx="1456">
                  <c:v>4.9990276572003003</c:v>
                </c:pt>
                <c:pt idx="1457">
                  <c:v>10.2905112080603</c:v>
                </c:pt>
                <c:pt idx="1458">
                  <c:v>4.8418815231703398</c:v>
                </c:pt>
                <c:pt idx="1459">
                  <c:v>2.6297822643058999</c:v>
                </c:pt>
                <c:pt idx="1460">
                  <c:v>2.6539580362107502</c:v>
                </c:pt>
                <c:pt idx="1461">
                  <c:v>9.4735114354047596</c:v>
                </c:pt>
                <c:pt idx="1462">
                  <c:v>10.179721837156301</c:v>
                </c:pt>
                <c:pt idx="1463">
                  <c:v>2.4784043399115498</c:v>
                </c:pt>
                <c:pt idx="1464">
                  <c:v>3.3826643852261502</c:v>
                </c:pt>
                <c:pt idx="1465">
                  <c:v>4.6858409107728702</c:v>
                </c:pt>
                <c:pt idx="1466">
                  <c:v>9.8793139933303102</c:v>
                </c:pt>
                <c:pt idx="1467">
                  <c:v>10.432969393063299</c:v>
                </c:pt>
                <c:pt idx="1468">
                  <c:v>10.551616725360899</c:v>
                </c:pt>
                <c:pt idx="1469">
                  <c:v>5.4764150484049399</c:v>
                </c:pt>
                <c:pt idx="1470">
                  <c:v>10.3052157394924</c:v>
                </c:pt>
                <c:pt idx="1471">
                  <c:v>2.6045835680009399</c:v>
                </c:pt>
                <c:pt idx="1472">
                  <c:v>9.9679672690587005</c:v>
                </c:pt>
                <c:pt idx="1473">
                  <c:v>-0.27424223502003597</c:v>
                </c:pt>
                <c:pt idx="1474">
                  <c:v>3.9669784271063202</c:v>
                </c:pt>
                <c:pt idx="1475">
                  <c:v>10.682174588822599</c:v>
                </c:pt>
                <c:pt idx="1476">
                  <c:v>6.5748345180993004</c:v>
                </c:pt>
                <c:pt idx="1477">
                  <c:v>10.4334648110024</c:v>
                </c:pt>
                <c:pt idx="1478">
                  <c:v>2.0579334504996201</c:v>
                </c:pt>
                <c:pt idx="1479">
                  <c:v>3.24050537205791</c:v>
                </c:pt>
                <c:pt idx="1480">
                  <c:v>2.6536126733470198</c:v>
                </c:pt>
                <c:pt idx="1481">
                  <c:v>3.1278861038390602</c:v>
                </c:pt>
                <c:pt idx="1482">
                  <c:v>5.9753721625769396</c:v>
                </c:pt>
                <c:pt idx="1483">
                  <c:v>9.9360606135393503</c:v>
                </c:pt>
                <c:pt idx="1484">
                  <c:v>4.9514213860847596</c:v>
                </c:pt>
                <c:pt idx="1485">
                  <c:v>10.2864410596104</c:v>
                </c:pt>
                <c:pt idx="1486">
                  <c:v>5.0550278781211597</c:v>
                </c:pt>
                <c:pt idx="1487">
                  <c:v>3.0375718895263999</c:v>
                </c:pt>
                <c:pt idx="1488">
                  <c:v>4.87791360180724</c:v>
                </c:pt>
                <c:pt idx="1489">
                  <c:v>10.029192778671</c:v>
                </c:pt>
                <c:pt idx="1490">
                  <c:v>2.6396031027207401</c:v>
                </c:pt>
                <c:pt idx="1491">
                  <c:v>9.2288781381456602</c:v>
                </c:pt>
                <c:pt idx="1492">
                  <c:v>9.78252786993942</c:v>
                </c:pt>
                <c:pt idx="1493">
                  <c:v>5.31896634384732</c:v>
                </c:pt>
                <c:pt idx="1494">
                  <c:v>10.038665082799699</c:v>
                </c:pt>
                <c:pt idx="1495">
                  <c:v>9.2708746953972803</c:v>
                </c:pt>
                <c:pt idx="1496">
                  <c:v>10.054075634464301</c:v>
                </c:pt>
                <c:pt idx="1497">
                  <c:v>10.311568124752901</c:v>
                </c:pt>
                <c:pt idx="1498">
                  <c:v>5.0888076219793899</c:v>
                </c:pt>
                <c:pt idx="1499">
                  <c:v>4.9042929597509701</c:v>
                </c:pt>
                <c:pt idx="1500">
                  <c:v>0.53350916303914497</c:v>
                </c:pt>
                <c:pt idx="1501">
                  <c:v>1.2809970551488801</c:v>
                </c:pt>
                <c:pt idx="1502">
                  <c:v>10.2330242873395</c:v>
                </c:pt>
                <c:pt idx="1503">
                  <c:v>9.9956617319324792</c:v>
                </c:pt>
                <c:pt idx="1504">
                  <c:v>1.54250883495286</c:v>
                </c:pt>
                <c:pt idx="1505">
                  <c:v>3.5886658002280898</c:v>
                </c:pt>
                <c:pt idx="1506">
                  <c:v>9.9166709825262007</c:v>
                </c:pt>
                <c:pt idx="1507">
                  <c:v>10.5653574483241</c:v>
                </c:pt>
                <c:pt idx="1508">
                  <c:v>4.9113090185721697</c:v>
                </c:pt>
                <c:pt idx="1509">
                  <c:v>2.1099109715892599</c:v>
                </c:pt>
                <c:pt idx="1510">
                  <c:v>1.5030933941734601</c:v>
                </c:pt>
                <c:pt idx="1511">
                  <c:v>8.9786440226797204</c:v>
                </c:pt>
                <c:pt idx="1512">
                  <c:v>2.7761798871854202</c:v>
                </c:pt>
                <c:pt idx="1513">
                  <c:v>2.9355175925354899</c:v>
                </c:pt>
                <c:pt idx="1514">
                  <c:v>5.2423189102275298</c:v>
                </c:pt>
                <c:pt idx="1515">
                  <c:v>5.36268367749601</c:v>
                </c:pt>
                <c:pt idx="1516">
                  <c:v>10.026216415611399</c:v>
                </c:pt>
                <c:pt idx="1517">
                  <c:v>9.6367175936342804</c:v>
                </c:pt>
                <c:pt idx="1518">
                  <c:v>9.0721792279609392</c:v>
                </c:pt>
                <c:pt idx="1519">
                  <c:v>2.9966450013955601</c:v>
                </c:pt>
                <c:pt idx="1520">
                  <c:v>6.8342515107146697</c:v>
                </c:pt>
                <c:pt idx="1521">
                  <c:v>10.4666479357904</c:v>
                </c:pt>
                <c:pt idx="1522">
                  <c:v>3.8801889224121102</c:v>
                </c:pt>
                <c:pt idx="1523">
                  <c:v>1.9773666011683</c:v>
                </c:pt>
                <c:pt idx="1524">
                  <c:v>4.6256900601256001</c:v>
                </c:pt>
                <c:pt idx="1525">
                  <c:v>10.2628711927587</c:v>
                </c:pt>
                <c:pt idx="1526">
                  <c:v>2.7023036900716502</c:v>
                </c:pt>
                <c:pt idx="1527">
                  <c:v>5.0561573382527198</c:v>
                </c:pt>
                <c:pt idx="1528">
                  <c:v>9.4921847403505808</c:v>
                </c:pt>
                <c:pt idx="1529">
                  <c:v>3.9990799336013301</c:v>
                </c:pt>
                <c:pt idx="1530">
                  <c:v>6.3924911191855796E-2</c:v>
                </c:pt>
                <c:pt idx="1531">
                  <c:v>9.8993061140635596</c:v>
                </c:pt>
                <c:pt idx="1532">
                  <c:v>5.0736697658488197</c:v>
                </c:pt>
                <c:pt idx="1533">
                  <c:v>4.0488613446698496</c:v>
                </c:pt>
                <c:pt idx="1534">
                  <c:v>9.83543131554414</c:v>
                </c:pt>
                <c:pt idx="1535">
                  <c:v>2.6743815679773002</c:v>
                </c:pt>
                <c:pt idx="1536">
                  <c:v>2.8366129296428699</c:v>
                </c:pt>
                <c:pt idx="1537">
                  <c:v>3.6556851536913402</c:v>
                </c:pt>
                <c:pt idx="1538">
                  <c:v>2.63000943636241</c:v>
                </c:pt>
                <c:pt idx="1539">
                  <c:v>2.7529688731000999</c:v>
                </c:pt>
                <c:pt idx="1540">
                  <c:v>4.8412928999493499</c:v>
                </c:pt>
                <c:pt idx="1541">
                  <c:v>9.8369687401425896</c:v>
                </c:pt>
                <c:pt idx="1542">
                  <c:v>4.7378295616421404</c:v>
                </c:pt>
                <c:pt idx="1543">
                  <c:v>3.3800043729021798</c:v>
                </c:pt>
                <c:pt idx="1544">
                  <c:v>3.0902681647545598</c:v>
                </c:pt>
                <c:pt idx="1545">
                  <c:v>9.6386006572476006</c:v>
                </c:pt>
                <c:pt idx="1546">
                  <c:v>2.74738248911452</c:v>
                </c:pt>
                <c:pt idx="1547">
                  <c:v>2.39884612258684</c:v>
                </c:pt>
                <c:pt idx="1548">
                  <c:v>3.7479505825089001</c:v>
                </c:pt>
                <c:pt idx="1549">
                  <c:v>10.14991336766</c:v>
                </c:pt>
                <c:pt idx="1550">
                  <c:v>2.2838216085830401</c:v>
                </c:pt>
                <c:pt idx="1551">
                  <c:v>10.0581429579928</c:v>
                </c:pt>
                <c:pt idx="1552">
                  <c:v>3.8468609960673099</c:v>
                </c:pt>
                <c:pt idx="1553">
                  <c:v>9.7991507526722206</c:v>
                </c:pt>
                <c:pt idx="1554">
                  <c:v>3.27215905345279</c:v>
                </c:pt>
                <c:pt idx="1555">
                  <c:v>9.9651360227064103</c:v>
                </c:pt>
                <c:pt idx="1556">
                  <c:v>4.9342248052464397</c:v>
                </c:pt>
                <c:pt idx="1557">
                  <c:v>7.6571603925531004</c:v>
                </c:pt>
                <c:pt idx="1558">
                  <c:v>9.4258541168117205</c:v>
                </c:pt>
                <c:pt idx="1559">
                  <c:v>2.2269380849215499</c:v>
                </c:pt>
                <c:pt idx="1560">
                  <c:v>5.4875814886132899</c:v>
                </c:pt>
                <c:pt idx="1561">
                  <c:v>4.4799423727723298</c:v>
                </c:pt>
                <c:pt idx="1562">
                  <c:v>4.3837129619133597</c:v>
                </c:pt>
                <c:pt idx="1563">
                  <c:v>10.0006892436092</c:v>
                </c:pt>
                <c:pt idx="1564">
                  <c:v>2.6039017489516101</c:v>
                </c:pt>
                <c:pt idx="1565">
                  <c:v>1.9192320141714601</c:v>
                </c:pt>
                <c:pt idx="1566">
                  <c:v>4.9395492482101702</c:v>
                </c:pt>
                <c:pt idx="1567">
                  <c:v>9.9164076046016891</c:v>
                </c:pt>
                <c:pt idx="1568">
                  <c:v>4.5513446094131096</c:v>
                </c:pt>
                <c:pt idx="1569">
                  <c:v>10.037039315318401</c:v>
                </c:pt>
                <c:pt idx="1570">
                  <c:v>9.7085956398231694</c:v>
                </c:pt>
                <c:pt idx="1571">
                  <c:v>3.5463161507820198</c:v>
                </c:pt>
                <c:pt idx="1572">
                  <c:v>9.8918615326763497</c:v>
                </c:pt>
                <c:pt idx="1573">
                  <c:v>4.6550927829285103</c:v>
                </c:pt>
                <c:pt idx="1574">
                  <c:v>5.5102293723251297</c:v>
                </c:pt>
                <c:pt idx="1575">
                  <c:v>8.8593770674022796</c:v>
                </c:pt>
                <c:pt idx="1576">
                  <c:v>2.7916656571017602</c:v>
                </c:pt>
                <c:pt idx="1577">
                  <c:v>3.3542523927482799</c:v>
                </c:pt>
                <c:pt idx="1578">
                  <c:v>3.4293449201294499</c:v>
                </c:pt>
                <c:pt idx="1579">
                  <c:v>2.7766670434237701</c:v>
                </c:pt>
                <c:pt idx="1580">
                  <c:v>5.8469561957488096</c:v>
                </c:pt>
                <c:pt idx="1581">
                  <c:v>2.79659865308754</c:v>
                </c:pt>
                <c:pt idx="1582">
                  <c:v>4.9068156677669803</c:v>
                </c:pt>
                <c:pt idx="1583">
                  <c:v>9.9803567371381092</c:v>
                </c:pt>
                <c:pt idx="1584">
                  <c:v>2.58799901131778</c:v>
                </c:pt>
                <c:pt idx="1585">
                  <c:v>4.12035161127727</c:v>
                </c:pt>
                <c:pt idx="1586">
                  <c:v>9.7976779674734296</c:v>
                </c:pt>
                <c:pt idx="1587">
                  <c:v>5.5020526537941299</c:v>
                </c:pt>
                <c:pt idx="1588">
                  <c:v>5.8130524944698498</c:v>
                </c:pt>
                <c:pt idx="1589">
                  <c:v>8.5828389636477098</c:v>
                </c:pt>
                <c:pt idx="1590">
                  <c:v>3.4164167879922598</c:v>
                </c:pt>
                <c:pt idx="1591">
                  <c:v>2.71761643047188</c:v>
                </c:pt>
                <c:pt idx="1592">
                  <c:v>10.3865708677284</c:v>
                </c:pt>
                <c:pt idx="1593">
                  <c:v>4.6766293922094704</c:v>
                </c:pt>
                <c:pt idx="1594">
                  <c:v>3.0874128849265201</c:v>
                </c:pt>
                <c:pt idx="1595">
                  <c:v>2.2491686740427199</c:v>
                </c:pt>
                <c:pt idx="1596">
                  <c:v>2.0237215984363499</c:v>
                </c:pt>
                <c:pt idx="1597">
                  <c:v>10.124874158077001</c:v>
                </c:pt>
                <c:pt idx="1598">
                  <c:v>4.9913709391802801</c:v>
                </c:pt>
                <c:pt idx="1599">
                  <c:v>0.266914568454241</c:v>
                </c:pt>
                <c:pt idx="1600">
                  <c:v>2.81021639145531</c:v>
                </c:pt>
                <c:pt idx="1601">
                  <c:v>6.67563940127022</c:v>
                </c:pt>
                <c:pt idx="1602">
                  <c:v>10.1055618360854</c:v>
                </c:pt>
                <c:pt idx="1603">
                  <c:v>5.69029639780402</c:v>
                </c:pt>
                <c:pt idx="1604">
                  <c:v>10.813870620956701</c:v>
                </c:pt>
                <c:pt idx="1605">
                  <c:v>3.3006559269146099</c:v>
                </c:pt>
                <c:pt idx="1606">
                  <c:v>4.7239426236705198</c:v>
                </c:pt>
                <c:pt idx="1607">
                  <c:v>4.9111891505303102</c:v>
                </c:pt>
                <c:pt idx="1608">
                  <c:v>3.4515536861613101</c:v>
                </c:pt>
                <c:pt idx="1609">
                  <c:v>1.5355816636498201</c:v>
                </c:pt>
                <c:pt idx="1610">
                  <c:v>3.0166410361506801</c:v>
                </c:pt>
                <c:pt idx="1611">
                  <c:v>10.211491837321701</c:v>
                </c:pt>
                <c:pt idx="1612">
                  <c:v>4.6093807752637401</c:v>
                </c:pt>
                <c:pt idx="1613">
                  <c:v>4.5643207824098804</c:v>
                </c:pt>
                <c:pt idx="1614">
                  <c:v>3.34540793013967</c:v>
                </c:pt>
                <c:pt idx="1615">
                  <c:v>1.6783859871848601</c:v>
                </c:pt>
                <c:pt idx="1616">
                  <c:v>5.1428861400252499</c:v>
                </c:pt>
                <c:pt idx="1617">
                  <c:v>9.9750330616032894</c:v>
                </c:pt>
                <c:pt idx="1618">
                  <c:v>4.7102793506381602</c:v>
                </c:pt>
                <c:pt idx="1619">
                  <c:v>9.7664924841244893</c:v>
                </c:pt>
                <c:pt idx="1620">
                  <c:v>2.28461774387099</c:v>
                </c:pt>
                <c:pt idx="1621">
                  <c:v>5.0456729972125398</c:v>
                </c:pt>
                <c:pt idx="1622">
                  <c:v>7.5080650119582399</c:v>
                </c:pt>
                <c:pt idx="1623">
                  <c:v>5.1713937331737601</c:v>
                </c:pt>
                <c:pt idx="1624">
                  <c:v>2.3357478206442801</c:v>
                </c:pt>
                <c:pt idx="1625">
                  <c:v>3.8047275925357198</c:v>
                </c:pt>
                <c:pt idx="1626">
                  <c:v>2.69794780598883</c:v>
                </c:pt>
                <c:pt idx="1627">
                  <c:v>9.6878454415752007</c:v>
                </c:pt>
                <c:pt idx="1628">
                  <c:v>9.8242150127993799</c:v>
                </c:pt>
                <c:pt idx="1629">
                  <c:v>9.8051919175454501</c:v>
                </c:pt>
                <c:pt idx="1630">
                  <c:v>4.5968238555245602</c:v>
                </c:pt>
                <c:pt idx="1631">
                  <c:v>4.9441429922155899</c:v>
                </c:pt>
                <c:pt idx="1632">
                  <c:v>3.0522252575436402</c:v>
                </c:pt>
                <c:pt idx="1633">
                  <c:v>9.7752928970013908</c:v>
                </c:pt>
                <c:pt idx="1634">
                  <c:v>3.3465222964658401</c:v>
                </c:pt>
                <c:pt idx="1635">
                  <c:v>3.15234077973648</c:v>
                </c:pt>
                <c:pt idx="1636">
                  <c:v>2.5361250738007701</c:v>
                </c:pt>
                <c:pt idx="1637">
                  <c:v>10.1598177287818</c:v>
                </c:pt>
                <c:pt idx="1638">
                  <c:v>11.2005807204213</c:v>
                </c:pt>
                <c:pt idx="1639">
                  <c:v>1.83705706318563</c:v>
                </c:pt>
                <c:pt idx="1640">
                  <c:v>4.8445308770692499</c:v>
                </c:pt>
                <c:pt idx="1641">
                  <c:v>2.9884342611955499</c:v>
                </c:pt>
                <c:pt idx="1642">
                  <c:v>11.2066560840048</c:v>
                </c:pt>
                <c:pt idx="1643">
                  <c:v>3.2583238399139098</c:v>
                </c:pt>
                <c:pt idx="1644">
                  <c:v>5.76842674788326</c:v>
                </c:pt>
                <c:pt idx="1645">
                  <c:v>3.0518445270439001</c:v>
                </c:pt>
                <c:pt idx="1646">
                  <c:v>6.4385506864764501</c:v>
                </c:pt>
                <c:pt idx="1647">
                  <c:v>2.90435479638509</c:v>
                </c:pt>
                <c:pt idx="1648">
                  <c:v>4.7013929331606503</c:v>
                </c:pt>
                <c:pt idx="1649">
                  <c:v>3.9522412125492399</c:v>
                </c:pt>
                <c:pt idx="1650">
                  <c:v>10.013069711458099</c:v>
                </c:pt>
                <c:pt idx="1651">
                  <c:v>3.1721205726294799</c:v>
                </c:pt>
                <c:pt idx="1652">
                  <c:v>4.8747053367278399</c:v>
                </c:pt>
                <c:pt idx="1653">
                  <c:v>5.2294377669672896</c:v>
                </c:pt>
                <c:pt idx="1654">
                  <c:v>3.2902014405442501</c:v>
                </c:pt>
                <c:pt idx="1655">
                  <c:v>3.0936760163783501</c:v>
                </c:pt>
                <c:pt idx="1656">
                  <c:v>2.8747370159558998</c:v>
                </c:pt>
                <c:pt idx="1657">
                  <c:v>2.9572144940036398</c:v>
                </c:pt>
                <c:pt idx="1658">
                  <c:v>9.6959329441834807</c:v>
                </c:pt>
                <c:pt idx="1659">
                  <c:v>5.2669632645171003</c:v>
                </c:pt>
                <c:pt idx="1660">
                  <c:v>9.6666450344011601</c:v>
                </c:pt>
                <c:pt idx="1661">
                  <c:v>8.9548652047774802</c:v>
                </c:pt>
                <c:pt idx="1662">
                  <c:v>5.0503378923642597</c:v>
                </c:pt>
                <c:pt idx="1663">
                  <c:v>4.92582025254264</c:v>
                </c:pt>
                <c:pt idx="1664">
                  <c:v>10.147829536097801</c:v>
                </c:pt>
                <c:pt idx="1665">
                  <c:v>6.5162727237496103</c:v>
                </c:pt>
                <c:pt idx="1666">
                  <c:v>6.72275389026625</c:v>
                </c:pt>
                <c:pt idx="1667">
                  <c:v>4.5486839417177398</c:v>
                </c:pt>
                <c:pt idx="1668">
                  <c:v>10.0145104084335</c:v>
                </c:pt>
                <c:pt idx="1669">
                  <c:v>3.31090333321412</c:v>
                </c:pt>
                <c:pt idx="1670">
                  <c:v>4.4350075958747999</c:v>
                </c:pt>
                <c:pt idx="1671">
                  <c:v>5.80285255518511</c:v>
                </c:pt>
                <c:pt idx="1672">
                  <c:v>5.0379517307661601</c:v>
                </c:pt>
                <c:pt idx="1673">
                  <c:v>3.8235267433098099</c:v>
                </c:pt>
                <c:pt idx="1674">
                  <c:v>9.9454900982799099</c:v>
                </c:pt>
                <c:pt idx="1675">
                  <c:v>3.0143463255379501</c:v>
                </c:pt>
                <c:pt idx="1676">
                  <c:v>9.8201017669125399</c:v>
                </c:pt>
                <c:pt idx="1677">
                  <c:v>6.5424645150572003</c:v>
                </c:pt>
                <c:pt idx="1678">
                  <c:v>4.5849747137564396</c:v>
                </c:pt>
                <c:pt idx="1679">
                  <c:v>4.4094092409764096</c:v>
                </c:pt>
                <c:pt idx="1680">
                  <c:v>2.7403808288208902</c:v>
                </c:pt>
                <c:pt idx="1681">
                  <c:v>3.4501229018819499</c:v>
                </c:pt>
                <c:pt idx="1682">
                  <c:v>5.34082429231026</c:v>
                </c:pt>
                <c:pt idx="1683">
                  <c:v>5.1965278430017401</c:v>
                </c:pt>
                <c:pt idx="1684">
                  <c:v>3.5661337278030101</c:v>
                </c:pt>
                <c:pt idx="1685">
                  <c:v>5.0288682608956599</c:v>
                </c:pt>
                <c:pt idx="1686">
                  <c:v>4.5971779065437799</c:v>
                </c:pt>
                <c:pt idx="1687">
                  <c:v>9.97935442373808</c:v>
                </c:pt>
                <c:pt idx="1688">
                  <c:v>0.72781252453023104</c:v>
                </c:pt>
                <c:pt idx="1689">
                  <c:v>5.0832111165563498</c:v>
                </c:pt>
                <c:pt idx="1690">
                  <c:v>10.1805156705384</c:v>
                </c:pt>
                <c:pt idx="1691">
                  <c:v>8.8799824279004191</c:v>
                </c:pt>
                <c:pt idx="1692">
                  <c:v>1.9386992306869799</c:v>
                </c:pt>
                <c:pt idx="1693">
                  <c:v>2.2566893108245401</c:v>
                </c:pt>
                <c:pt idx="1694">
                  <c:v>5.4509238133368001</c:v>
                </c:pt>
                <c:pt idx="1695">
                  <c:v>9.5106162935204797</c:v>
                </c:pt>
                <c:pt idx="1696">
                  <c:v>3.93672733822679</c:v>
                </c:pt>
                <c:pt idx="1697">
                  <c:v>2.7681713320353198</c:v>
                </c:pt>
                <c:pt idx="1698">
                  <c:v>5.4985810055947102</c:v>
                </c:pt>
                <c:pt idx="1699">
                  <c:v>3.9258216904943102</c:v>
                </c:pt>
                <c:pt idx="1700">
                  <c:v>9.7824252378439294</c:v>
                </c:pt>
                <c:pt idx="1701">
                  <c:v>1.2696644153474099</c:v>
                </c:pt>
                <c:pt idx="1702">
                  <c:v>4.84650080658378</c:v>
                </c:pt>
                <c:pt idx="1703">
                  <c:v>2.4349035397037202</c:v>
                </c:pt>
                <c:pt idx="1704">
                  <c:v>9.9214960992235799</c:v>
                </c:pt>
                <c:pt idx="1705">
                  <c:v>10.480177213321801</c:v>
                </c:pt>
                <c:pt idx="1706">
                  <c:v>9.9273830529261797</c:v>
                </c:pt>
                <c:pt idx="1707">
                  <c:v>4.5387128159696601</c:v>
                </c:pt>
                <c:pt idx="1708">
                  <c:v>8.6902218735520993</c:v>
                </c:pt>
                <c:pt idx="1709">
                  <c:v>4.53587406018561</c:v>
                </c:pt>
                <c:pt idx="1710">
                  <c:v>2.9787061489293301</c:v>
                </c:pt>
                <c:pt idx="1711">
                  <c:v>7.2592940455128696</c:v>
                </c:pt>
                <c:pt idx="1712">
                  <c:v>9.30090765982834</c:v>
                </c:pt>
                <c:pt idx="1713">
                  <c:v>10.248324881693399</c:v>
                </c:pt>
                <c:pt idx="1714">
                  <c:v>9.9989529989553798</c:v>
                </c:pt>
                <c:pt idx="1715">
                  <c:v>9.9910082879461495</c:v>
                </c:pt>
                <c:pt idx="1716">
                  <c:v>9.7046600416130797</c:v>
                </c:pt>
                <c:pt idx="1717">
                  <c:v>5.3013313124447503</c:v>
                </c:pt>
                <c:pt idx="1718">
                  <c:v>5.16551139255807</c:v>
                </c:pt>
                <c:pt idx="1719">
                  <c:v>10.3147924813478</c:v>
                </c:pt>
                <c:pt idx="1720">
                  <c:v>3.4556532220076499</c:v>
                </c:pt>
                <c:pt idx="1721">
                  <c:v>4.6060477001582898</c:v>
                </c:pt>
                <c:pt idx="1722">
                  <c:v>4.7406167026633304</c:v>
                </c:pt>
                <c:pt idx="1723">
                  <c:v>2.09814926148217</c:v>
                </c:pt>
                <c:pt idx="1724">
                  <c:v>10.410313417023</c:v>
                </c:pt>
                <c:pt idx="1725">
                  <c:v>5.0560004350216197</c:v>
                </c:pt>
                <c:pt idx="1726">
                  <c:v>4.1789555423462597</c:v>
                </c:pt>
                <c:pt idx="1727">
                  <c:v>6.2013403588126996</c:v>
                </c:pt>
                <c:pt idx="1728">
                  <c:v>9.4079577886918493</c:v>
                </c:pt>
                <c:pt idx="1729">
                  <c:v>10.5993170818584</c:v>
                </c:pt>
                <c:pt idx="1730">
                  <c:v>3.3100668594429599</c:v>
                </c:pt>
                <c:pt idx="1731">
                  <c:v>5.3207808458194901</c:v>
                </c:pt>
                <c:pt idx="1732">
                  <c:v>9.6148268807621502</c:v>
                </c:pt>
                <c:pt idx="1733">
                  <c:v>3.2808709063573702</c:v>
                </c:pt>
                <c:pt idx="1734">
                  <c:v>9.3656260597885197</c:v>
                </c:pt>
                <c:pt idx="1735">
                  <c:v>10.064573780183499</c:v>
                </c:pt>
                <c:pt idx="1736">
                  <c:v>3.2721577991331299</c:v>
                </c:pt>
                <c:pt idx="1737">
                  <c:v>10.3305450130925</c:v>
                </c:pt>
                <c:pt idx="1738">
                  <c:v>5.0812882634227599</c:v>
                </c:pt>
                <c:pt idx="1739">
                  <c:v>2.37083112927017</c:v>
                </c:pt>
                <c:pt idx="1740">
                  <c:v>10.809922177171501</c:v>
                </c:pt>
                <c:pt idx="1741">
                  <c:v>0.62628644582612003</c:v>
                </c:pt>
                <c:pt idx="1742">
                  <c:v>8.8457822954393102</c:v>
                </c:pt>
                <c:pt idx="1743">
                  <c:v>3.05932471233703</c:v>
                </c:pt>
                <c:pt idx="1744">
                  <c:v>6.12837693092668</c:v>
                </c:pt>
                <c:pt idx="1745">
                  <c:v>5.5694725343313403</c:v>
                </c:pt>
                <c:pt idx="1746">
                  <c:v>10.021905132977</c:v>
                </c:pt>
                <c:pt idx="1747">
                  <c:v>9.9608059661755703</c:v>
                </c:pt>
                <c:pt idx="1748">
                  <c:v>3.2184306398860398</c:v>
                </c:pt>
                <c:pt idx="1749">
                  <c:v>5.1558408026859297</c:v>
                </c:pt>
                <c:pt idx="1750">
                  <c:v>6.3450264330078996</c:v>
                </c:pt>
                <c:pt idx="1751">
                  <c:v>9.6006000009860308</c:v>
                </c:pt>
                <c:pt idx="1752">
                  <c:v>3.1857479351541098</c:v>
                </c:pt>
                <c:pt idx="1753">
                  <c:v>4.9768901486421102</c:v>
                </c:pt>
                <c:pt idx="1754">
                  <c:v>3.4328327330977002</c:v>
                </c:pt>
                <c:pt idx="1755">
                  <c:v>3.3368066288349101</c:v>
                </c:pt>
                <c:pt idx="1756">
                  <c:v>3.72439795326108</c:v>
                </c:pt>
                <c:pt idx="1757">
                  <c:v>2.00678338166168</c:v>
                </c:pt>
                <c:pt idx="1758">
                  <c:v>4.6556517462297098</c:v>
                </c:pt>
                <c:pt idx="1759">
                  <c:v>3.1792466197207498</c:v>
                </c:pt>
                <c:pt idx="1760">
                  <c:v>3.5932409242343502</c:v>
                </c:pt>
                <c:pt idx="1761">
                  <c:v>3.3532517369971102</c:v>
                </c:pt>
                <c:pt idx="1762">
                  <c:v>9.5999333202530792</c:v>
                </c:pt>
                <c:pt idx="1763">
                  <c:v>3.0309818056562601</c:v>
                </c:pt>
                <c:pt idx="1764">
                  <c:v>5.0521985523883801</c:v>
                </c:pt>
                <c:pt idx="1765">
                  <c:v>2.8713782156319798</c:v>
                </c:pt>
                <c:pt idx="1766">
                  <c:v>4.7816630170508496</c:v>
                </c:pt>
                <c:pt idx="1767">
                  <c:v>4.1713291424581804</c:v>
                </c:pt>
                <c:pt idx="1768">
                  <c:v>4.6784709821608503</c:v>
                </c:pt>
                <c:pt idx="1769">
                  <c:v>3.7716790754101002</c:v>
                </c:pt>
                <c:pt idx="1770">
                  <c:v>3.0795246572226098</c:v>
                </c:pt>
                <c:pt idx="1771">
                  <c:v>4.9297117283105001</c:v>
                </c:pt>
                <c:pt idx="1772">
                  <c:v>9.3095890256757396</c:v>
                </c:pt>
                <c:pt idx="1773">
                  <c:v>9.9302560654185292</c:v>
                </c:pt>
                <c:pt idx="1774">
                  <c:v>10.184416534434099</c:v>
                </c:pt>
                <c:pt idx="1775">
                  <c:v>2.0156361243695202</c:v>
                </c:pt>
                <c:pt idx="1776">
                  <c:v>10.730439764646301</c:v>
                </c:pt>
                <c:pt idx="1777">
                  <c:v>3.8615853592207499</c:v>
                </c:pt>
                <c:pt idx="1778">
                  <c:v>5.5660413655132501</c:v>
                </c:pt>
                <c:pt idx="1779">
                  <c:v>10.2276956085623</c:v>
                </c:pt>
                <c:pt idx="1780">
                  <c:v>10.0436651743426</c:v>
                </c:pt>
                <c:pt idx="1781">
                  <c:v>3.6622708205798902</c:v>
                </c:pt>
                <c:pt idx="1782">
                  <c:v>4.9992547027599601</c:v>
                </c:pt>
                <c:pt idx="1783">
                  <c:v>4.7548769622510001</c:v>
                </c:pt>
                <c:pt idx="1784">
                  <c:v>2.7338172015309099</c:v>
                </c:pt>
                <c:pt idx="1785">
                  <c:v>5.07734493511047</c:v>
                </c:pt>
                <c:pt idx="1786">
                  <c:v>2.9930576998852398</c:v>
                </c:pt>
                <c:pt idx="1787">
                  <c:v>3.17413618508643</c:v>
                </c:pt>
                <c:pt idx="1788">
                  <c:v>4.7767742360192598</c:v>
                </c:pt>
                <c:pt idx="1789">
                  <c:v>3.2960291987196801</c:v>
                </c:pt>
                <c:pt idx="1790">
                  <c:v>9.5324581234084693</c:v>
                </c:pt>
                <c:pt idx="1791">
                  <c:v>4.1597326116342996</c:v>
                </c:pt>
                <c:pt idx="1792">
                  <c:v>10.044317770826201</c:v>
                </c:pt>
                <c:pt idx="1793">
                  <c:v>2.6120213285003802</c:v>
                </c:pt>
                <c:pt idx="1794">
                  <c:v>2.9849310925136998</c:v>
                </c:pt>
                <c:pt idx="1795">
                  <c:v>4.7324253144336197</c:v>
                </c:pt>
                <c:pt idx="1796">
                  <c:v>3.2861759249500802</c:v>
                </c:pt>
                <c:pt idx="1797">
                  <c:v>4.3991222957490503</c:v>
                </c:pt>
                <c:pt idx="1798">
                  <c:v>5.8472157753930203</c:v>
                </c:pt>
                <c:pt idx="1799">
                  <c:v>10.469627038153901</c:v>
                </c:pt>
                <c:pt idx="1800">
                  <c:v>10.0619335785904</c:v>
                </c:pt>
                <c:pt idx="1801">
                  <c:v>1.1566573302279499</c:v>
                </c:pt>
                <c:pt idx="1802">
                  <c:v>4.1210751610524703</c:v>
                </c:pt>
                <c:pt idx="1803">
                  <c:v>2.9472541491088999</c:v>
                </c:pt>
                <c:pt idx="1804">
                  <c:v>4.7251145407697104</c:v>
                </c:pt>
                <c:pt idx="1805">
                  <c:v>9.6010646715099899</c:v>
                </c:pt>
                <c:pt idx="1806">
                  <c:v>5.0028856681290099</c:v>
                </c:pt>
                <c:pt idx="1807">
                  <c:v>8.98770824424391</c:v>
                </c:pt>
                <c:pt idx="1808">
                  <c:v>9.9906307771717806</c:v>
                </c:pt>
                <c:pt idx="1809">
                  <c:v>9.6698606371329294</c:v>
                </c:pt>
                <c:pt idx="1810">
                  <c:v>4.97410823526518</c:v>
                </c:pt>
                <c:pt idx="1811">
                  <c:v>4.6852949980371896</c:v>
                </c:pt>
                <c:pt idx="1812">
                  <c:v>5.7054575330486301</c:v>
                </c:pt>
                <c:pt idx="1813">
                  <c:v>3.1184088333258999</c:v>
                </c:pt>
                <c:pt idx="1814">
                  <c:v>1.9601748197908599</c:v>
                </c:pt>
                <c:pt idx="1815">
                  <c:v>2.15897567960848</c:v>
                </c:pt>
                <c:pt idx="1816">
                  <c:v>3.4227368551356401</c:v>
                </c:pt>
                <c:pt idx="1817">
                  <c:v>3.1122498538408498</c:v>
                </c:pt>
                <c:pt idx="1818">
                  <c:v>0.34439528442600498</c:v>
                </c:pt>
                <c:pt idx="1819">
                  <c:v>3.5566169766368101</c:v>
                </c:pt>
                <c:pt idx="1820">
                  <c:v>9.1564185539708003</c:v>
                </c:pt>
                <c:pt idx="1821">
                  <c:v>10.5450191251288</c:v>
                </c:pt>
                <c:pt idx="1822">
                  <c:v>9.0777562156754197</c:v>
                </c:pt>
                <c:pt idx="1823">
                  <c:v>4.8560714638408102</c:v>
                </c:pt>
                <c:pt idx="1824">
                  <c:v>10.726775398327399</c:v>
                </c:pt>
                <c:pt idx="1825">
                  <c:v>4.9251852024580396</c:v>
                </c:pt>
                <c:pt idx="1826">
                  <c:v>4.6925118516670601</c:v>
                </c:pt>
                <c:pt idx="1827">
                  <c:v>2.40989495857615</c:v>
                </c:pt>
                <c:pt idx="1828">
                  <c:v>10.8288005113069</c:v>
                </c:pt>
                <c:pt idx="1829">
                  <c:v>4.9715411022026501</c:v>
                </c:pt>
                <c:pt idx="1830">
                  <c:v>5.1479107907442803</c:v>
                </c:pt>
                <c:pt idx="1831">
                  <c:v>3.2283911720040499</c:v>
                </c:pt>
                <c:pt idx="1832">
                  <c:v>2.1238557492118302</c:v>
                </c:pt>
                <c:pt idx="1833">
                  <c:v>6.9176589424172903</c:v>
                </c:pt>
                <c:pt idx="1834">
                  <c:v>1.9363052653951101</c:v>
                </c:pt>
                <c:pt idx="1835">
                  <c:v>2.1043118185279002</c:v>
                </c:pt>
                <c:pt idx="1836">
                  <c:v>1.8866321280162901</c:v>
                </c:pt>
                <c:pt idx="1837">
                  <c:v>2.9481862477738598</c:v>
                </c:pt>
                <c:pt idx="1838">
                  <c:v>3.8385167582161199</c:v>
                </c:pt>
                <c:pt idx="1839">
                  <c:v>10.7698859745402</c:v>
                </c:pt>
                <c:pt idx="1840">
                  <c:v>8.9961971285038196</c:v>
                </c:pt>
                <c:pt idx="1841">
                  <c:v>4.5604198101440003</c:v>
                </c:pt>
                <c:pt idx="1842">
                  <c:v>2.3313141666805199</c:v>
                </c:pt>
                <c:pt idx="1843">
                  <c:v>5.4197165467499504</c:v>
                </c:pt>
                <c:pt idx="1844">
                  <c:v>5.4846739398888804</c:v>
                </c:pt>
                <c:pt idx="1845">
                  <c:v>7.6708580948287999</c:v>
                </c:pt>
                <c:pt idx="1846">
                  <c:v>4.3493779241196098</c:v>
                </c:pt>
                <c:pt idx="1847">
                  <c:v>2.1149221479390201</c:v>
                </c:pt>
                <c:pt idx="1848">
                  <c:v>5.2614782096294199</c:v>
                </c:pt>
                <c:pt idx="1849">
                  <c:v>4.67922569321565</c:v>
                </c:pt>
                <c:pt idx="1850">
                  <c:v>5.3133802443240103</c:v>
                </c:pt>
                <c:pt idx="1851">
                  <c:v>5.6346818560452503</c:v>
                </c:pt>
                <c:pt idx="1852">
                  <c:v>3.8932453100052999</c:v>
                </c:pt>
                <c:pt idx="1853">
                  <c:v>9.6561507235115105</c:v>
                </c:pt>
                <c:pt idx="1854">
                  <c:v>5.0146376904154097</c:v>
                </c:pt>
                <c:pt idx="1855">
                  <c:v>9.7262938819145397</c:v>
                </c:pt>
                <c:pt idx="1856">
                  <c:v>5.1334096532903404</c:v>
                </c:pt>
                <c:pt idx="1857">
                  <c:v>10.038787441927999</c:v>
                </c:pt>
                <c:pt idx="1858">
                  <c:v>1.44791433846988</c:v>
                </c:pt>
                <c:pt idx="1859">
                  <c:v>3.2932600225563902</c:v>
                </c:pt>
                <c:pt idx="1860">
                  <c:v>4.6354339046069004</c:v>
                </c:pt>
                <c:pt idx="1861">
                  <c:v>0.803441247877969</c:v>
                </c:pt>
                <c:pt idx="1862">
                  <c:v>5.0585883812326102</c:v>
                </c:pt>
                <c:pt idx="1863">
                  <c:v>2.8919875380916502</c:v>
                </c:pt>
                <c:pt idx="1864">
                  <c:v>2.9501345691255398</c:v>
                </c:pt>
                <c:pt idx="1865">
                  <c:v>2.0717765735107698</c:v>
                </c:pt>
                <c:pt idx="1866">
                  <c:v>3.10079752414179</c:v>
                </c:pt>
                <c:pt idx="1867">
                  <c:v>3.0706953236933101</c:v>
                </c:pt>
                <c:pt idx="1868">
                  <c:v>9.7655947438507003</c:v>
                </c:pt>
                <c:pt idx="1869">
                  <c:v>10.038864808581099</c:v>
                </c:pt>
                <c:pt idx="1870">
                  <c:v>9.3504706325418194</c:v>
                </c:pt>
                <c:pt idx="1871">
                  <c:v>3.10166335348136</c:v>
                </c:pt>
                <c:pt idx="1872">
                  <c:v>8.5377224147133202</c:v>
                </c:pt>
                <c:pt idx="1873">
                  <c:v>3.4534532997126699</c:v>
                </c:pt>
                <c:pt idx="1874">
                  <c:v>1.2152578287520699</c:v>
                </c:pt>
                <c:pt idx="1875">
                  <c:v>4.2604030682407004</c:v>
                </c:pt>
                <c:pt idx="1876">
                  <c:v>4.5556372500163498</c:v>
                </c:pt>
                <c:pt idx="1877">
                  <c:v>9.8156044368271704</c:v>
                </c:pt>
                <c:pt idx="1878">
                  <c:v>5.0153012317765802</c:v>
                </c:pt>
                <c:pt idx="1879">
                  <c:v>1.9902456891022999</c:v>
                </c:pt>
                <c:pt idx="1880">
                  <c:v>10.0833070946234</c:v>
                </c:pt>
                <c:pt idx="1881">
                  <c:v>5.3676981926780698</c:v>
                </c:pt>
                <c:pt idx="1882">
                  <c:v>2.3402386649853102</c:v>
                </c:pt>
                <c:pt idx="1883">
                  <c:v>4.3085622455746897</c:v>
                </c:pt>
                <c:pt idx="1884">
                  <c:v>3.02721500244966</c:v>
                </c:pt>
                <c:pt idx="1885">
                  <c:v>6.60182822942875</c:v>
                </c:pt>
                <c:pt idx="1886">
                  <c:v>5.6235306247069996</c:v>
                </c:pt>
                <c:pt idx="1887">
                  <c:v>5.4095844472727999</c:v>
                </c:pt>
                <c:pt idx="1888">
                  <c:v>2.9570651811577502</c:v>
                </c:pt>
                <c:pt idx="1889">
                  <c:v>3.5468519395772602</c:v>
                </c:pt>
                <c:pt idx="1890">
                  <c:v>9.98284316331541</c:v>
                </c:pt>
                <c:pt idx="1891">
                  <c:v>2.54484943380363</c:v>
                </c:pt>
                <c:pt idx="1892">
                  <c:v>1.95222129983273</c:v>
                </c:pt>
                <c:pt idx="1893">
                  <c:v>6.5190402270736003</c:v>
                </c:pt>
                <c:pt idx="1894">
                  <c:v>3.7503698394909502</c:v>
                </c:pt>
                <c:pt idx="1895">
                  <c:v>9.9021144052069499</c:v>
                </c:pt>
                <c:pt idx="1896">
                  <c:v>10.1376951713326</c:v>
                </c:pt>
                <c:pt idx="1897">
                  <c:v>10.020292515735299</c:v>
                </c:pt>
                <c:pt idx="1898">
                  <c:v>10.083262251716601</c:v>
                </c:pt>
                <c:pt idx="1899">
                  <c:v>10.0772964578561</c:v>
                </c:pt>
                <c:pt idx="1900">
                  <c:v>9.77122787393896</c:v>
                </c:pt>
                <c:pt idx="1901">
                  <c:v>8.8086248891983203</c:v>
                </c:pt>
                <c:pt idx="1902">
                  <c:v>1.67183295109286</c:v>
                </c:pt>
                <c:pt idx="1903">
                  <c:v>5.5140132180935604</c:v>
                </c:pt>
                <c:pt idx="1904">
                  <c:v>10.0843162687567</c:v>
                </c:pt>
                <c:pt idx="1905">
                  <c:v>9.8131288141001498</c:v>
                </c:pt>
                <c:pt idx="1906">
                  <c:v>2.3864465281129599</c:v>
                </c:pt>
                <c:pt idx="1907">
                  <c:v>3.3415107794881802</c:v>
                </c:pt>
                <c:pt idx="1908">
                  <c:v>2.2163820441685398</c:v>
                </c:pt>
                <c:pt idx="1909">
                  <c:v>5.02763079133857</c:v>
                </c:pt>
                <c:pt idx="1910">
                  <c:v>5.7409343655852298</c:v>
                </c:pt>
                <c:pt idx="1911">
                  <c:v>5.3724334613808997</c:v>
                </c:pt>
                <c:pt idx="1912">
                  <c:v>9.3624518363073701</c:v>
                </c:pt>
                <c:pt idx="1913">
                  <c:v>10.108022668069401</c:v>
                </c:pt>
                <c:pt idx="1914">
                  <c:v>4.5053240400782002</c:v>
                </c:pt>
                <c:pt idx="1915">
                  <c:v>4.3878990724736298</c:v>
                </c:pt>
                <c:pt idx="1916">
                  <c:v>3.1263283228901999</c:v>
                </c:pt>
                <c:pt idx="1917">
                  <c:v>4.9761299595902297</c:v>
                </c:pt>
                <c:pt idx="1918">
                  <c:v>10.212113884796199</c:v>
                </c:pt>
                <c:pt idx="1919">
                  <c:v>4.3506143928942302</c:v>
                </c:pt>
                <c:pt idx="1920">
                  <c:v>3.9177787110993099</c:v>
                </c:pt>
                <c:pt idx="1921">
                  <c:v>7.8792517032598903</c:v>
                </c:pt>
                <c:pt idx="1922">
                  <c:v>5.5048705236276803</c:v>
                </c:pt>
                <c:pt idx="1923">
                  <c:v>4.78356235492737</c:v>
                </c:pt>
                <c:pt idx="1924">
                  <c:v>3.5410200043484399</c:v>
                </c:pt>
                <c:pt idx="1925">
                  <c:v>5.1787610068742502</c:v>
                </c:pt>
                <c:pt idx="1926">
                  <c:v>9.9442774592888306</c:v>
                </c:pt>
                <c:pt idx="1927">
                  <c:v>10.137010728728001</c:v>
                </c:pt>
                <c:pt idx="1928">
                  <c:v>1.33833010499201</c:v>
                </c:pt>
                <c:pt idx="1929">
                  <c:v>5.4520246487110997</c:v>
                </c:pt>
                <c:pt idx="1930">
                  <c:v>5.1557925930314497</c:v>
                </c:pt>
                <c:pt idx="1931">
                  <c:v>6.4233307968229996</c:v>
                </c:pt>
                <c:pt idx="1932">
                  <c:v>4.9226599537570799</c:v>
                </c:pt>
                <c:pt idx="1933">
                  <c:v>9.2898541539936907</c:v>
                </c:pt>
                <c:pt idx="1934">
                  <c:v>2.1546695022178302</c:v>
                </c:pt>
                <c:pt idx="1935">
                  <c:v>3.0668578296278199</c:v>
                </c:pt>
                <c:pt idx="1936">
                  <c:v>4.84693417663288</c:v>
                </c:pt>
                <c:pt idx="1937">
                  <c:v>7.7367771982407296</c:v>
                </c:pt>
                <c:pt idx="1938">
                  <c:v>3.4289990349888599</c:v>
                </c:pt>
                <c:pt idx="1939">
                  <c:v>4.0096691916251999</c:v>
                </c:pt>
                <c:pt idx="1940">
                  <c:v>6.1754592348511403</c:v>
                </c:pt>
                <c:pt idx="1941">
                  <c:v>5.0630253303505803</c:v>
                </c:pt>
                <c:pt idx="1942">
                  <c:v>2.9478048636881198</c:v>
                </c:pt>
                <c:pt idx="1943">
                  <c:v>5.8878110822713401</c:v>
                </c:pt>
                <c:pt idx="1944">
                  <c:v>3.0792306394844902</c:v>
                </c:pt>
                <c:pt idx="1945">
                  <c:v>10.142485910582201</c:v>
                </c:pt>
                <c:pt idx="1946">
                  <c:v>2.3393416561361402</c:v>
                </c:pt>
                <c:pt idx="1947">
                  <c:v>5.77234067378002</c:v>
                </c:pt>
                <c:pt idx="1948">
                  <c:v>2.9644001785647802</c:v>
                </c:pt>
                <c:pt idx="1949">
                  <c:v>2.50802740114151</c:v>
                </c:pt>
                <c:pt idx="1950">
                  <c:v>10.8712331421152</c:v>
                </c:pt>
                <c:pt idx="1951">
                  <c:v>5.0456273296195198</c:v>
                </c:pt>
                <c:pt idx="1952">
                  <c:v>5.4928301501449797</c:v>
                </c:pt>
                <c:pt idx="1953">
                  <c:v>4.8820533446096999</c:v>
                </c:pt>
                <c:pt idx="1954">
                  <c:v>10.1557725062509</c:v>
                </c:pt>
                <c:pt idx="1955">
                  <c:v>9.85797593511891</c:v>
                </c:pt>
                <c:pt idx="1956">
                  <c:v>10.1666755431397</c:v>
                </c:pt>
                <c:pt idx="1957">
                  <c:v>4.9215264320371102</c:v>
                </c:pt>
                <c:pt idx="1958">
                  <c:v>10.057761452730499</c:v>
                </c:pt>
                <c:pt idx="1959">
                  <c:v>10.032448522772899</c:v>
                </c:pt>
                <c:pt idx="1960">
                  <c:v>4.9330707972417898</c:v>
                </c:pt>
                <c:pt idx="1961">
                  <c:v>10.089439830204199</c:v>
                </c:pt>
                <c:pt idx="1962">
                  <c:v>10.313602153458801</c:v>
                </c:pt>
                <c:pt idx="1963">
                  <c:v>4.9882961513668302</c:v>
                </c:pt>
                <c:pt idx="1964">
                  <c:v>9.9884645942282209</c:v>
                </c:pt>
                <c:pt idx="1965">
                  <c:v>2.8319773129521302</c:v>
                </c:pt>
                <c:pt idx="1966">
                  <c:v>2.5964644283692602</c:v>
                </c:pt>
                <c:pt idx="1967">
                  <c:v>3.2821466689321901</c:v>
                </c:pt>
                <c:pt idx="1968">
                  <c:v>5.9484294363572197</c:v>
                </c:pt>
                <c:pt idx="1969">
                  <c:v>2.3053971868136198</c:v>
                </c:pt>
                <c:pt idx="1970">
                  <c:v>3.4284838934490298</c:v>
                </c:pt>
                <c:pt idx="1971">
                  <c:v>5.10937738733766</c:v>
                </c:pt>
                <c:pt idx="1972">
                  <c:v>4.73288844284383</c:v>
                </c:pt>
                <c:pt idx="1973">
                  <c:v>4.3833326118890099</c:v>
                </c:pt>
                <c:pt idx="1974">
                  <c:v>2.28443929381439</c:v>
                </c:pt>
                <c:pt idx="1975">
                  <c:v>9.3423095044773596</c:v>
                </c:pt>
                <c:pt idx="1976">
                  <c:v>10.169783197811499</c:v>
                </c:pt>
                <c:pt idx="1977">
                  <c:v>3.6832616443911301</c:v>
                </c:pt>
                <c:pt idx="1978">
                  <c:v>2.84146417640572</c:v>
                </c:pt>
                <c:pt idx="1979">
                  <c:v>8.7935407722209007</c:v>
                </c:pt>
                <c:pt idx="1980">
                  <c:v>4.9245619250244701</c:v>
                </c:pt>
                <c:pt idx="1981">
                  <c:v>10.053968658199899</c:v>
                </c:pt>
                <c:pt idx="1982">
                  <c:v>2.9184702027556901</c:v>
                </c:pt>
                <c:pt idx="1983">
                  <c:v>3.2748089668121598</c:v>
                </c:pt>
                <c:pt idx="1984">
                  <c:v>2.7606525660236301</c:v>
                </c:pt>
                <c:pt idx="1985">
                  <c:v>9.7366168365333792</c:v>
                </c:pt>
                <c:pt idx="1986">
                  <c:v>10.169599787113</c:v>
                </c:pt>
                <c:pt idx="1987">
                  <c:v>5.1096799172468801</c:v>
                </c:pt>
                <c:pt idx="1988">
                  <c:v>10.473728197213999</c:v>
                </c:pt>
                <c:pt idx="1989">
                  <c:v>1.96506864570552</c:v>
                </c:pt>
                <c:pt idx="1990">
                  <c:v>2.5774592196365198</c:v>
                </c:pt>
                <c:pt idx="1991">
                  <c:v>6.1507077408475102</c:v>
                </c:pt>
                <c:pt idx="1992">
                  <c:v>1.8929978565902199</c:v>
                </c:pt>
                <c:pt idx="1993">
                  <c:v>3.3074704516996301</c:v>
                </c:pt>
                <c:pt idx="1994">
                  <c:v>9.9921901028400306</c:v>
                </c:pt>
                <c:pt idx="1995">
                  <c:v>4.8893730113579599</c:v>
                </c:pt>
                <c:pt idx="1996">
                  <c:v>4.9994353892704497</c:v>
                </c:pt>
                <c:pt idx="1997">
                  <c:v>5.5332084926418599</c:v>
                </c:pt>
                <c:pt idx="1998">
                  <c:v>4.8738330277681099</c:v>
                </c:pt>
                <c:pt idx="1999">
                  <c:v>5.3533886643022504</c:v>
                </c:pt>
                <c:pt idx="2000">
                  <c:v>5.3174822976705096</c:v>
                </c:pt>
                <c:pt idx="2001">
                  <c:v>9.9696269477548807</c:v>
                </c:pt>
                <c:pt idx="2002">
                  <c:v>9.7817206976255093</c:v>
                </c:pt>
                <c:pt idx="2003">
                  <c:v>9.5388483915611406</c:v>
                </c:pt>
                <c:pt idx="2004">
                  <c:v>5.3035464652625102</c:v>
                </c:pt>
                <c:pt idx="2005">
                  <c:v>9.01483379032139</c:v>
                </c:pt>
                <c:pt idx="2006">
                  <c:v>10.6686232339329</c:v>
                </c:pt>
                <c:pt idx="2007">
                  <c:v>9.7815707283691893</c:v>
                </c:pt>
                <c:pt idx="2008">
                  <c:v>8.7780357818787795</c:v>
                </c:pt>
                <c:pt idx="2009">
                  <c:v>10.116404210038199</c:v>
                </c:pt>
                <c:pt idx="2010">
                  <c:v>9.52599313712056</c:v>
                </c:pt>
                <c:pt idx="2011">
                  <c:v>3.5408275842577801</c:v>
                </c:pt>
                <c:pt idx="2012">
                  <c:v>0.82414990550089295</c:v>
                </c:pt>
                <c:pt idx="2013">
                  <c:v>10.1823614383162</c:v>
                </c:pt>
                <c:pt idx="2014">
                  <c:v>3.8027306441928301</c:v>
                </c:pt>
                <c:pt idx="2015">
                  <c:v>9.9807628321523492</c:v>
                </c:pt>
                <c:pt idx="2016">
                  <c:v>8.7509623424908707</c:v>
                </c:pt>
                <c:pt idx="2017">
                  <c:v>3.5602130685670201</c:v>
                </c:pt>
                <c:pt idx="2018">
                  <c:v>4.9240174017837699</c:v>
                </c:pt>
                <c:pt idx="2019">
                  <c:v>5.6912385787109701</c:v>
                </c:pt>
                <c:pt idx="2020">
                  <c:v>3.27104561851452</c:v>
                </c:pt>
                <c:pt idx="2021">
                  <c:v>9.1995128702445292</c:v>
                </c:pt>
                <c:pt idx="2022">
                  <c:v>3.4605187844369998</c:v>
                </c:pt>
                <c:pt idx="2023">
                  <c:v>3.2156913371516</c:v>
                </c:pt>
                <c:pt idx="2024">
                  <c:v>5.19073991731051</c:v>
                </c:pt>
                <c:pt idx="2025">
                  <c:v>9.9929885612769507</c:v>
                </c:pt>
                <c:pt idx="2026">
                  <c:v>2.8577812194127601</c:v>
                </c:pt>
                <c:pt idx="2027">
                  <c:v>9.6305380048643006</c:v>
                </c:pt>
                <c:pt idx="2028">
                  <c:v>5.6898544889415401</c:v>
                </c:pt>
                <c:pt idx="2029">
                  <c:v>5.3957179218501503</c:v>
                </c:pt>
                <c:pt idx="2030">
                  <c:v>1.39297020120999</c:v>
                </c:pt>
                <c:pt idx="2031">
                  <c:v>2.2050583496360301</c:v>
                </c:pt>
                <c:pt idx="2032">
                  <c:v>9.3507431484823407</c:v>
                </c:pt>
                <c:pt idx="2033">
                  <c:v>2.9551559482273202</c:v>
                </c:pt>
                <c:pt idx="2034">
                  <c:v>3.6848060845265</c:v>
                </c:pt>
                <c:pt idx="2035">
                  <c:v>3.4806329817605302</c:v>
                </c:pt>
                <c:pt idx="2036">
                  <c:v>3.1349978907170999</c:v>
                </c:pt>
                <c:pt idx="2037">
                  <c:v>9.3202785557748502</c:v>
                </c:pt>
                <c:pt idx="2038">
                  <c:v>5.6192429409629003</c:v>
                </c:pt>
                <c:pt idx="2039">
                  <c:v>5.0561087792030301</c:v>
                </c:pt>
                <c:pt idx="2040">
                  <c:v>4.4651035763083398</c:v>
                </c:pt>
                <c:pt idx="2041">
                  <c:v>2.9374690455583701</c:v>
                </c:pt>
                <c:pt idx="2042">
                  <c:v>2.8594040742169602</c:v>
                </c:pt>
                <c:pt idx="2043">
                  <c:v>10.975763619334201</c:v>
                </c:pt>
                <c:pt idx="2044">
                  <c:v>3.1691096814428099</c:v>
                </c:pt>
                <c:pt idx="2045">
                  <c:v>3.49577652524796</c:v>
                </c:pt>
                <c:pt idx="2046">
                  <c:v>1.9912103772115499</c:v>
                </c:pt>
                <c:pt idx="2047">
                  <c:v>9.4669674707193998</c:v>
                </c:pt>
                <c:pt idx="2048">
                  <c:v>4.6431448716287296</c:v>
                </c:pt>
                <c:pt idx="2049">
                  <c:v>4.6302178114359496</c:v>
                </c:pt>
                <c:pt idx="2050">
                  <c:v>10.5354150942669</c:v>
                </c:pt>
                <c:pt idx="2051">
                  <c:v>9.2512560679871001</c:v>
                </c:pt>
                <c:pt idx="2052">
                  <c:v>4.93302180006211</c:v>
                </c:pt>
                <c:pt idx="2053">
                  <c:v>4.5329810208437902</c:v>
                </c:pt>
                <c:pt idx="2054">
                  <c:v>2.9049474387858298</c:v>
                </c:pt>
                <c:pt idx="2055">
                  <c:v>10.491316885805499</c:v>
                </c:pt>
                <c:pt idx="2056">
                  <c:v>2.2792625118643102</c:v>
                </c:pt>
                <c:pt idx="2057">
                  <c:v>7.1880061267618602</c:v>
                </c:pt>
                <c:pt idx="2058">
                  <c:v>4.5303273616003299</c:v>
                </c:pt>
                <c:pt idx="2059">
                  <c:v>5.0189771692815599</c:v>
                </c:pt>
                <c:pt idx="2060">
                  <c:v>2.5214267220379099</c:v>
                </c:pt>
                <c:pt idx="2061">
                  <c:v>3.3275129220516102</c:v>
                </c:pt>
                <c:pt idx="2062">
                  <c:v>4.0992022372504202</c:v>
                </c:pt>
                <c:pt idx="2063">
                  <c:v>8.7906992065810705</c:v>
                </c:pt>
                <c:pt idx="2064">
                  <c:v>9.8822196007729204</c:v>
                </c:pt>
                <c:pt idx="2065">
                  <c:v>2.5143780807843701</c:v>
                </c:pt>
                <c:pt idx="2066">
                  <c:v>4.8867902763935502</c:v>
                </c:pt>
                <c:pt idx="2067">
                  <c:v>3.9768310421007498</c:v>
                </c:pt>
                <c:pt idx="2068">
                  <c:v>9.9826356791654405</c:v>
                </c:pt>
                <c:pt idx="2069">
                  <c:v>9.11932866954389</c:v>
                </c:pt>
                <c:pt idx="2070">
                  <c:v>0.91948145123753899</c:v>
                </c:pt>
                <c:pt idx="2071">
                  <c:v>9.8299808997662304</c:v>
                </c:pt>
                <c:pt idx="2072">
                  <c:v>7.9295242928347101</c:v>
                </c:pt>
                <c:pt idx="2073">
                  <c:v>1.5761897361849899</c:v>
                </c:pt>
                <c:pt idx="2074">
                  <c:v>4.17603085116159</c:v>
                </c:pt>
                <c:pt idx="2075">
                  <c:v>5.0543023150121398</c:v>
                </c:pt>
                <c:pt idx="2076">
                  <c:v>3.1018238078356002</c:v>
                </c:pt>
                <c:pt idx="2077">
                  <c:v>4.8161561543396498</c:v>
                </c:pt>
                <c:pt idx="2078">
                  <c:v>9.8270745942456692</c:v>
                </c:pt>
                <c:pt idx="2079">
                  <c:v>10.1588351526532</c:v>
                </c:pt>
                <c:pt idx="2080">
                  <c:v>4.0494393336532397</c:v>
                </c:pt>
                <c:pt idx="2081">
                  <c:v>9.9557521231666293</c:v>
                </c:pt>
                <c:pt idx="2082">
                  <c:v>1.85354844648616</c:v>
                </c:pt>
                <c:pt idx="2083">
                  <c:v>10.9669240704182</c:v>
                </c:pt>
                <c:pt idx="2084">
                  <c:v>3.73126048230659</c:v>
                </c:pt>
                <c:pt idx="2085">
                  <c:v>9.9790175479434797</c:v>
                </c:pt>
                <c:pt idx="2086">
                  <c:v>9.0807512746188799</c:v>
                </c:pt>
                <c:pt idx="2087">
                  <c:v>9.5096001901704703</c:v>
                </c:pt>
                <c:pt idx="2088">
                  <c:v>2.6428391733494601</c:v>
                </c:pt>
                <c:pt idx="2089">
                  <c:v>9.58460021678777</c:v>
                </c:pt>
                <c:pt idx="2090">
                  <c:v>2.9292311685255901</c:v>
                </c:pt>
                <c:pt idx="2091">
                  <c:v>2.6911871892493799</c:v>
                </c:pt>
                <c:pt idx="2092">
                  <c:v>8.7311101038716306</c:v>
                </c:pt>
                <c:pt idx="2093">
                  <c:v>2.83423713466747</c:v>
                </c:pt>
                <c:pt idx="2094">
                  <c:v>9.7866929497950199</c:v>
                </c:pt>
                <c:pt idx="2095">
                  <c:v>5.3791077656621296</c:v>
                </c:pt>
                <c:pt idx="2096">
                  <c:v>9.6111510301878802</c:v>
                </c:pt>
                <c:pt idx="2097">
                  <c:v>3.8329719028859102</c:v>
                </c:pt>
                <c:pt idx="2098">
                  <c:v>4.8750473158846104</c:v>
                </c:pt>
                <c:pt idx="2099">
                  <c:v>9.7676549254446101</c:v>
                </c:pt>
                <c:pt idx="2100">
                  <c:v>9.5909145166439203</c:v>
                </c:pt>
                <c:pt idx="2101">
                  <c:v>9.8666128563207902</c:v>
                </c:pt>
                <c:pt idx="2102">
                  <c:v>4.3803971217004296</c:v>
                </c:pt>
                <c:pt idx="2103">
                  <c:v>2.8782939463630299</c:v>
                </c:pt>
                <c:pt idx="2104">
                  <c:v>6.4172637855956101</c:v>
                </c:pt>
                <c:pt idx="2105">
                  <c:v>6.7165069452274002</c:v>
                </c:pt>
                <c:pt idx="2106">
                  <c:v>4.7530694665883102</c:v>
                </c:pt>
                <c:pt idx="2107">
                  <c:v>1.7999634059119001</c:v>
                </c:pt>
                <c:pt idx="2108">
                  <c:v>8.7768800153922797</c:v>
                </c:pt>
                <c:pt idx="2109">
                  <c:v>9.7182969442195208</c:v>
                </c:pt>
                <c:pt idx="2110">
                  <c:v>4.19195502181379</c:v>
                </c:pt>
                <c:pt idx="2111">
                  <c:v>9.8220943247613501</c:v>
                </c:pt>
                <c:pt idx="2112">
                  <c:v>7.4788148216746704</c:v>
                </c:pt>
                <c:pt idx="2113">
                  <c:v>1.95343608414475</c:v>
                </c:pt>
                <c:pt idx="2114">
                  <c:v>9.1201287938334392</c:v>
                </c:pt>
                <c:pt idx="2115">
                  <c:v>9.6915350263068198</c:v>
                </c:pt>
                <c:pt idx="2116">
                  <c:v>5.3847512198702603</c:v>
                </c:pt>
                <c:pt idx="2117">
                  <c:v>9.8244083794136206</c:v>
                </c:pt>
                <c:pt idx="2118">
                  <c:v>9.9467132274158807</c:v>
                </c:pt>
                <c:pt idx="2119">
                  <c:v>10.233587389153399</c:v>
                </c:pt>
                <c:pt idx="2120">
                  <c:v>7.0554691272406496</c:v>
                </c:pt>
                <c:pt idx="2121">
                  <c:v>10.1569789394698</c:v>
                </c:pt>
                <c:pt idx="2122">
                  <c:v>3.3260085955713499</c:v>
                </c:pt>
                <c:pt idx="2123">
                  <c:v>2.8805572486073099</c:v>
                </c:pt>
                <c:pt idx="2124">
                  <c:v>10.132997729232899</c:v>
                </c:pt>
                <c:pt idx="2125">
                  <c:v>2.8613982443344699</c:v>
                </c:pt>
                <c:pt idx="2126">
                  <c:v>9.9683398533222594</c:v>
                </c:pt>
                <c:pt idx="2127">
                  <c:v>6.6548326963974702</c:v>
                </c:pt>
                <c:pt idx="2128">
                  <c:v>6.1045717826057198</c:v>
                </c:pt>
                <c:pt idx="2129">
                  <c:v>4.5322317431511303</c:v>
                </c:pt>
                <c:pt idx="2130">
                  <c:v>11.3484292253166</c:v>
                </c:pt>
                <c:pt idx="2131">
                  <c:v>5.3737990861379803</c:v>
                </c:pt>
                <c:pt idx="2132">
                  <c:v>3.71126511376485</c:v>
                </c:pt>
                <c:pt idx="2133">
                  <c:v>1.7045898573518701</c:v>
                </c:pt>
                <c:pt idx="2134">
                  <c:v>3.17930754810545</c:v>
                </c:pt>
                <c:pt idx="2135">
                  <c:v>6.6537731446387003</c:v>
                </c:pt>
                <c:pt idx="2136">
                  <c:v>10.627961795239999</c:v>
                </c:pt>
                <c:pt idx="2137">
                  <c:v>11.197277510851</c:v>
                </c:pt>
                <c:pt idx="2138">
                  <c:v>5.0888639070144297</c:v>
                </c:pt>
                <c:pt idx="2139">
                  <c:v>5.4576318679756799</c:v>
                </c:pt>
                <c:pt idx="2140">
                  <c:v>4.6607010989993602</c:v>
                </c:pt>
                <c:pt idx="2141">
                  <c:v>9.7655692764130997</c:v>
                </c:pt>
                <c:pt idx="2142">
                  <c:v>4.7717809714610997</c:v>
                </c:pt>
                <c:pt idx="2143">
                  <c:v>9.9713353030759002</c:v>
                </c:pt>
                <c:pt idx="2144">
                  <c:v>10.418006197129399</c:v>
                </c:pt>
                <c:pt idx="2145">
                  <c:v>2.9450009705995601</c:v>
                </c:pt>
                <c:pt idx="2146">
                  <c:v>5.6600318371948202</c:v>
                </c:pt>
                <c:pt idx="2147">
                  <c:v>2.8927605592272698</c:v>
                </c:pt>
                <c:pt idx="2148">
                  <c:v>4.7606746845035302</c:v>
                </c:pt>
                <c:pt idx="2149">
                  <c:v>2.9896121185723401</c:v>
                </c:pt>
                <c:pt idx="2150">
                  <c:v>9.9731520792176909</c:v>
                </c:pt>
                <c:pt idx="2151">
                  <c:v>4.3041039480917496</c:v>
                </c:pt>
                <c:pt idx="2152">
                  <c:v>10.0189473846842</c:v>
                </c:pt>
                <c:pt idx="2153">
                  <c:v>9.5367027802350197</c:v>
                </c:pt>
                <c:pt idx="2154">
                  <c:v>4.7212506103468197</c:v>
                </c:pt>
                <c:pt idx="2155">
                  <c:v>1.9393254284921599</c:v>
                </c:pt>
                <c:pt idx="2156">
                  <c:v>2.1218828839127499</c:v>
                </c:pt>
                <c:pt idx="2157">
                  <c:v>2.5365995260043901</c:v>
                </c:pt>
                <c:pt idx="2158">
                  <c:v>3.1014029952623798</c:v>
                </c:pt>
                <c:pt idx="2159">
                  <c:v>2.48489674637172</c:v>
                </c:pt>
                <c:pt idx="2160">
                  <c:v>2.7026355239839899</c:v>
                </c:pt>
                <c:pt idx="2161">
                  <c:v>6.9454340101616596</c:v>
                </c:pt>
                <c:pt idx="2162">
                  <c:v>2.7861505622721099</c:v>
                </c:pt>
                <c:pt idx="2163">
                  <c:v>8.4745662378791202</c:v>
                </c:pt>
                <c:pt idx="2164">
                  <c:v>9.4039183987379094</c:v>
                </c:pt>
                <c:pt idx="2165">
                  <c:v>6.8800287794026804</c:v>
                </c:pt>
                <c:pt idx="2166">
                  <c:v>9.3187951675579193</c:v>
                </c:pt>
                <c:pt idx="2167">
                  <c:v>2.57427298732323</c:v>
                </c:pt>
                <c:pt idx="2168">
                  <c:v>8.8135562537413303</c:v>
                </c:pt>
                <c:pt idx="2169">
                  <c:v>9.3626807770470108</c:v>
                </c:pt>
                <c:pt idx="2170">
                  <c:v>3.0857926656775998</c:v>
                </c:pt>
                <c:pt idx="2171">
                  <c:v>10.3202604323376</c:v>
                </c:pt>
                <c:pt idx="2172">
                  <c:v>9.8823277379007397</c:v>
                </c:pt>
                <c:pt idx="2173">
                  <c:v>8.7960311890161602</c:v>
                </c:pt>
                <c:pt idx="2174">
                  <c:v>4.42153610449712</c:v>
                </c:pt>
                <c:pt idx="2175">
                  <c:v>3.3289603080373502</c:v>
                </c:pt>
                <c:pt idx="2176">
                  <c:v>3.7499051369916301</c:v>
                </c:pt>
                <c:pt idx="2177">
                  <c:v>9.0921652090305507</c:v>
                </c:pt>
                <c:pt idx="2178">
                  <c:v>4.8312487048795401</c:v>
                </c:pt>
                <c:pt idx="2179">
                  <c:v>2.9098145779725502</c:v>
                </c:pt>
                <c:pt idx="2180">
                  <c:v>6.0284825820065899</c:v>
                </c:pt>
                <c:pt idx="2181">
                  <c:v>1.0413856141398701</c:v>
                </c:pt>
                <c:pt idx="2182">
                  <c:v>3.22076090409369</c:v>
                </c:pt>
                <c:pt idx="2183">
                  <c:v>4.5480115814047801</c:v>
                </c:pt>
                <c:pt idx="2184">
                  <c:v>9.0615516307880792</c:v>
                </c:pt>
                <c:pt idx="2185">
                  <c:v>3.0400155772567601</c:v>
                </c:pt>
                <c:pt idx="2186">
                  <c:v>2.73906591648724</c:v>
                </c:pt>
                <c:pt idx="2187">
                  <c:v>9.4148926581136703</c:v>
                </c:pt>
                <c:pt idx="2188">
                  <c:v>10.173346162310001</c:v>
                </c:pt>
                <c:pt idx="2189">
                  <c:v>4.57337837329578</c:v>
                </c:pt>
                <c:pt idx="2190">
                  <c:v>3.0449166119676301</c:v>
                </c:pt>
                <c:pt idx="2191">
                  <c:v>9.20224172782304</c:v>
                </c:pt>
                <c:pt idx="2192">
                  <c:v>9.9140769265066506</c:v>
                </c:pt>
                <c:pt idx="2193">
                  <c:v>5.6523288018578501</c:v>
                </c:pt>
                <c:pt idx="2194">
                  <c:v>4.1351958477485304</c:v>
                </c:pt>
                <c:pt idx="2195">
                  <c:v>9.8853441503588293</c:v>
                </c:pt>
                <c:pt idx="2196">
                  <c:v>10.035307209849901</c:v>
                </c:pt>
                <c:pt idx="2197">
                  <c:v>4.8621251307082503</c:v>
                </c:pt>
                <c:pt idx="2198">
                  <c:v>4.7862766859594297</c:v>
                </c:pt>
                <c:pt idx="2199">
                  <c:v>3.87248914485034</c:v>
                </c:pt>
                <c:pt idx="2200">
                  <c:v>6.5438445203406301</c:v>
                </c:pt>
                <c:pt idx="2201">
                  <c:v>3.9125793438356902</c:v>
                </c:pt>
                <c:pt idx="2202">
                  <c:v>9.7968492924388499</c:v>
                </c:pt>
                <c:pt idx="2203">
                  <c:v>9.9280295988837697</c:v>
                </c:pt>
                <c:pt idx="2204">
                  <c:v>5.3528540632573796</c:v>
                </c:pt>
                <c:pt idx="2205">
                  <c:v>4.6420413186026597</c:v>
                </c:pt>
                <c:pt idx="2206">
                  <c:v>4.9357391684196203</c:v>
                </c:pt>
                <c:pt idx="2207">
                  <c:v>3.61508492033134</c:v>
                </c:pt>
                <c:pt idx="2208">
                  <c:v>10.291433972160901</c:v>
                </c:pt>
                <c:pt idx="2209">
                  <c:v>9.9035968376040806</c:v>
                </c:pt>
                <c:pt idx="2210">
                  <c:v>10.0066965947053</c:v>
                </c:pt>
                <c:pt idx="2211">
                  <c:v>3.1976254689550898</c:v>
                </c:pt>
                <c:pt idx="2212">
                  <c:v>2.7355523599848799</c:v>
                </c:pt>
                <c:pt idx="2213">
                  <c:v>2.8442042731113002</c:v>
                </c:pt>
                <c:pt idx="2214">
                  <c:v>9.4533809274968608</c:v>
                </c:pt>
                <c:pt idx="2215">
                  <c:v>8.8234983650000203</c:v>
                </c:pt>
                <c:pt idx="2216">
                  <c:v>4.34292919926739</c:v>
                </c:pt>
                <c:pt idx="2217">
                  <c:v>1.2765522446412501</c:v>
                </c:pt>
                <c:pt idx="2218">
                  <c:v>3.60710751985523</c:v>
                </c:pt>
                <c:pt idx="2219">
                  <c:v>5.8859839071836699</c:v>
                </c:pt>
                <c:pt idx="2220">
                  <c:v>10.378567149297901</c:v>
                </c:pt>
                <c:pt idx="2221">
                  <c:v>8.8514915928048996</c:v>
                </c:pt>
                <c:pt idx="2222">
                  <c:v>4.7165749247094304</c:v>
                </c:pt>
                <c:pt idx="2223">
                  <c:v>1.5933252817872701</c:v>
                </c:pt>
                <c:pt idx="2224">
                  <c:v>4.6379400836554003</c:v>
                </c:pt>
                <c:pt idx="2225">
                  <c:v>3.23619557759364</c:v>
                </c:pt>
                <c:pt idx="2226">
                  <c:v>5.3143974449427098</c:v>
                </c:pt>
                <c:pt idx="2227">
                  <c:v>3.8364402618103299</c:v>
                </c:pt>
                <c:pt idx="2228">
                  <c:v>9.8673593876191408</c:v>
                </c:pt>
                <c:pt idx="2229">
                  <c:v>3.0754962903469201</c:v>
                </c:pt>
                <c:pt idx="2230">
                  <c:v>9.5575441039945801</c:v>
                </c:pt>
                <c:pt idx="2231">
                  <c:v>4.9231967833149701</c:v>
                </c:pt>
                <c:pt idx="2232">
                  <c:v>4.8073063713500002</c:v>
                </c:pt>
                <c:pt idx="2233">
                  <c:v>7.2934324269790602</c:v>
                </c:pt>
                <c:pt idx="2234">
                  <c:v>3.8129326647075801</c:v>
                </c:pt>
                <c:pt idx="2235">
                  <c:v>6.5058607966816302</c:v>
                </c:pt>
                <c:pt idx="2236">
                  <c:v>2.0048997059328202</c:v>
                </c:pt>
                <c:pt idx="2237">
                  <c:v>3.5140578941144298</c:v>
                </c:pt>
                <c:pt idx="2238">
                  <c:v>3.2731767482394498</c:v>
                </c:pt>
                <c:pt idx="2239">
                  <c:v>9.6973576521057296</c:v>
                </c:pt>
                <c:pt idx="2240">
                  <c:v>5.1620104556666604</c:v>
                </c:pt>
                <c:pt idx="2241">
                  <c:v>8.7052954271775391</c:v>
                </c:pt>
                <c:pt idx="2242">
                  <c:v>9.7219745488354992</c:v>
                </c:pt>
                <c:pt idx="2243">
                  <c:v>10.0637761494568</c:v>
                </c:pt>
                <c:pt idx="2244">
                  <c:v>9.7184839982142996</c:v>
                </c:pt>
                <c:pt idx="2245">
                  <c:v>4.7664350168026202</c:v>
                </c:pt>
                <c:pt idx="2246">
                  <c:v>9.1881961888541692</c:v>
                </c:pt>
                <c:pt idx="2247">
                  <c:v>3.2834022003509502</c:v>
                </c:pt>
                <c:pt idx="2248">
                  <c:v>9.8320315611128493</c:v>
                </c:pt>
                <c:pt idx="2249">
                  <c:v>10.2130480205163</c:v>
                </c:pt>
                <c:pt idx="2250">
                  <c:v>5.4204914937486599</c:v>
                </c:pt>
                <c:pt idx="2251">
                  <c:v>1.7491974785271101</c:v>
                </c:pt>
                <c:pt idx="2252">
                  <c:v>3.5955337946550299</c:v>
                </c:pt>
                <c:pt idx="2253">
                  <c:v>5.9554952016671097</c:v>
                </c:pt>
                <c:pt idx="2254">
                  <c:v>3.2986368579191798</c:v>
                </c:pt>
                <c:pt idx="2255">
                  <c:v>4.8426664531982597</c:v>
                </c:pt>
                <c:pt idx="2256">
                  <c:v>6.8736600125851597</c:v>
                </c:pt>
                <c:pt idx="2257">
                  <c:v>2.95609881725867</c:v>
                </c:pt>
                <c:pt idx="2258">
                  <c:v>1.48184254995181</c:v>
                </c:pt>
                <c:pt idx="2259">
                  <c:v>2.27182024964329</c:v>
                </c:pt>
                <c:pt idx="2260">
                  <c:v>8.7844708797991906</c:v>
                </c:pt>
                <c:pt idx="2261">
                  <c:v>3.80530573196262</c:v>
                </c:pt>
                <c:pt idx="2262">
                  <c:v>1.72141654284237</c:v>
                </c:pt>
                <c:pt idx="2263">
                  <c:v>4.2794283804847497</c:v>
                </c:pt>
                <c:pt idx="2264">
                  <c:v>3.1513557991572099</c:v>
                </c:pt>
                <c:pt idx="2265">
                  <c:v>4.7449288472042603</c:v>
                </c:pt>
                <c:pt idx="2266">
                  <c:v>8.4654500652204892</c:v>
                </c:pt>
                <c:pt idx="2267">
                  <c:v>10.163941733518399</c:v>
                </c:pt>
                <c:pt idx="2268">
                  <c:v>4.0291307906114104</c:v>
                </c:pt>
                <c:pt idx="2269">
                  <c:v>9.9526444179914595</c:v>
                </c:pt>
                <c:pt idx="2270">
                  <c:v>3.6813561080875199</c:v>
                </c:pt>
                <c:pt idx="2271">
                  <c:v>4.6105263431319896</c:v>
                </c:pt>
                <c:pt idx="2272">
                  <c:v>2.6284774966890598</c:v>
                </c:pt>
                <c:pt idx="2273">
                  <c:v>6.1961035336393104</c:v>
                </c:pt>
                <c:pt idx="2274">
                  <c:v>5.6484939046708504</c:v>
                </c:pt>
                <c:pt idx="2275">
                  <c:v>10.012676317695201</c:v>
                </c:pt>
                <c:pt idx="2276">
                  <c:v>3.2648851423316598</c:v>
                </c:pt>
                <c:pt idx="2277">
                  <c:v>5.1122053694469498</c:v>
                </c:pt>
                <c:pt idx="2278">
                  <c:v>10.057884268967101</c:v>
                </c:pt>
                <c:pt idx="2279">
                  <c:v>10.021160259873399</c:v>
                </c:pt>
                <c:pt idx="2280">
                  <c:v>5.6563440097303603</c:v>
                </c:pt>
                <c:pt idx="2281">
                  <c:v>3.1195860189757201</c:v>
                </c:pt>
                <c:pt idx="2282">
                  <c:v>5.1385501979878896</c:v>
                </c:pt>
                <c:pt idx="2283">
                  <c:v>10.2365473483038</c:v>
                </c:pt>
                <c:pt idx="2284">
                  <c:v>6.2906006225072497</c:v>
                </c:pt>
                <c:pt idx="2285">
                  <c:v>2.8985587799205499</c:v>
                </c:pt>
                <c:pt idx="2286">
                  <c:v>9.8361264472976604</c:v>
                </c:pt>
                <c:pt idx="2287">
                  <c:v>6.8132622086394896</c:v>
                </c:pt>
                <c:pt idx="2288">
                  <c:v>10.055455888209201</c:v>
                </c:pt>
                <c:pt idx="2289">
                  <c:v>6.6014673349863999</c:v>
                </c:pt>
                <c:pt idx="2290">
                  <c:v>9.5679794007585599</c:v>
                </c:pt>
                <c:pt idx="2291">
                  <c:v>2.9563424832179499</c:v>
                </c:pt>
                <c:pt idx="2292">
                  <c:v>3.4794619276858199</c:v>
                </c:pt>
                <c:pt idx="2293">
                  <c:v>9.0379547666468198</c:v>
                </c:pt>
                <c:pt idx="2294">
                  <c:v>5.1660823025942699</c:v>
                </c:pt>
                <c:pt idx="2295">
                  <c:v>9.90803219598188</c:v>
                </c:pt>
                <c:pt idx="2296">
                  <c:v>6.7893906628600096</c:v>
                </c:pt>
                <c:pt idx="2297">
                  <c:v>0.205390057147505</c:v>
                </c:pt>
                <c:pt idx="2298">
                  <c:v>9.8127258537573301</c:v>
                </c:pt>
                <c:pt idx="2299">
                  <c:v>9.3358484940532307</c:v>
                </c:pt>
                <c:pt idx="2300">
                  <c:v>4.1827463482088003</c:v>
                </c:pt>
                <c:pt idx="2301">
                  <c:v>10.153596382306199</c:v>
                </c:pt>
                <c:pt idx="2302">
                  <c:v>4.1963914157833697</c:v>
                </c:pt>
                <c:pt idx="2303">
                  <c:v>10.0386981171425</c:v>
                </c:pt>
                <c:pt idx="2304">
                  <c:v>4.4407996407773904</c:v>
                </c:pt>
                <c:pt idx="2305">
                  <c:v>3.3039946647175902</c:v>
                </c:pt>
                <c:pt idx="2306">
                  <c:v>5.0809499518752297</c:v>
                </c:pt>
                <c:pt idx="2307">
                  <c:v>9.8157033180528401</c:v>
                </c:pt>
                <c:pt idx="2308">
                  <c:v>1.97992689255633</c:v>
                </c:pt>
                <c:pt idx="2309">
                  <c:v>2.88518199565583</c:v>
                </c:pt>
                <c:pt idx="2310">
                  <c:v>3.4747037476314202</c:v>
                </c:pt>
                <c:pt idx="2311">
                  <c:v>10.175815251603201</c:v>
                </c:pt>
                <c:pt idx="2312">
                  <c:v>7.09443271197512</c:v>
                </c:pt>
                <c:pt idx="2313">
                  <c:v>5.9632805306279897</c:v>
                </c:pt>
                <c:pt idx="2314">
                  <c:v>0.57214241696719004</c:v>
                </c:pt>
                <c:pt idx="2315">
                  <c:v>3.2303918421032498</c:v>
                </c:pt>
                <c:pt idx="2316">
                  <c:v>9.7396634015735604</c:v>
                </c:pt>
                <c:pt idx="2317">
                  <c:v>4.7544588651432402</c:v>
                </c:pt>
                <c:pt idx="2318">
                  <c:v>2.79164062085102</c:v>
                </c:pt>
                <c:pt idx="2319">
                  <c:v>5.5114070965999904</c:v>
                </c:pt>
                <c:pt idx="2320">
                  <c:v>2.96492584613345</c:v>
                </c:pt>
                <c:pt idx="2321">
                  <c:v>10.5569370184781</c:v>
                </c:pt>
                <c:pt idx="2322">
                  <c:v>2.6412658350126201</c:v>
                </c:pt>
                <c:pt idx="2323">
                  <c:v>3.0467557265664298</c:v>
                </c:pt>
                <c:pt idx="2324">
                  <c:v>9.6696765426891496</c:v>
                </c:pt>
                <c:pt idx="2325">
                  <c:v>3.17033875677595</c:v>
                </c:pt>
                <c:pt idx="2326">
                  <c:v>5.6642971380878802</c:v>
                </c:pt>
                <c:pt idx="2327">
                  <c:v>9.9809048711184598</c:v>
                </c:pt>
                <c:pt idx="2328">
                  <c:v>5.0449905711055001</c:v>
                </c:pt>
                <c:pt idx="2329">
                  <c:v>10.4243170927035</c:v>
                </c:pt>
                <c:pt idx="2330">
                  <c:v>9.8765928025577292</c:v>
                </c:pt>
                <c:pt idx="2331">
                  <c:v>4.9050766339631</c:v>
                </c:pt>
                <c:pt idx="2332">
                  <c:v>9.7003489563373595</c:v>
                </c:pt>
                <c:pt idx="2333">
                  <c:v>4.0836285347399697</c:v>
                </c:pt>
                <c:pt idx="2334">
                  <c:v>4.5807271661507798</c:v>
                </c:pt>
                <c:pt idx="2335">
                  <c:v>2.9471834687298601</c:v>
                </c:pt>
                <c:pt idx="2336">
                  <c:v>1.3691567991829301</c:v>
                </c:pt>
                <c:pt idx="2337">
                  <c:v>10.0003327244399</c:v>
                </c:pt>
                <c:pt idx="2338">
                  <c:v>9.9952128813183894</c:v>
                </c:pt>
                <c:pt idx="2339">
                  <c:v>9.1647802241767096</c:v>
                </c:pt>
                <c:pt idx="2340">
                  <c:v>3.77358004105003</c:v>
                </c:pt>
                <c:pt idx="2341">
                  <c:v>1.21983120600756</c:v>
                </c:pt>
                <c:pt idx="2342">
                  <c:v>2.2590900093621298</c:v>
                </c:pt>
                <c:pt idx="2343">
                  <c:v>10.091863397416001</c:v>
                </c:pt>
                <c:pt idx="2344">
                  <c:v>10.045030400962901</c:v>
                </c:pt>
                <c:pt idx="2345">
                  <c:v>3.44285872923939</c:v>
                </c:pt>
                <c:pt idx="2346">
                  <c:v>5.8325770080289496</c:v>
                </c:pt>
                <c:pt idx="2347">
                  <c:v>8.6509411133482601</c:v>
                </c:pt>
                <c:pt idx="2348">
                  <c:v>6.7418273393768402</c:v>
                </c:pt>
                <c:pt idx="2349">
                  <c:v>2.1409758113742199</c:v>
                </c:pt>
                <c:pt idx="2350">
                  <c:v>4.8112809374941801</c:v>
                </c:pt>
                <c:pt idx="2351">
                  <c:v>9.9910536764307203</c:v>
                </c:pt>
                <c:pt idx="2352">
                  <c:v>3.1652100626255102</c:v>
                </c:pt>
                <c:pt idx="2353">
                  <c:v>9.5279174827079594</c:v>
                </c:pt>
                <c:pt idx="2354">
                  <c:v>3.2179293676255698</c:v>
                </c:pt>
                <c:pt idx="2355">
                  <c:v>4.93006841413467</c:v>
                </c:pt>
                <c:pt idx="2356">
                  <c:v>9.9719447655590301</c:v>
                </c:pt>
                <c:pt idx="2357">
                  <c:v>4.7524105363193003</c:v>
                </c:pt>
                <c:pt idx="2358">
                  <c:v>3.6606115491524802</c:v>
                </c:pt>
                <c:pt idx="2359">
                  <c:v>2.9200195075620599</c:v>
                </c:pt>
                <c:pt idx="2360">
                  <c:v>2.4114352503860101</c:v>
                </c:pt>
                <c:pt idx="2361">
                  <c:v>3.1397053662116199</c:v>
                </c:pt>
                <c:pt idx="2362">
                  <c:v>4.5311839465396897</c:v>
                </c:pt>
                <c:pt idx="2363">
                  <c:v>2.04114855541803</c:v>
                </c:pt>
                <c:pt idx="2364">
                  <c:v>10.0280469218498</c:v>
                </c:pt>
                <c:pt idx="2365">
                  <c:v>2.62357185106102</c:v>
                </c:pt>
                <c:pt idx="2366">
                  <c:v>9.3860768419377898</c:v>
                </c:pt>
                <c:pt idx="2367">
                  <c:v>5.1236254754012904</c:v>
                </c:pt>
                <c:pt idx="2368">
                  <c:v>1.1050140821307901</c:v>
                </c:pt>
                <c:pt idx="2369">
                  <c:v>2.7895916358566701</c:v>
                </c:pt>
                <c:pt idx="2370">
                  <c:v>3.2485346888080699</c:v>
                </c:pt>
                <c:pt idx="2371">
                  <c:v>1.38546654674335</c:v>
                </c:pt>
                <c:pt idx="2372">
                  <c:v>8.7068850183025805</c:v>
                </c:pt>
                <c:pt idx="2373">
                  <c:v>5.4401792009350602</c:v>
                </c:pt>
                <c:pt idx="2374">
                  <c:v>2.8512714416955398</c:v>
                </c:pt>
                <c:pt idx="2375">
                  <c:v>6.6312201481947897</c:v>
                </c:pt>
                <c:pt idx="2376">
                  <c:v>9.4327418121634707</c:v>
                </c:pt>
                <c:pt idx="2377">
                  <c:v>2.6199348729858301</c:v>
                </c:pt>
                <c:pt idx="2378">
                  <c:v>5.5390976810075498</c:v>
                </c:pt>
                <c:pt idx="2379">
                  <c:v>9.2327710143268504</c:v>
                </c:pt>
                <c:pt idx="2380">
                  <c:v>4.8211227332925803</c:v>
                </c:pt>
                <c:pt idx="2381">
                  <c:v>5.2455841673816401</c:v>
                </c:pt>
                <c:pt idx="2382">
                  <c:v>9.21624846140225</c:v>
                </c:pt>
                <c:pt idx="2383">
                  <c:v>3.9172043555695599</c:v>
                </c:pt>
                <c:pt idx="2384">
                  <c:v>2.7590346387057401</c:v>
                </c:pt>
                <c:pt idx="2385">
                  <c:v>5.3799706709696498</c:v>
                </c:pt>
                <c:pt idx="2386">
                  <c:v>10.108527271309001</c:v>
                </c:pt>
                <c:pt idx="2387">
                  <c:v>10.1524557296508</c:v>
                </c:pt>
                <c:pt idx="2388">
                  <c:v>5.3610855133866204</c:v>
                </c:pt>
                <c:pt idx="2389">
                  <c:v>3.25992894583668</c:v>
                </c:pt>
                <c:pt idx="2390">
                  <c:v>5.3728010429171498</c:v>
                </c:pt>
                <c:pt idx="2391">
                  <c:v>2.58413178993615</c:v>
                </c:pt>
                <c:pt idx="2392">
                  <c:v>3.4274252210101301</c:v>
                </c:pt>
                <c:pt idx="2393">
                  <c:v>10.074055397560899</c:v>
                </c:pt>
                <c:pt idx="2394">
                  <c:v>10.2074461851821</c:v>
                </c:pt>
                <c:pt idx="2395">
                  <c:v>3.4928789794319699</c:v>
                </c:pt>
                <c:pt idx="2396">
                  <c:v>10.1810063579253</c:v>
                </c:pt>
                <c:pt idx="2397">
                  <c:v>10.1390557330371</c:v>
                </c:pt>
                <c:pt idx="2398">
                  <c:v>8.1385945372072008</c:v>
                </c:pt>
                <c:pt idx="2399">
                  <c:v>9.8315624743191794</c:v>
                </c:pt>
                <c:pt idx="2400">
                  <c:v>9.2997687237775803</c:v>
                </c:pt>
                <c:pt idx="2401">
                  <c:v>2.2455696664907498</c:v>
                </c:pt>
                <c:pt idx="2402">
                  <c:v>1.48428236463394</c:v>
                </c:pt>
                <c:pt idx="2403">
                  <c:v>10.6417525436032</c:v>
                </c:pt>
                <c:pt idx="2404">
                  <c:v>6.9976409093535699</c:v>
                </c:pt>
                <c:pt idx="2405">
                  <c:v>5.5494793073759796</c:v>
                </c:pt>
                <c:pt idx="2406">
                  <c:v>3.22352562655596</c:v>
                </c:pt>
                <c:pt idx="2407">
                  <c:v>10.152337561041501</c:v>
                </c:pt>
                <c:pt idx="2408">
                  <c:v>4.1775559677115899</c:v>
                </c:pt>
                <c:pt idx="2409">
                  <c:v>10.0181916390355</c:v>
                </c:pt>
                <c:pt idx="2410">
                  <c:v>3.3132289397696701</c:v>
                </c:pt>
                <c:pt idx="2411">
                  <c:v>10.249488499556699</c:v>
                </c:pt>
                <c:pt idx="2412">
                  <c:v>9.1786845973908804</c:v>
                </c:pt>
                <c:pt idx="2413">
                  <c:v>4.5288876804156901</c:v>
                </c:pt>
                <c:pt idx="2414">
                  <c:v>6.15006954230505</c:v>
                </c:pt>
                <c:pt idx="2415">
                  <c:v>9.8942533050064991</c:v>
                </c:pt>
                <c:pt idx="2416">
                  <c:v>2.7004274323414901</c:v>
                </c:pt>
                <c:pt idx="2417">
                  <c:v>2.9571086883224602</c:v>
                </c:pt>
                <c:pt idx="2418">
                  <c:v>9.5722272131693895</c:v>
                </c:pt>
                <c:pt idx="2419">
                  <c:v>1.79759502657315</c:v>
                </c:pt>
                <c:pt idx="2420">
                  <c:v>3.54926840169199</c:v>
                </c:pt>
                <c:pt idx="2421">
                  <c:v>10.096183090224899</c:v>
                </c:pt>
                <c:pt idx="2422">
                  <c:v>3.4838958568626399</c:v>
                </c:pt>
                <c:pt idx="2423">
                  <c:v>5.3012835510867804</c:v>
                </c:pt>
                <c:pt idx="2424">
                  <c:v>4.9619642242430997</c:v>
                </c:pt>
                <c:pt idx="2425">
                  <c:v>-0.16480794971459001</c:v>
                </c:pt>
                <c:pt idx="2426">
                  <c:v>10.3978755241275</c:v>
                </c:pt>
                <c:pt idx="2427">
                  <c:v>3.0312455582462801</c:v>
                </c:pt>
                <c:pt idx="2428">
                  <c:v>5.0378909544681898</c:v>
                </c:pt>
                <c:pt idx="2429">
                  <c:v>9.6039392654094708</c:v>
                </c:pt>
                <c:pt idx="2430">
                  <c:v>4.8732860955533503</c:v>
                </c:pt>
                <c:pt idx="2431">
                  <c:v>5.2555211040304499</c:v>
                </c:pt>
                <c:pt idx="2432">
                  <c:v>5.9635828782482401</c:v>
                </c:pt>
                <c:pt idx="2433">
                  <c:v>9.5453702233718207</c:v>
                </c:pt>
                <c:pt idx="2434">
                  <c:v>1.8389344218966801</c:v>
                </c:pt>
                <c:pt idx="2435">
                  <c:v>2.0238404092506399</c:v>
                </c:pt>
                <c:pt idx="2436">
                  <c:v>5.8955542316160896</c:v>
                </c:pt>
                <c:pt idx="2437">
                  <c:v>5.2258556010166402</c:v>
                </c:pt>
                <c:pt idx="2438">
                  <c:v>7.5291096669583499</c:v>
                </c:pt>
                <c:pt idx="2439">
                  <c:v>10.1933564653299</c:v>
                </c:pt>
                <c:pt idx="2440">
                  <c:v>5.0891742845390597</c:v>
                </c:pt>
                <c:pt idx="2441">
                  <c:v>9.33011193134951</c:v>
                </c:pt>
                <c:pt idx="2442">
                  <c:v>3.1531587525995</c:v>
                </c:pt>
                <c:pt idx="2443">
                  <c:v>9.2710731289540895</c:v>
                </c:pt>
                <c:pt idx="2444">
                  <c:v>5.7389297389304703</c:v>
                </c:pt>
                <c:pt idx="2445">
                  <c:v>0.89587900255400299</c:v>
                </c:pt>
                <c:pt idx="2446">
                  <c:v>4.6857128716430596</c:v>
                </c:pt>
                <c:pt idx="2447">
                  <c:v>9.2196369281715</c:v>
                </c:pt>
                <c:pt idx="2448">
                  <c:v>3.1533658881953599</c:v>
                </c:pt>
                <c:pt idx="2449">
                  <c:v>3.8019408776098</c:v>
                </c:pt>
                <c:pt idx="2450">
                  <c:v>3.0437978212837602</c:v>
                </c:pt>
                <c:pt idx="2451">
                  <c:v>9.8909261534039903</c:v>
                </c:pt>
                <c:pt idx="2452">
                  <c:v>2.8288239483145601</c:v>
                </c:pt>
                <c:pt idx="2453">
                  <c:v>4.9746322806120897</c:v>
                </c:pt>
                <c:pt idx="2454">
                  <c:v>3.7292401429069901</c:v>
                </c:pt>
                <c:pt idx="2455">
                  <c:v>2.7000347577179999</c:v>
                </c:pt>
                <c:pt idx="2456">
                  <c:v>3.57213012778859</c:v>
                </c:pt>
                <c:pt idx="2457">
                  <c:v>5.2545172237580298</c:v>
                </c:pt>
                <c:pt idx="2458">
                  <c:v>10.6836171349757</c:v>
                </c:pt>
                <c:pt idx="2459">
                  <c:v>3.6604430921033702</c:v>
                </c:pt>
                <c:pt idx="2460">
                  <c:v>9.3198580186653501</c:v>
                </c:pt>
                <c:pt idx="2461">
                  <c:v>2.74602453606273</c:v>
                </c:pt>
                <c:pt idx="2462">
                  <c:v>10.2350764801146</c:v>
                </c:pt>
                <c:pt idx="2463">
                  <c:v>10.262926975982699</c:v>
                </c:pt>
                <c:pt idx="2464">
                  <c:v>1.9940229370328599</c:v>
                </c:pt>
                <c:pt idx="2465">
                  <c:v>0.231795911151362</c:v>
                </c:pt>
                <c:pt idx="2466">
                  <c:v>9.9486542134444793</c:v>
                </c:pt>
                <c:pt idx="2467">
                  <c:v>9.1927983064581298</c:v>
                </c:pt>
                <c:pt idx="2468">
                  <c:v>2.1202910003134101</c:v>
                </c:pt>
                <c:pt idx="2469">
                  <c:v>3.8538788583603298</c:v>
                </c:pt>
                <c:pt idx="2470">
                  <c:v>2.8789606900806199</c:v>
                </c:pt>
                <c:pt idx="2471">
                  <c:v>9.8644915862217406</c:v>
                </c:pt>
                <c:pt idx="2472">
                  <c:v>2.47702012669258</c:v>
                </c:pt>
                <c:pt idx="2473">
                  <c:v>4.1801780987371204</c:v>
                </c:pt>
                <c:pt idx="2474">
                  <c:v>10.139695633255799</c:v>
                </c:pt>
                <c:pt idx="2475">
                  <c:v>10.058112013633901</c:v>
                </c:pt>
                <c:pt idx="2476">
                  <c:v>1.95117382949392</c:v>
                </c:pt>
                <c:pt idx="2477">
                  <c:v>3.6498147507113798</c:v>
                </c:pt>
                <c:pt idx="2478">
                  <c:v>10.0236014209834</c:v>
                </c:pt>
                <c:pt idx="2479">
                  <c:v>2.4984372245717998</c:v>
                </c:pt>
                <c:pt idx="2480">
                  <c:v>2.0658752886128799</c:v>
                </c:pt>
                <c:pt idx="2481">
                  <c:v>5.3043522435005404</c:v>
                </c:pt>
                <c:pt idx="2482">
                  <c:v>9.8619750557832209</c:v>
                </c:pt>
                <c:pt idx="2483">
                  <c:v>9.9708907198711501</c:v>
                </c:pt>
                <c:pt idx="2484">
                  <c:v>5.1432955019620197</c:v>
                </c:pt>
                <c:pt idx="2485">
                  <c:v>3.7567102331818698</c:v>
                </c:pt>
                <c:pt idx="2486">
                  <c:v>5.9353845310746696</c:v>
                </c:pt>
                <c:pt idx="2487">
                  <c:v>4.4460033114479103</c:v>
                </c:pt>
                <c:pt idx="2488">
                  <c:v>3.2062692985865602</c:v>
                </c:pt>
                <c:pt idx="2489">
                  <c:v>9.49948873480899</c:v>
                </c:pt>
                <c:pt idx="2490">
                  <c:v>4.8909962487693797</c:v>
                </c:pt>
                <c:pt idx="2491">
                  <c:v>9.9902475564304591</c:v>
                </c:pt>
                <c:pt idx="2492">
                  <c:v>4.93592569449976</c:v>
                </c:pt>
                <c:pt idx="2493">
                  <c:v>4.8478758486564999</c:v>
                </c:pt>
                <c:pt idx="2494">
                  <c:v>10.939501330849501</c:v>
                </c:pt>
                <c:pt idx="2495">
                  <c:v>1.3308437153185999</c:v>
                </c:pt>
                <c:pt idx="2496">
                  <c:v>4.9178417217542298</c:v>
                </c:pt>
                <c:pt idx="2497">
                  <c:v>1.2384450045230699</c:v>
                </c:pt>
                <c:pt idx="2498">
                  <c:v>7.9925784441438497</c:v>
                </c:pt>
                <c:pt idx="2499">
                  <c:v>5.3556366673314804</c:v>
                </c:pt>
                <c:pt idx="2500">
                  <c:v>3.4965289908378199</c:v>
                </c:pt>
                <c:pt idx="2501">
                  <c:v>2.3657722206949301</c:v>
                </c:pt>
                <c:pt idx="2502">
                  <c:v>6.5876067546425796</c:v>
                </c:pt>
                <c:pt idx="2503">
                  <c:v>9.0255414884661391</c:v>
                </c:pt>
                <c:pt idx="2504">
                  <c:v>2.0399665732147101</c:v>
                </c:pt>
                <c:pt idx="2505">
                  <c:v>10.450153558347999</c:v>
                </c:pt>
                <c:pt idx="2506">
                  <c:v>5.2362184263640597</c:v>
                </c:pt>
                <c:pt idx="2507">
                  <c:v>2.8031333670404299</c:v>
                </c:pt>
                <c:pt idx="2508">
                  <c:v>3.19389476185671</c:v>
                </c:pt>
                <c:pt idx="2509">
                  <c:v>2.5171965405899401</c:v>
                </c:pt>
                <c:pt idx="2510">
                  <c:v>10.1301520301924</c:v>
                </c:pt>
                <c:pt idx="2511">
                  <c:v>1.6006505412349601</c:v>
                </c:pt>
                <c:pt idx="2512">
                  <c:v>2.7915741782441899</c:v>
                </c:pt>
                <c:pt idx="2513">
                  <c:v>1.65583140563932</c:v>
                </c:pt>
                <c:pt idx="2514">
                  <c:v>1.34039048145144</c:v>
                </c:pt>
                <c:pt idx="2515">
                  <c:v>4.9116324027063802</c:v>
                </c:pt>
                <c:pt idx="2516">
                  <c:v>9.9510429442392194</c:v>
                </c:pt>
                <c:pt idx="2517">
                  <c:v>3.80708348191681</c:v>
                </c:pt>
                <c:pt idx="2518">
                  <c:v>8.7263978819041998</c:v>
                </c:pt>
                <c:pt idx="2519">
                  <c:v>2.3408229613975302</c:v>
                </c:pt>
                <c:pt idx="2520">
                  <c:v>11.3270065182209</c:v>
                </c:pt>
                <c:pt idx="2521">
                  <c:v>9.9905207435338905</c:v>
                </c:pt>
                <c:pt idx="2522">
                  <c:v>3.04527097116343</c:v>
                </c:pt>
                <c:pt idx="2523">
                  <c:v>9.2605714964993098</c:v>
                </c:pt>
                <c:pt idx="2524">
                  <c:v>4.9840862602484002</c:v>
                </c:pt>
                <c:pt idx="2525">
                  <c:v>4.48348416783654</c:v>
                </c:pt>
                <c:pt idx="2526">
                  <c:v>7.1306555287494104</c:v>
                </c:pt>
                <c:pt idx="2527">
                  <c:v>4.2270051888618996</c:v>
                </c:pt>
                <c:pt idx="2528">
                  <c:v>9.3712274278402798</c:v>
                </c:pt>
                <c:pt idx="2529">
                  <c:v>5.0454495631142704</c:v>
                </c:pt>
                <c:pt idx="2530">
                  <c:v>6.22596643947732</c:v>
                </c:pt>
                <c:pt idx="2531">
                  <c:v>9.1150983447388008</c:v>
                </c:pt>
                <c:pt idx="2532">
                  <c:v>2.7648648180045101</c:v>
                </c:pt>
                <c:pt idx="2533">
                  <c:v>2.9684357233209502</c:v>
                </c:pt>
                <c:pt idx="2534">
                  <c:v>2.9510440127001401</c:v>
                </c:pt>
                <c:pt idx="2535">
                  <c:v>3.24063609034165</c:v>
                </c:pt>
                <c:pt idx="2536">
                  <c:v>3.1307127243602801</c:v>
                </c:pt>
                <c:pt idx="2537">
                  <c:v>2.5326706281471298</c:v>
                </c:pt>
                <c:pt idx="2538">
                  <c:v>9.8500749119338096</c:v>
                </c:pt>
                <c:pt idx="2539">
                  <c:v>10.0476255807637</c:v>
                </c:pt>
                <c:pt idx="2540">
                  <c:v>5.2652116527625603</c:v>
                </c:pt>
                <c:pt idx="2541">
                  <c:v>2.2838168787753501</c:v>
                </c:pt>
                <c:pt idx="2542">
                  <c:v>6.7028465699120598</c:v>
                </c:pt>
                <c:pt idx="2543">
                  <c:v>3.0968493784498299</c:v>
                </c:pt>
                <c:pt idx="2544">
                  <c:v>2.71707017611052</c:v>
                </c:pt>
                <c:pt idx="2545">
                  <c:v>3.1408471682989498</c:v>
                </c:pt>
                <c:pt idx="2546">
                  <c:v>2.9475160221804901</c:v>
                </c:pt>
                <c:pt idx="2547">
                  <c:v>1.7036730525221899</c:v>
                </c:pt>
                <c:pt idx="2548">
                  <c:v>10.4497958803233</c:v>
                </c:pt>
                <c:pt idx="2549">
                  <c:v>9.94399076951394</c:v>
                </c:pt>
                <c:pt idx="2550">
                  <c:v>5.0016407941887699</c:v>
                </c:pt>
                <c:pt idx="2551">
                  <c:v>4.8736496601813899</c:v>
                </c:pt>
                <c:pt idx="2552">
                  <c:v>4.8038682568502598</c:v>
                </c:pt>
                <c:pt idx="2553">
                  <c:v>10.173165110137599</c:v>
                </c:pt>
                <c:pt idx="2554">
                  <c:v>5.7073682604860103</c:v>
                </c:pt>
                <c:pt idx="2555">
                  <c:v>3.4994770465921099</c:v>
                </c:pt>
                <c:pt idx="2556">
                  <c:v>10.505152715716299</c:v>
                </c:pt>
                <c:pt idx="2557">
                  <c:v>10.190024849350401</c:v>
                </c:pt>
                <c:pt idx="2558">
                  <c:v>9.9946268629692803</c:v>
                </c:pt>
                <c:pt idx="2559">
                  <c:v>9.9430149340510603</c:v>
                </c:pt>
                <c:pt idx="2560">
                  <c:v>10.425720393523299</c:v>
                </c:pt>
                <c:pt idx="2561">
                  <c:v>9.8713318918847008</c:v>
                </c:pt>
                <c:pt idx="2562">
                  <c:v>6.2000855355237103</c:v>
                </c:pt>
                <c:pt idx="2563">
                  <c:v>4.6074847112771602</c:v>
                </c:pt>
                <c:pt idx="2564">
                  <c:v>1.1022400831947099</c:v>
                </c:pt>
                <c:pt idx="2565">
                  <c:v>5.0302239202549899</c:v>
                </c:pt>
                <c:pt idx="2566">
                  <c:v>9.32967791038946</c:v>
                </c:pt>
                <c:pt idx="2567">
                  <c:v>5.1585720807288498</c:v>
                </c:pt>
                <c:pt idx="2568">
                  <c:v>9.1579238136036203</c:v>
                </c:pt>
                <c:pt idx="2569">
                  <c:v>9.6858077696901006</c:v>
                </c:pt>
                <c:pt idx="2570">
                  <c:v>3.0637290204432599</c:v>
                </c:pt>
                <c:pt idx="2571">
                  <c:v>1.8595464231835399</c:v>
                </c:pt>
                <c:pt idx="2572">
                  <c:v>4.6899828286928598</c:v>
                </c:pt>
                <c:pt idx="2573">
                  <c:v>4.6521100166782903</c:v>
                </c:pt>
                <c:pt idx="2574">
                  <c:v>5.1003085571779598</c:v>
                </c:pt>
                <c:pt idx="2575">
                  <c:v>4.5035794217161103</c:v>
                </c:pt>
                <c:pt idx="2576">
                  <c:v>5.1254589850546202</c:v>
                </c:pt>
                <c:pt idx="2577">
                  <c:v>4.7788928935219497</c:v>
                </c:pt>
                <c:pt idx="2578">
                  <c:v>9.1129352855025996</c:v>
                </c:pt>
                <c:pt idx="2579">
                  <c:v>3.4105748952602601</c:v>
                </c:pt>
                <c:pt idx="2580">
                  <c:v>10.081034585565099</c:v>
                </c:pt>
                <c:pt idx="2581">
                  <c:v>10.9667865544547</c:v>
                </c:pt>
                <c:pt idx="2582">
                  <c:v>4.2813982600307003</c:v>
                </c:pt>
                <c:pt idx="2583">
                  <c:v>4.28867099065166</c:v>
                </c:pt>
                <c:pt idx="2584">
                  <c:v>9.9399643893694698</c:v>
                </c:pt>
                <c:pt idx="2585">
                  <c:v>9.9050909140751102</c:v>
                </c:pt>
                <c:pt idx="2586">
                  <c:v>4.4558090842315101</c:v>
                </c:pt>
                <c:pt idx="2587">
                  <c:v>3.7198531136993398</c:v>
                </c:pt>
                <c:pt idx="2588">
                  <c:v>2.9582542227465498</c:v>
                </c:pt>
                <c:pt idx="2589">
                  <c:v>3.0533269236315599</c:v>
                </c:pt>
                <c:pt idx="2590">
                  <c:v>2.6859480811961798</c:v>
                </c:pt>
                <c:pt idx="2591">
                  <c:v>2.8275118515212898</c:v>
                </c:pt>
                <c:pt idx="2592">
                  <c:v>4.1792573186797899</c:v>
                </c:pt>
                <c:pt idx="2593">
                  <c:v>5.1712954662286599</c:v>
                </c:pt>
                <c:pt idx="2594">
                  <c:v>5.1379167602055702</c:v>
                </c:pt>
                <c:pt idx="2595">
                  <c:v>9.9740197636970098</c:v>
                </c:pt>
                <c:pt idx="2596">
                  <c:v>2.3384938504470099</c:v>
                </c:pt>
                <c:pt idx="2597">
                  <c:v>9.5917214056210707</c:v>
                </c:pt>
                <c:pt idx="2598">
                  <c:v>5.0441355921364304</c:v>
                </c:pt>
                <c:pt idx="2599">
                  <c:v>3.2774561215157099</c:v>
                </c:pt>
                <c:pt idx="2600">
                  <c:v>5.8693045345263597</c:v>
                </c:pt>
                <c:pt idx="2601">
                  <c:v>2.5512712997879299</c:v>
                </c:pt>
                <c:pt idx="2602">
                  <c:v>8.5643779567382801</c:v>
                </c:pt>
                <c:pt idx="2603">
                  <c:v>3.4977222419844902</c:v>
                </c:pt>
                <c:pt idx="2604">
                  <c:v>5.5080150989308496</c:v>
                </c:pt>
                <c:pt idx="2605">
                  <c:v>5.3199710201786701</c:v>
                </c:pt>
                <c:pt idx="2606">
                  <c:v>3.6604219295025699</c:v>
                </c:pt>
                <c:pt idx="2607">
                  <c:v>3.1475306683347899</c:v>
                </c:pt>
                <c:pt idx="2608">
                  <c:v>4.6752301830315499</c:v>
                </c:pt>
                <c:pt idx="2609">
                  <c:v>2.9991097364049599</c:v>
                </c:pt>
                <c:pt idx="2610">
                  <c:v>5.2155140554105603</c:v>
                </c:pt>
                <c:pt idx="2611">
                  <c:v>2.4192547705009999</c:v>
                </c:pt>
                <c:pt idx="2612">
                  <c:v>5.6248729618312199</c:v>
                </c:pt>
                <c:pt idx="2613">
                  <c:v>2.2950038158374801</c:v>
                </c:pt>
                <c:pt idx="2614">
                  <c:v>4.3411136004451301</c:v>
                </c:pt>
                <c:pt idx="2615">
                  <c:v>3.1106057672942402</c:v>
                </c:pt>
                <c:pt idx="2616">
                  <c:v>1.35890381444756</c:v>
                </c:pt>
                <c:pt idx="2617">
                  <c:v>2.2678329594500002</c:v>
                </c:pt>
                <c:pt idx="2618">
                  <c:v>3.5200160642294902</c:v>
                </c:pt>
                <c:pt idx="2619">
                  <c:v>2.8720044872973101</c:v>
                </c:pt>
                <c:pt idx="2620">
                  <c:v>8.7114127196766304</c:v>
                </c:pt>
                <c:pt idx="2621">
                  <c:v>2.8760680897365201</c:v>
                </c:pt>
                <c:pt idx="2622">
                  <c:v>2.2314111999307702</c:v>
                </c:pt>
                <c:pt idx="2623">
                  <c:v>10.3364437573033</c:v>
                </c:pt>
                <c:pt idx="2624">
                  <c:v>2.9862432478444099</c:v>
                </c:pt>
                <c:pt idx="2625">
                  <c:v>2.77979707100546</c:v>
                </c:pt>
                <c:pt idx="2626">
                  <c:v>9.4559714639832002</c:v>
                </c:pt>
                <c:pt idx="2627">
                  <c:v>3.0208937906522602</c:v>
                </c:pt>
                <c:pt idx="2628">
                  <c:v>9.9742158871116509</c:v>
                </c:pt>
                <c:pt idx="2629">
                  <c:v>9.3985287394147008</c:v>
                </c:pt>
                <c:pt idx="2630">
                  <c:v>4.7915246651584402</c:v>
                </c:pt>
                <c:pt idx="2631">
                  <c:v>8.9882159910763697</c:v>
                </c:pt>
                <c:pt idx="2632">
                  <c:v>2.88271167318225</c:v>
                </c:pt>
                <c:pt idx="2633">
                  <c:v>10.153360220011299</c:v>
                </c:pt>
                <c:pt idx="2634">
                  <c:v>4.3990379968258102</c:v>
                </c:pt>
                <c:pt idx="2635">
                  <c:v>9.9793103013885105</c:v>
                </c:pt>
                <c:pt idx="2636">
                  <c:v>10.081238631512401</c:v>
                </c:pt>
                <c:pt idx="2637">
                  <c:v>10.255860627656199</c:v>
                </c:pt>
                <c:pt idx="2638">
                  <c:v>3.7497969977500398</c:v>
                </c:pt>
                <c:pt idx="2639">
                  <c:v>5.01341612390625</c:v>
                </c:pt>
                <c:pt idx="2640">
                  <c:v>5.24357557297773</c:v>
                </c:pt>
                <c:pt idx="2641">
                  <c:v>9.8275795163568596</c:v>
                </c:pt>
                <c:pt idx="2642">
                  <c:v>3.5716874066090201</c:v>
                </c:pt>
                <c:pt idx="2643">
                  <c:v>5.60466645423464</c:v>
                </c:pt>
                <c:pt idx="2644">
                  <c:v>3.8057645760394299</c:v>
                </c:pt>
                <c:pt idx="2645">
                  <c:v>9.6460984689949498</c:v>
                </c:pt>
                <c:pt idx="2646">
                  <c:v>3.6090554051702601</c:v>
                </c:pt>
                <c:pt idx="2647">
                  <c:v>4.3560077127668899</c:v>
                </c:pt>
                <c:pt idx="2648">
                  <c:v>6.1137776122710097</c:v>
                </c:pt>
                <c:pt idx="2649">
                  <c:v>8.9726806337111196</c:v>
                </c:pt>
                <c:pt idx="2650">
                  <c:v>8.8938916093905807</c:v>
                </c:pt>
                <c:pt idx="2651">
                  <c:v>9.5270690207202104</c:v>
                </c:pt>
                <c:pt idx="2652">
                  <c:v>3.0163584971102102</c:v>
                </c:pt>
                <c:pt idx="2653">
                  <c:v>9.8559892660054906</c:v>
                </c:pt>
                <c:pt idx="2654">
                  <c:v>5.8980253606897</c:v>
                </c:pt>
                <c:pt idx="2655">
                  <c:v>10.095375798322699</c:v>
                </c:pt>
                <c:pt idx="2656">
                  <c:v>5.0157094414793297</c:v>
                </c:pt>
                <c:pt idx="2657">
                  <c:v>4.9259347169744601</c:v>
                </c:pt>
                <c:pt idx="2658">
                  <c:v>4.3988188568369901</c:v>
                </c:pt>
                <c:pt idx="2659">
                  <c:v>1.7838163008576899</c:v>
                </c:pt>
                <c:pt idx="2660">
                  <c:v>5.6816057780265501</c:v>
                </c:pt>
                <c:pt idx="2661">
                  <c:v>5.0323678011309401</c:v>
                </c:pt>
                <c:pt idx="2662">
                  <c:v>0.90585526658831395</c:v>
                </c:pt>
                <c:pt idx="2663">
                  <c:v>3.52515725224425</c:v>
                </c:pt>
                <c:pt idx="2664">
                  <c:v>10.0925751174582</c:v>
                </c:pt>
                <c:pt idx="2665">
                  <c:v>9.7613036623965908</c:v>
                </c:pt>
                <c:pt idx="2666">
                  <c:v>5.10247522544425</c:v>
                </c:pt>
                <c:pt idx="2667">
                  <c:v>5.1991979837371698</c:v>
                </c:pt>
                <c:pt idx="2668">
                  <c:v>2.3709599948802098</c:v>
                </c:pt>
                <c:pt idx="2669">
                  <c:v>4.8686484324592101</c:v>
                </c:pt>
                <c:pt idx="2670">
                  <c:v>6.2623518614864402</c:v>
                </c:pt>
                <c:pt idx="2671">
                  <c:v>2.3752991682054501</c:v>
                </c:pt>
                <c:pt idx="2672">
                  <c:v>2.9137897546519498</c:v>
                </c:pt>
                <c:pt idx="2673">
                  <c:v>10.0767177438714</c:v>
                </c:pt>
                <c:pt idx="2674">
                  <c:v>8.6282999620573104</c:v>
                </c:pt>
                <c:pt idx="2675">
                  <c:v>5.0363731129669898</c:v>
                </c:pt>
                <c:pt idx="2676">
                  <c:v>1.4312942018335899</c:v>
                </c:pt>
                <c:pt idx="2677">
                  <c:v>9.6168221404193197</c:v>
                </c:pt>
                <c:pt idx="2678">
                  <c:v>5.1119064759728197</c:v>
                </c:pt>
                <c:pt idx="2679">
                  <c:v>10.1321111741166</c:v>
                </c:pt>
                <c:pt idx="2680">
                  <c:v>10.807733442103499</c:v>
                </c:pt>
                <c:pt idx="2681">
                  <c:v>4.9223847149411402</c:v>
                </c:pt>
                <c:pt idx="2682">
                  <c:v>3.78428285008478</c:v>
                </c:pt>
                <c:pt idx="2683">
                  <c:v>8.6503664487899705</c:v>
                </c:pt>
                <c:pt idx="2684">
                  <c:v>9.5144289043363592</c:v>
                </c:pt>
                <c:pt idx="2685">
                  <c:v>4.9187085420893197</c:v>
                </c:pt>
                <c:pt idx="2686">
                  <c:v>10.0056042927853</c:v>
                </c:pt>
                <c:pt idx="2687">
                  <c:v>2.66600783066911</c:v>
                </c:pt>
                <c:pt idx="2688">
                  <c:v>3.4656768324125702</c:v>
                </c:pt>
                <c:pt idx="2689">
                  <c:v>2.2313813862129201</c:v>
                </c:pt>
                <c:pt idx="2690">
                  <c:v>4.4677505741510304</c:v>
                </c:pt>
                <c:pt idx="2691">
                  <c:v>10.0419158536608</c:v>
                </c:pt>
                <c:pt idx="2692">
                  <c:v>4.6074667041612303</c:v>
                </c:pt>
                <c:pt idx="2693">
                  <c:v>9.5206876008608496</c:v>
                </c:pt>
                <c:pt idx="2694">
                  <c:v>5.2121575981403696</c:v>
                </c:pt>
                <c:pt idx="2695">
                  <c:v>5.1131260931681304</c:v>
                </c:pt>
                <c:pt idx="2696">
                  <c:v>2.2894056221502801</c:v>
                </c:pt>
                <c:pt idx="2697">
                  <c:v>5.0219683699051103</c:v>
                </c:pt>
                <c:pt idx="2698">
                  <c:v>9.9636553335482905</c:v>
                </c:pt>
                <c:pt idx="2699">
                  <c:v>4.8199387390577098</c:v>
                </c:pt>
                <c:pt idx="2700">
                  <c:v>4.66890787063135</c:v>
                </c:pt>
                <c:pt idx="2701">
                  <c:v>7.2008919572463199</c:v>
                </c:pt>
                <c:pt idx="2702">
                  <c:v>3.0164033027496102</c:v>
                </c:pt>
                <c:pt idx="2703">
                  <c:v>5.1759265015153204</c:v>
                </c:pt>
                <c:pt idx="2704">
                  <c:v>9.3966226393629402</c:v>
                </c:pt>
                <c:pt idx="2705">
                  <c:v>5.6093567222074698</c:v>
                </c:pt>
                <c:pt idx="2706">
                  <c:v>3.8608988904386998</c:v>
                </c:pt>
                <c:pt idx="2707">
                  <c:v>4.4324361477682803</c:v>
                </c:pt>
                <c:pt idx="2708">
                  <c:v>6.1105641732536196</c:v>
                </c:pt>
                <c:pt idx="2709">
                  <c:v>9.4491473475181902</c:v>
                </c:pt>
                <c:pt idx="2710">
                  <c:v>3.4557255862968201</c:v>
                </c:pt>
                <c:pt idx="2711">
                  <c:v>10.027673882610801</c:v>
                </c:pt>
                <c:pt idx="2712">
                  <c:v>4.0856063599860404</c:v>
                </c:pt>
                <c:pt idx="2713">
                  <c:v>5.8643974083375303</c:v>
                </c:pt>
                <c:pt idx="2714">
                  <c:v>6.8927968376450197</c:v>
                </c:pt>
                <c:pt idx="2715">
                  <c:v>5.63924887225477</c:v>
                </c:pt>
                <c:pt idx="2716">
                  <c:v>3.0599398452387701</c:v>
                </c:pt>
                <c:pt idx="2717">
                  <c:v>9.3015274084656596</c:v>
                </c:pt>
                <c:pt idx="2718">
                  <c:v>9.5457643535664793</c:v>
                </c:pt>
                <c:pt idx="2719">
                  <c:v>4.4242062134423099</c:v>
                </c:pt>
                <c:pt idx="2720">
                  <c:v>5.0624507219825503</c:v>
                </c:pt>
                <c:pt idx="2721">
                  <c:v>2.6131740247198398</c:v>
                </c:pt>
                <c:pt idx="2722">
                  <c:v>1.4529090905248301</c:v>
                </c:pt>
                <c:pt idx="2723">
                  <c:v>10.0059664374705</c:v>
                </c:pt>
                <c:pt idx="2724">
                  <c:v>9.4254899164041799</c:v>
                </c:pt>
                <c:pt idx="2725">
                  <c:v>8.9431040026007</c:v>
                </c:pt>
                <c:pt idx="2726">
                  <c:v>3.07017346529594</c:v>
                </c:pt>
                <c:pt idx="2727">
                  <c:v>9.7445757378432702</c:v>
                </c:pt>
                <c:pt idx="2728">
                  <c:v>9.9986611691424798</c:v>
                </c:pt>
                <c:pt idx="2729">
                  <c:v>5.5421860178220701</c:v>
                </c:pt>
                <c:pt idx="2730">
                  <c:v>2.70584326373698</c:v>
                </c:pt>
                <c:pt idx="2731">
                  <c:v>2.7839053361481199</c:v>
                </c:pt>
                <c:pt idx="2732">
                  <c:v>2.8125695760127898</c:v>
                </c:pt>
                <c:pt idx="2733">
                  <c:v>4.7456267520980298</c:v>
                </c:pt>
                <c:pt idx="2734">
                  <c:v>9.5156440023316406</c:v>
                </c:pt>
                <c:pt idx="2735">
                  <c:v>10.0130679266043</c:v>
                </c:pt>
                <c:pt idx="2736">
                  <c:v>2.9725212001316601</c:v>
                </c:pt>
                <c:pt idx="2737">
                  <c:v>10.476724442434101</c:v>
                </c:pt>
                <c:pt idx="2738">
                  <c:v>9.9719942440146792</c:v>
                </c:pt>
                <c:pt idx="2739">
                  <c:v>10.179110361031499</c:v>
                </c:pt>
                <c:pt idx="2740">
                  <c:v>5.3532437060322504</c:v>
                </c:pt>
                <c:pt idx="2741">
                  <c:v>4.8764141269166101</c:v>
                </c:pt>
                <c:pt idx="2742">
                  <c:v>3.4030105290147898</c:v>
                </c:pt>
                <c:pt idx="2743">
                  <c:v>5.44637931896008</c:v>
                </c:pt>
                <c:pt idx="2744">
                  <c:v>6.8300314132133497</c:v>
                </c:pt>
                <c:pt idx="2745">
                  <c:v>2.1727520601520198</c:v>
                </c:pt>
                <c:pt idx="2746">
                  <c:v>8.7317072396007802</c:v>
                </c:pt>
                <c:pt idx="2747">
                  <c:v>8.6501269567958907</c:v>
                </c:pt>
                <c:pt idx="2748">
                  <c:v>5.1036908919995403</c:v>
                </c:pt>
                <c:pt idx="2749">
                  <c:v>6.5907866571443998</c:v>
                </c:pt>
                <c:pt idx="2750">
                  <c:v>5.74594316387038</c:v>
                </c:pt>
                <c:pt idx="2751">
                  <c:v>9.5302598022730791</c:v>
                </c:pt>
                <c:pt idx="2752">
                  <c:v>9.8807367132249908</c:v>
                </c:pt>
                <c:pt idx="2753">
                  <c:v>4.8008050563341698</c:v>
                </c:pt>
                <c:pt idx="2754">
                  <c:v>9.79542419982943</c:v>
                </c:pt>
                <c:pt idx="2755">
                  <c:v>2.7391480976024001</c:v>
                </c:pt>
                <c:pt idx="2756">
                  <c:v>9.8810762000443102</c:v>
                </c:pt>
                <c:pt idx="2757">
                  <c:v>3.77992005845628</c:v>
                </c:pt>
                <c:pt idx="2758">
                  <c:v>3.5592899488374101</c:v>
                </c:pt>
                <c:pt idx="2759">
                  <c:v>7.3422636606942104</c:v>
                </c:pt>
                <c:pt idx="2760">
                  <c:v>3.3283286379722701</c:v>
                </c:pt>
                <c:pt idx="2761">
                  <c:v>7.8450410110883997</c:v>
                </c:pt>
                <c:pt idx="2762">
                  <c:v>9.7304461002440696</c:v>
                </c:pt>
                <c:pt idx="2763">
                  <c:v>3.6025534376666202</c:v>
                </c:pt>
                <c:pt idx="2764">
                  <c:v>3.4506913471037302</c:v>
                </c:pt>
                <c:pt idx="2765">
                  <c:v>10.4060925934838</c:v>
                </c:pt>
                <c:pt idx="2766">
                  <c:v>2.91139085323123</c:v>
                </c:pt>
                <c:pt idx="2767">
                  <c:v>5.2368932380261404</c:v>
                </c:pt>
                <c:pt idx="2768">
                  <c:v>3.16822671814041</c:v>
                </c:pt>
                <c:pt idx="2769">
                  <c:v>4.9742568509264196</c:v>
                </c:pt>
                <c:pt idx="2770">
                  <c:v>4.9743432072749103</c:v>
                </c:pt>
                <c:pt idx="2771">
                  <c:v>4.7682705428221501</c:v>
                </c:pt>
                <c:pt idx="2772">
                  <c:v>5.39440601375264</c:v>
                </c:pt>
                <c:pt idx="2773">
                  <c:v>8.98690468749367</c:v>
                </c:pt>
                <c:pt idx="2774">
                  <c:v>2.9013746633039701</c:v>
                </c:pt>
                <c:pt idx="2775">
                  <c:v>9.9992873207037594</c:v>
                </c:pt>
                <c:pt idx="2776">
                  <c:v>9.7873735789402403</c:v>
                </c:pt>
                <c:pt idx="2777">
                  <c:v>3.1369011771700599</c:v>
                </c:pt>
                <c:pt idx="2778">
                  <c:v>3.2484668948109499</c:v>
                </c:pt>
                <c:pt idx="2779">
                  <c:v>9.5510704438417893</c:v>
                </c:pt>
                <c:pt idx="2780">
                  <c:v>2.6507869210853801</c:v>
                </c:pt>
                <c:pt idx="2781">
                  <c:v>3.1769025825532098</c:v>
                </c:pt>
                <c:pt idx="2782">
                  <c:v>4.9870450640463897</c:v>
                </c:pt>
                <c:pt idx="2783">
                  <c:v>10.112306330776899</c:v>
                </c:pt>
                <c:pt idx="2784">
                  <c:v>9.9733094442778292</c:v>
                </c:pt>
                <c:pt idx="2785">
                  <c:v>10.183045110416501</c:v>
                </c:pt>
                <c:pt idx="2786">
                  <c:v>9.6677544460219202</c:v>
                </c:pt>
                <c:pt idx="2787">
                  <c:v>10.107415356776199</c:v>
                </c:pt>
                <c:pt idx="2788">
                  <c:v>5.12427013982854</c:v>
                </c:pt>
                <c:pt idx="2789">
                  <c:v>4.9767295471079498</c:v>
                </c:pt>
                <c:pt idx="2790">
                  <c:v>10.2358243932416</c:v>
                </c:pt>
                <c:pt idx="2791">
                  <c:v>5.9110668793071897</c:v>
                </c:pt>
                <c:pt idx="2792">
                  <c:v>10.3314809947613</c:v>
                </c:pt>
                <c:pt idx="2793">
                  <c:v>3.17909412881429</c:v>
                </c:pt>
                <c:pt idx="2794">
                  <c:v>8.6252829932830402</c:v>
                </c:pt>
                <c:pt idx="2795">
                  <c:v>2.10924596603666</c:v>
                </c:pt>
                <c:pt idx="2796">
                  <c:v>9.6599301740442893</c:v>
                </c:pt>
                <c:pt idx="2797">
                  <c:v>3.6589569256936501</c:v>
                </c:pt>
                <c:pt idx="2798">
                  <c:v>4.8918716650882699</c:v>
                </c:pt>
                <c:pt idx="2799">
                  <c:v>5.57051925236222</c:v>
                </c:pt>
                <c:pt idx="2800">
                  <c:v>5.6393808610461198</c:v>
                </c:pt>
                <c:pt idx="2801">
                  <c:v>5.0536464410677304</c:v>
                </c:pt>
                <c:pt idx="2802">
                  <c:v>1.7862061135909699</c:v>
                </c:pt>
                <c:pt idx="2803">
                  <c:v>5.1246642144496297</c:v>
                </c:pt>
                <c:pt idx="2804">
                  <c:v>2.1635666262367899</c:v>
                </c:pt>
                <c:pt idx="2805">
                  <c:v>10.188753944671699</c:v>
                </c:pt>
                <c:pt idx="2806">
                  <c:v>3.51083726203658</c:v>
                </c:pt>
                <c:pt idx="2807">
                  <c:v>9.6261802628846294</c:v>
                </c:pt>
                <c:pt idx="2808">
                  <c:v>2.63131947906672</c:v>
                </c:pt>
                <c:pt idx="2809">
                  <c:v>3.7527771309326998</c:v>
                </c:pt>
                <c:pt idx="2810">
                  <c:v>5.5030809313078803</c:v>
                </c:pt>
                <c:pt idx="2811">
                  <c:v>2.9316156030271201</c:v>
                </c:pt>
                <c:pt idx="2812">
                  <c:v>1.67326662481316</c:v>
                </c:pt>
                <c:pt idx="2813">
                  <c:v>5.0782532014020596</c:v>
                </c:pt>
                <c:pt idx="2814">
                  <c:v>7.8005054354044203</c:v>
                </c:pt>
                <c:pt idx="2815">
                  <c:v>9.4645857209823099</c:v>
                </c:pt>
                <c:pt idx="2816">
                  <c:v>10.403534363602899</c:v>
                </c:pt>
                <c:pt idx="2817">
                  <c:v>2.9492322445724999</c:v>
                </c:pt>
                <c:pt idx="2818">
                  <c:v>3.1024766130364001</c:v>
                </c:pt>
                <c:pt idx="2819">
                  <c:v>10.080423528144699</c:v>
                </c:pt>
                <c:pt idx="2820">
                  <c:v>8.8475949779754508</c:v>
                </c:pt>
                <c:pt idx="2821">
                  <c:v>4.9020344151716397</c:v>
                </c:pt>
                <c:pt idx="2822">
                  <c:v>9.6444395358661694</c:v>
                </c:pt>
                <c:pt idx="2823">
                  <c:v>2.1506458501879502</c:v>
                </c:pt>
                <c:pt idx="2824">
                  <c:v>4.61925807080988</c:v>
                </c:pt>
                <c:pt idx="2825">
                  <c:v>2.32285056561257</c:v>
                </c:pt>
                <c:pt idx="2826">
                  <c:v>1.2578515832895101</c:v>
                </c:pt>
                <c:pt idx="2827">
                  <c:v>5.89058181187138</c:v>
                </c:pt>
                <c:pt idx="2828">
                  <c:v>9.8873518244418594</c:v>
                </c:pt>
                <c:pt idx="2829">
                  <c:v>9.2170999209612301</c:v>
                </c:pt>
                <c:pt idx="2830">
                  <c:v>3.2262673822864198</c:v>
                </c:pt>
                <c:pt idx="2831">
                  <c:v>9.5719374932903101</c:v>
                </c:pt>
                <c:pt idx="2832">
                  <c:v>2.7340927809337701</c:v>
                </c:pt>
                <c:pt idx="2833">
                  <c:v>10.287746426259099</c:v>
                </c:pt>
                <c:pt idx="2834">
                  <c:v>6.1973004463405603</c:v>
                </c:pt>
                <c:pt idx="2835">
                  <c:v>3.62925361773797</c:v>
                </c:pt>
                <c:pt idx="2836">
                  <c:v>2.75068981860989</c:v>
                </c:pt>
                <c:pt idx="2837">
                  <c:v>2.37334469824822</c:v>
                </c:pt>
                <c:pt idx="2838">
                  <c:v>4.77079690467618</c:v>
                </c:pt>
                <c:pt idx="2839">
                  <c:v>3.4899923827302799</c:v>
                </c:pt>
                <c:pt idx="2840">
                  <c:v>3.5885786011970802</c:v>
                </c:pt>
                <c:pt idx="2841">
                  <c:v>9.5422920254348291</c:v>
                </c:pt>
                <c:pt idx="2842">
                  <c:v>2.3268403733712999</c:v>
                </c:pt>
                <c:pt idx="2843">
                  <c:v>9.8021750843845297</c:v>
                </c:pt>
                <c:pt idx="2844">
                  <c:v>2.41333024026122</c:v>
                </c:pt>
                <c:pt idx="2845">
                  <c:v>4.96043326194998</c:v>
                </c:pt>
                <c:pt idx="2846">
                  <c:v>9.9271865659175607</c:v>
                </c:pt>
                <c:pt idx="2847">
                  <c:v>3.0107283833517799</c:v>
                </c:pt>
                <c:pt idx="2848">
                  <c:v>10.554421135609401</c:v>
                </c:pt>
                <c:pt idx="2849">
                  <c:v>2.8909235481504698</c:v>
                </c:pt>
                <c:pt idx="2850">
                  <c:v>7.68091866263965</c:v>
                </c:pt>
                <c:pt idx="2851">
                  <c:v>-0.23365548915829601</c:v>
                </c:pt>
                <c:pt idx="2852">
                  <c:v>9.9281946154802707</c:v>
                </c:pt>
                <c:pt idx="2853">
                  <c:v>8.8493299810491699E-2</c:v>
                </c:pt>
                <c:pt idx="2854">
                  <c:v>4.9602443524131203</c:v>
                </c:pt>
                <c:pt idx="2855">
                  <c:v>8.8508720036222392</c:v>
                </c:pt>
                <c:pt idx="2856">
                  <c:v>4.7415871616825402</c:v>
                </c:pt>
                <c:pt idx="2857">
                  <c:v>10.0944062389145</c:v>
                </c:pt>
                <c:pt idx="2858">
                  <c:v>5.3127262015327297</c:v>
                </c:pt>
                <c:pt idx="2859">
                  <c:v>9.9963171628293104</c:v>
                </c:pt>
                <c:pt idx="2860">
                  <c:v>5.5065678249427501</c:v>
                </c:pt>
                <c:pt idx="2861">
                  <c:v>10.600019400759599</c:v>
                </c:pt>
                <c:pt idx="2862">
                  <c:v>3.1702668250381598</c:v>
                </c:pt>
                <c:pt idx="2863">
                  <c:v>5.1539477557342304</c:v>
                </c:pt>
                <c:pt idx="2864">
                  <c:v>2.08512935610832</c:v>
                </c:pt>
                <c:pt idx="2865">
                  <c:v>1.84519026701029</c:v>
                </c:pt>
                <c:pt idx="2866">
                  <c:v>9.9243187342730703</c:v>
                </c:pt>
                <c:pt idx="2867">
                  <c:v>9.4684027765646004</c:v>
                </c:pt>
                <c:pt idx="2868">
                  <c:v>6.3302909248096801</c:v>
                </c:pt>
                <c:pt idx="2869">
                  <c:v>9.8570841948194392</c:v>
                </c:pt>
                <c:pt idx="2870">
                  <c:v>3.3149636697635398</c:v>
                </c:pt>
                <c:pt idx="2871">
                  <c:v>6.6466951780287102</c:v>
                </c:pt>
                <c:pt idx="2872">
                  <c:v>3.0504261471302101</c:v>
                </c:pt>
                <c:pt idx="2873">
                  <c:v>3.0123315084381499</c:v>
                </c:pt>
                <c:pt idx="2874">
                  <c:v>6.1750848981364701</c:v>
                </c:pt>
                <c:pt idx="2875">
                  <c:v>9.75608028283742</c:v>
                </c:pt>
                <c:pt idx="2876">
                  <c:v>9.6681892597253292</c:v>
                </c:pt>
                <c:pt idx="2877">
                  <c:v>3.0404683177451202</c:v>
                </c:pt>
                <c:pt idx="2878">
                  <c:v>6.0725912157888198</c:v>
                </c:pt>
                <c:pt idx="2879">
                  <c:v>2.81277530933979</c:v>
                </c:pt>
                <c:pt idx="2880">
                  <c:v>5.8143360670910003</c:v>
                </c:pt>
                <c:pt idx="2881">
                  <c:v>10.0000342921831</c:v>
                </c:pt>
                <c:pt idx="2882">
                  <c:v>2.14337364207974</c:v>
                </c:pt>
                <c:pt idx="2883">
                  <c:v>9.9268849888669592</c:v>
                </c:pt>
                <c:pt idx="2884">
                  <c:v>9.9616549213999601</c:v>
                </c:pt>
                <c:pt idx="2885">
                  <c:v>3.1463772823051701</c:v>
                </c:pt>
                <c:pt idx="2886">
                  <c:v>3.3491791148666601</c:v>
                </c:pt>
                <c:pt idx="2887">
                  <c:v>5.1453377331476604</c:v>
                </c:pt>
                <c:pt idx="2888">
                  <c:v>9.2569032951690904</c:v>
                </c:pt>
                <c:pt idx="2889">
                  <c:v>2.9906783248551001</c:v>
                </c:pt>
                <c:pt idx="2890">
                  <c:v>9.9624444853852197</c:v>
                </c:pt>
                <c:pt idx="2891">
                  <c:v>2.2786786810035</c:v>
                </c:pt>
                <c:pt idx="2892">
                  <c:v>1.5090090668854099</c:v>
                </c:pt>
                <c:pt idx="2893">
                  <c:v>4.8771887035070298</c:v>
                </c:pt>
                <c:pt idx="2894">
                  <c:v>10.0666727776947</c:v>
                </c:pt>
                <c:pt idx="2895">
                  <c:v>4.7979115607984202</c:v>
                </c:pt>
                <c:pt idx="2896">
                  <c:v>5.2961822893455697</c:v>
                </c:pt>
                <c:pt idx="2897">
                  <c:v>6.0836001009500098</c:v>
                </c:pt>
                <c:pt idx="2898">
                  <c:v>10.254842628433099</c:v>
                </c:pt>
                <c:pt idx="2899">
                  <c:v>10.481213160008799</c:v>
                </c:pt>
                <c:pt idx="2900">
                  <c:v>3.2860072944973502</c:v>
                </c:pt>
                <c:pt idx="2901">
                  <c:v>6.3915478143610098</c:v>
                </c:pt>
                <c:pt idx="2902">
                  <c:v>5.0821596676429399</c:v>
                </c:pt>
                <c:pt idx="2903">
                  <c:v>6.2789134808994298</c:v>
                </c:pt>
                <c:pt idx="2904">
                  <c:v>3.5075086186886901</c:v>
                </c:pt>
                <c:pt idx="2905">
                  <c:v>10.0477142777378</c:v>
                </c:pt>
                <c:pt idx="2906">
                  <c:v>9.6218357572443107</c:v>
                </c:pt>
                <c:pt idx="2907">
                  <c:v>3.0265782541090598</c:v>
                </c:pt>
                <c:pt idx="2908">
                  <c:v>4.5533590246501303</c:v>
                </c:pt>
                <c:pt idx="2909">
                  <c:v>6.4401534202033597</c:v>
                </c:pt>
                <c:pt idx="2910">
                  <c:v>3.0665734295756999</c:v>
                </c:pt>
                <c:pt idx="2911">
                  <c:v>9.0722001691125893</c:v>
                </c:pt>
                <c:pt idx="2912">
                  <c:v>6.30773779421403</c:v>
                </c:pt>
                <c:pt idx="2913">
                  <c:v>2.5452277286192801</c:v>
                </c:pt>
                <c:pt idx="2914">
                  <c:v>4.6510023823461397</c:v>
                </c:pt>
                <c:pt idx="2915">
                  <c:v>5.1184564800855297</c:v>
                </c:pt>
                <c:pt idx="2916">
                  <c:v>4.7433730420643396</c:v>
                </c:pt>
                <c:pt idx="2917">
                  <c:v>5.6975911103397703</c:v>
                </c:pt>
                <c:pt idx="2918">
                  <c:v>6.78024447518583</c:v>
                </c:pt>
                <c:pt idx="2919">
                  <c:v>9.4021813970540293</c:v>
                </c:pt>
                <c:pt idx="2920">
                  <c:v>1.8591197389473</c:v>
                </c:pt>
                <c:pt idx="2921">
                  <c:v>4.3884316637186904</c:v>
                </c:pt>
                <c:pt idx="2922">
                  <c:v>3.3062788692123601</c:v>
                </c:pt>
                <c:pt idx="2923">
                  <c:v>11.0569993757153</c:v>
                </c:pt>
                <c:pt idx="2924">
                  <c:v>2.53240937214871</c:v>
                </c:pt>
                <c:pt idx="2925">
                  <c:v>6.58781485311951</c:v>
                </c:pt>
                <c:pt idx="2926">
                  <c:v>10.1546867764421</c:v>
                </c:pt>
                <c:pt idx="2927">
                  <c:v>3.2131023465544</c:v>
                </c:pt>
                <c:pt idx="2928">
                  <c:v>2.9644230963201199</c:v>
                </c:pt>
                <c:pt idx="2929">
                  <c:v>9.5395894656512805</c:v>
                </c:pt>
                <c:pt idx="2930">
                  <c:v>10.436118530406301</c:v>
                </c:pt>
                <c:pt idx="2931">
                  <c:v>10.0200251858247</c:v>
                </c:pt>
                <c:pt idx="2932">
                  <c:v>2.1154110974869198</c:v>
                </c:pt>
                <c:pt idx="2933">
                  <c:v>2.5592223276262001</c:v>
                </c:pt>
                <c:pt idx="2934">
                  <c:v>1.9654730216553</c:v>
                </c:pt>
                <c:pt idx="2935">
                  <c:v>2.0552698705689001</c:v>
                </c:pt>
                <c:pt idx="2936">
                  <c:v>10.1745541637877</c:v>
                </c:pt>
                <c:pt idx="2937">
                  <c:v>2.9671900505779698</c:v>
                </c:pt>
                <c:pt idx="2938">
                  <c:v>3.1634785448673601</c:v>
                </c:pt>
                <c:pt idx="2939">
                  <c:v>5.2598168995096897</c:v>
                </c:pt>
                <c:pt idx="2940">
                  <c:v>10.0340717900699</c:v>
                </c:pt>
                <c:pt idx="2941">
                  <c:v>6.4235946648656999</c:v>
                </c:pt>
                <c:pt idx="2942">
                  <c:v>4.7130531480685498</c:v>
                </c:pt>
                <c:pt idx="2943">
                  <c:v>3.4289716260963501</c:v>
                </c:pt>
                <c:pt idx="2944">
                  <c:v>9.7019955618348295</c:v>
                </c:pt>
                <c:pt idx="2945">
                  <c:v>3.0328994147361201</c:v>
                </c:pt>
                <c:pt idx="2946">
                  <c:v>9.397913393204</c:v>
                </c:pt>
                <c:pt idx="2947">
                  <c:v>4.4224539328973798</c:v>
                </c:pt>
                <c:pt idx="2948">
                  <c:v>5.3642862062857404</c:v>
                </c:pt>
                <c:pt idx="2949">
                  <c:v>9.0780303744230402</c:v>
                </c:pt>
                <c:pt idx="2950">
                  <c:v>1.2800930478192101</c:v>
                </c:pt>
                <c:pt idx="2951">
                  <c:v>2.96327991229083</c:v>
                </c:pt>
                <c:pt idx="2952">
                  <c:v>3.2159739740680502</c:v>
                </c:pt>
                <c:pt idx="2953">
                  <c:v>5.0074017395011703</c:v>
                </c:pt>
                <c:pt idx="2954">
                  <c:v>5.2143495391041101</c:v>
                </c:pt>
                <c:pt idx="2955">
                  <c:v>4.7041990817258501</c:v>
                </c:pt>
                <c:pt idx="2956">
                  <c:v>9.8468550341956202</c:v>
                </c:pt>
                <c:pt idx="2957">
                  <c:v>3.5384389091748698</c:v>
                </c:pt>
                <c:pt idx="2958">
                  <c:v>10.6259554595736</c:v>
                </c:pt>
                <c:pt idx="2959">
                  <c:v>1.6604498632111799</c:v>
                </c:pt>
                <c:pt idx="2960">
                  <c:v>9.6581565836461198</c:v>
                </c:pt>
                <c:pt idx="2961">
                  <c:v>3.5137990215563399</c:v>
                </c:pt>
                <c:pt idx="2962">
                  <c:v>6.1092203253510604</c:v>
                </c:pt>
                <c:pt idx="2963">
                  <c:v>9.8259656490198601</c:v>
                </c:pt>
                <c:pt idx="2964">
                  <c:v>2.9868606121486598</c:v>
                </c:pt>
                <c:pt idx="2965">
                  <c:v>7.0012575490642996</c:v>
                </c:pt>
                <c:pt idx="2966">
                  <c:v>4.9165555672710504</c:v>
                </c:pt>
                <c:pt idx="2967">
                  <c:v>10.663972044002101</c:v>
                </c:pt>
                <c:pt idx="2968">
                  <c:v>5.1616920712427197</c:v>
                </c:pt>
                <c:pt idx="2969">
                  <c:v>5.4128931222491703</c:v>
                </c:pt>
                <c:pt idx="2970">
                  <c:v>2.6507468015289901</c:v>
                </c:pt>
                <c:pt idx="2971">
                  <c:v>2.94954141537236</c:v>
                </c:pt>
                <c:pt idx="2972">
                  <c:v>3.4131224404227498</c:v>
                </c:pt>
                <c:pt idx="2973">
                  <c:v>4.5164412377910601</c:v>
                </c:pt>
                <c:pt idx="2974">
                  <c:v>2.9542387229067399</c:v>
                </c:pt>
                <c:pt idx="2975">
                  <c:v>4.5147492923453898</c:v>
                </c:pt>
                <c:pt idx="2976">
                  <c:v>5.3366882579535897</c:v>
                </c:pt>
                <c:pt idx="2977">
                  <c:v>9.6600305843196708</c:v>
                </c:pt>
                <c:pt idx="2978">
                  <c:v>9.55739168800641</c:v>
                </c:pt>
                <c:pt idx="2979">
                  <c:v>9.7155012971367292</c:v>
                </c:pt>
                <c:pt idx="2980">
                  <c:v>5.4785531693719198</c:v>
                </c:pt>
                <c:pt idx="2981">
                  <c:v>9.4893961875065198</c:v>
                </c:pt>
                <c:pt idx="2982">
                  <c:v>8.9727498328049204</c:v>
                </c:pt>
                <c:pt idx="2983">
                  <c:v>6.1673236005291603</c:v>
                </c:pt>
                <c:pt idx="2984">
                  <c:v>4.81768505819986</c:v>
                </c:pt>
                <c:pt idx="2985">
                  <c:v>9.5270154118788799</c:v>
                </c:pt>
                <c:pt idx="2986">
                  <c:v>3.0920301847557998</c:v>
                </c:pt>
                <c:pt idx="2987">
                  <c:v>3.0815781078551399</c:v>
                </c:pt>
                <c:pt idx="2988">
                  <c:v>9.5399907381933797</c:v>
                </c:pt>
                <c:pt idx="2989">
                  <c:v>2.5655001863384901</c:v>
                </c:pt>
                <c:pt idx="2990">
                  <c:v>7.3797211794959701</c:v>
                </c:pt>
                <c:pt idx="2991">
                  <c:v>4.3270424291148597</c:v>
                </c:pt>
                <c:pt idx="2992">
                  <c:v>5.0947542423612298</c:v>
                </c:pt>
                <c:pt idx="2993">
                  <c:v>9.2358216651314198</c:v>
                </c:pt>
                <c:pt idx="2994">
                  <c:v>2.3519845036243798</c:v>
                </c:pt>
                <c:pt idx="2995">
                  <c:v>7.6368257019207002</c:v>
                </c:pt>
                <c:pt idx="2996">
                  <c:v>10.2532873278348</c:v>
                </c:pt>
                <c:pt idx="2997">
                  <c:v>4.3656047772401099</c:v>
                </c:pt>
                <c:pt idx="2998">
                  <c:v>5.5806073654824599</c:v>
                </c:pt>
                <c:pt idx="2999">
                  <c:v>5.6079407210826497</c:v>
                </c:pt>
                <c:pt idx="3000">
                  <c:v>10.261746663351699</c:v>
                </c:pt>
                <c:pt idx="3001">
                  <c:v>2.5072900215535201</c:v>
                </c:pt>
                <c:pt idx="3002">
                  <c:v>10.685308962908399</c:v>
                </c:pt>
                <c:pt idx="3003">
                  <c:v>5.6641989987038102</c:v>
                </c:pt>
                <c:pt idx="3004">
                  <c:v>10.481925148419499</c:v>
                </c:pt>
                <c:pt idx="3005">
                  <c:v>4.5503557018910996</c:v>
                </c:pt>
                <c:pt idx="3006">
                  <c:v>5.08604629492313</c:v>
                </c:pt>
                <c:pt idx="3007">
                  <c:v>9.7649957734670405</c:v>
                </c:pt>
                <c:pt idx="3008">
                  <c:v>0.73704628233692304</c:v>
                </c:pt>
                <c:pt idx="3009">
                  <c:v>5.2627791370273203</c:v>
                </c:pt>
                <c:pt idx="3010">
                  <c:v>4.0669799694387301</c:v>
                </c:pt>
                <c:pt idx="3011">
                  <c:v>9.9278514051745699</c:v>
                </c:pt>
                <c:pt idx="3012">
                  <c:v>5.8046313780088603</c:v>
                </c:pt>
                <c:pt idx="3013">
                  <c:v>3.1170504214005801</c:v>
                </c:pt>
                <c:pt idx="3014">
                  <c:v>4.5686709833366397</c:v>
                </c:pt>
                <c:pt idx="3015">
                  <c:v>9.9229535062540393</c:v>
                </c:pt>
                <c:pt idx="3016">
                  <c:v>6.4944373927185097</c:v>
                </c:pt>
                <c:pt idx="3017">
                  <c:v>6.64170233316616</c:v>
                </c:pt>
                <c:pt idx="3018">
                  <c:v>4.7429747606832899</c:v>
                </c:pt>
                <c:pt idx="3019">
                  <c:v>9.9507268259338009</c:v>
                </c:pt>
                <c:pt idx="3020">
                  <c:v>3.30781825560419</c:v>
                </c:pt>
                <c:pt idx="3021">
                  <c:v>3.6880396661623598</c:v>
                </c:pt>
                <c:pt idx="3022">
                  <c:v>9.8658889778145298</c:v>
                </c:pt>
                <c:pt idx="3023">
                  <c:v>2.85122043167374</c:v>
                </c:pt>
                <c:pt idx="3024">
                  <c:v>2.8284829256945301</c:v>
                </c:pt>
                <c:pt idx="3025">
                  <c:v>6.1606385166584703</c:v>
                </c:pt>
                <c:pt idx="3026">
                  <c:v>9.7459799842396002</c:v>
                </c:pt>
                <c:pt idx="3027">
                  <c:v>8.6777158037467501</c:v>
                </c:pt>
                <c:pt idx="3028">
                  <c:v>2.17644675524526</c:v>
                </c:pt>
                <c:pt idx="3029">
                  <c:v>2.6987969233173201</c:v>
                </c:pt>
                <c:pt idx="3030">
                  <c:v>2.88780695588905</c:v>
                </c:pt>
                <c:pt idx="3031">
                  <c:v>7.1947764760748099</c:v>
                </c:pt>
                <c:pt idx="3032">
                  <c:v>9.1566307120790302</c:v>
                </c:pt>
                <c:pt idx="3033">
                  <c:v>9.6907820879635107</c:v>
                </c:pt>
                <c:pt idx="3034">
                  <c:v>5.1320348449350304</c:v>
                </c:pt>
                <c:pt idx="3035">
                  <c:v>2.7608951447326802</c:v>
                </c:pt>
                <c:pt idx="3036">
                  <c:v>9.6532244904697606</c:v>
                </c:pt>
                <c:pt idx="3037">
                  <c:v>4.6864791542283903</c:v>
                </c:pt>
                <c:pt idx="3038">
                  <c:v>7.9764526505761602</c:v>
                </c:pt>
                <c:pt idx="3039">
                  <c:v>5.2857935867139298</c:v>
                </c:pt>
                <c:pt idx="3040">
                  <c:v>8.8245762580838498</c:v>
                </c:pt>
                <c:pt idx="3041">
                  <c:v>5.1721369872798899</c:v>
                </c:pt>
                <c:pt idx="3042">
                  <c:v>6.4356783524927597</c:v>
                </c:pt>
                <c:pt idx="3043">
                  <c:v>9.6334293587524407</c:v>
                </c:pt>
                <c:pt idx="3044">
                  <c:v>2.2514696866766002</c:v>
                </c:pt>
                <c:pt idx="3045">
                  <c:v>2.9723416166510099</c:v>
                </c:pt>
                <c:pt idx="3046">
                  <c:v>4.0663295253390501</c:v>
                </c:pt>
                <c:pt idx="3047">
                  <c:v>5.0227067348971897</c:v>
                </c:pt>
                <c:pt idx="3048">
                  <c:v>4.8494670506447504</c:v>
                </c:pt>
                <c:pt idx="3049">
                  <c:v>4.2255425747243898</c:v>
                </c:pt>
                <c:pt idx="3050">
                  <c:v>4.8229319103635202</c:v>
                </c:pt>
                <c:pt idx="3051">
                  <c:v>2.9226161519398599</c:v>
                </c:pt>
                <c:pt idx="3052">
                  <c:v>9.9401365696928199</c:v>
                </c:pt>
                <c:pt idx="3053">
                  <c:v>9.9989013747823297</c:v>
                </c:pt>
                <c:pt idx="3054">
                  <c:v>4.3950905863125698</c:v>
                </c:pt>
                <c:pt idx="3055">
                  <c:v>6.8009913062043497</c:v>
                </c:pt>
                <c:pt idx="3056">
                  <c:v>10.680438280745101</c:v>
                </c:pt>
                <c:pt idx="3057">
                  <c:v>1.99509043240391</c:v>
                </c:pt>
                <c:pt idx="3058">
                  <c:v>3.3856183292222499</c:v>
                </c:pt>
                <c:pt idx="3059">
                  <c:v>3.3166972874273299</c:v>
                </c:pt>
                <c:pt idx="3060">
                  <c:v>10.98479827559</c:v>
                </c:pt>
                <c:pt idx="3061">
                  <c:v>10.1241366164067</c:v>
                </c:pt>
                <c:pt idx="3062">
                  <c:v>3.5862632137474599</c:v>
                </c:pt>
                <c:pt idx="3063">
                  <c:v>3.2739387545256902</c:v>
                </c:pt>
                <c:pt idx="3064">
                  <c:v>2.4851980107785501</c:v>
                </c:pt>
                <c:pt idx="3065">
                  <c:v>10.2293881995758</c:v>
                </c:pt>
                <c:pt idx="3066">
                  <c:v>2.6848540757210202</c:v>
                </c:pt>
                <c:pt idx="3067">
                  <c:v>3.3663961550661701</c:v>
                </c:pt>
                <c:pt idx="3068">
                  <c:v>9.42068357877978</c:v>
                </c:pt>
                <c:pt idx="3069">
                  <c:v>3.4055661933240202</c:v>
                </c:pt>
                <c:pt idx="3070">
                  <c:v>5.0712646374752097</c:v>
                </c:pt>
                <c:pt idx="3071">
                  <c:v>0.79848577584097802</c:v>
                </c:pt>
                <c:pt idx="3072">
                  <c:v>10.588917806596299</c:v>
                </c:pt>
                <c:pt idx="3073">
                  <c:v>1.1324596925554899</c:v>
                </c:pt>
                <c:pt idx="3074">
                  <c:v>2.9458456118127301</c:v>
                </c:pt>
                <c:pt idx="3075">
                  <c:v>4.26632796918254</c:v>
                </c:pt>
                <c:pt idx="3076">
                  <c:v>5.0380379439988596</c:v>
                </c:pt>
                <c:pt idx="3077">
                  <c:v>0.54813550950409295</c:v>
                </c:pt>
                <c:pt idx="3078">
                  <c:v>4.4832449969818304</c:v>
                </c:pt>
                <c:pt idx="3079">
                  <c:v>2.1500458968337499</c:v>
                </c:pt>
                <c:pt idx="3080">
                  <c:v>5.0059514375942298</c:v>
                </c:pt>
                <c:pt idx="3081">
                  <c:v>4.7475257559682804</c:v>
                </c:pt>
                <c:pt idx="3082">
                  <c:v>9.9158024286934108</c:v>
                </c:pt>
                <c:pt idx="3083">
                  <c:v>9.7037525536773295</c:v>
                </c:pt>
                <c:pt idx="3084">
                  <c:v>5.1709063523010999</c:v>
                </c:pt>
                <c:pt idx="3085">
                  <c:v>4.3555432294785499</c:v>
                </c:pt>
                <c:pt idx="3086">
                  <c:v>3.1207147974807499</c:v>
                </c:pt>
                <c:pt idx="3087">
                  <c:v>2.8747261800944299</c:v>
                </c:pt>
                <c:pt idx="3088">
                  <c:v>10.796610094921901</c:v>
                </c:pt>
                <c:pt idx="3089">
                  <c:v>3.50110417975087</c:v>
                </c:pt>
                <c:pt idx="3090">
                  <c:v>4.591608672644</c:v>
                </c:pt>
                <c:pt idx="3091">
                  <c:v>3.1695161625634301</c:v>
                </c:pt>
                <c:pt idx="3092">
                  <c:v>1.98629226817436</c:v>
                </c:pt>
                <c:pt idx="3093">
                  <c:v>0.54756807783155104</c:v>
                </c:pt>
                <c:pt idx="3094">
                  <c:v>10.163576085674</c:v>
                </c:pt>
                <c:pt idx="3095">
                  <c:v>4.9150822958306497</c:v>
                </c:pt>
                <c:pt idx="3096">
                  <c:v>10.7377029620553</c:v>
                </c:pt>
                <c:pt idx="3097">
                  <c:v>9.7801863396571402</c:v>
                </c:pt>
                <c:pt idx="3098">
                  <c:v>3.4978325679757201</c:v>
                </c:pt>
                <c:pt idx="3099">
                  <c:v>3.14399554686615</c:v>
                </c:pt>
                <c:pt idx="3100">
                  <c:v>3.07588255414041</c:v>
                </c:pt>
                <c:pt idx="3101">
                  <c:v>6.2433653881164002</c:v>
                </c:pt>
                <c:pt idx="3102">
                  <c:v>2.7384152667135502</c:v>
                </c:pt>
                <c:pt idx="3103">
                  <c:v>6.7684141972744598</c:v>
                </c:pt>
                <c:pt idx="3104">
                  <c:v>2.9313213247269698</c:v>
                </c:pt>
                <c:pt idx="3105">
                  <c:v>10.128899868424901</c:v>
                </c:pt>
                <c:pt idx="3106">
                  <c:v>5.1666750789213598</c:v>
                </c:pt>
                <c:pt idx="3107">
                  <c:v>3.4790270204695202</c:v>
                </c:pt>
                <c:pt idx="3108">
                  <c:v>5.9009810400071396</c:v>
                </c:pt>
                <c:pt idx="3109">
                  <c:v>9.5752227391326095</c:v>
                </c:pt>
                <c:pt idx="3110">
                  <c:v>9.7654221709592193</c:v>
                </c:pt>
                <c:pt idx="3111">
                  <c:v>10.004986924060701</c:v>
                </c:pt>
                <c:pt idx="3112">
                  <c:v>3.4399210708396302</c:v>
                </c:pt>
                <c:pt idx="3113">
                  <c:v>8.5217925207224301</c:v>
                </c:pt>
                <c:pt idx="3114">
                  <c:v>2.6518352521289299</c:v>
                </c:pt>
                <c:pt idx="3115">
                  <c:v>5.2121472058787903</c:v>
                </c:pt>
                <c:pt idx="3116">
                  <c:v>8.3464342432775602</c:v>
                </c:pt>
                <c:pt idx="3117">
                  <c:v>4.8212278051562896</c:v>
                </c:pt>
                <c:pt idx="3118">
                  <c:v>5.4719494386925902</c:v>
                </c:pt>
                <c:pt idx="3119">
                  <c:v>4.9491411770163802</c:v>
                </c:pt>
                <c:pt idx="3120">
                  <c:v>6.0851158747115797</c:v>
                </c:pt>
                <c:pt idx="3121">
                  <c:v>10.211408180060699</c:v>
                </c:pt>
                <c:pt idx="3122">
                  <c:v>11.2168651618571</c:v>
                </c:pt>
                <c:pt idx="3123">
                  <c:v>10.948570087856799</c:v>
                </c:pt>
                <c:pt idx="3124">
                  <c:v>2.21802657804322</c:v>
                </c:pt>
                <c:pt idx="3125">
                  <c:v>6.4294188128246299</c:v>
                </c:pt>
                <c:pt idx="3126">
                  <c:v>9.6899312699771993</c:v>
                </c:pt>
                <c:pt idx="3127">
                  <c:v>4.9760573254431399</c:v>
                </c:pt>
                <c:pt idx="3128">
                  <c:v>3.15640274558378</c:v>
                </c:pt>
                <c:pt idx="3129">
                  <c:v>4.5597226114476301</c:v>
                </c:pt>
                <c:pt idx="3130">
                  <c:v>3.0661074843126701</c:v>
                </c:pt>
                <c:pt idx="3131">
                  <c:v>9.7875270989741505</c:v>
                </c:pt>
                <c:pt idx="3132">
                  <c:v>4.82552367989961</c:v>
                </c:pt>
                <c:pt idx="3133">
                  <c:v>9.2708203782581098</c:v>
                </c:pt>
                <c:pt idx="3134">
                  <c:v>5.1153799812685197</c:v>
                </c:pt>
                <c:pt idx="3135">
                  <c:v>8.6361950935658491</c:v>
                </c:pt>
                <c:pt idx="3136">
                  <c:v>2.7341148468386698</c:v>
                </c:pt>
                <c:pt idx="3137">
                  <c:v>8.6609406480899391</c:v>
                </c:pt>
                <c:pt idx="3138">
                  <c:v>3.2493930103513602</c:v>
                </c:pt>
                <c:pt idx="3139">
                  <c:v>10.0083301613712</c:v>
                </c:pt>
                <c:pt idx="3140">
                  <c:v>9.9873583358511304</c:v>
                </c:pt>
                <c:pt idx="3141">
                  <c:v>5.5196898792946696</c:v>
                </c:pt>
                <c:pt idx="3142">
                  <c:v>10.0000221692219</c:v>
                </c:pt>
                <c:pt idx="3143">
                  <c:v>5.5502454557057597</c:v>
                </c:pt>
                <c:pt idx="3144">
                  <c:v>3.4580584848235199</c:v>
                </c:pt>
                <c:pt idx="3145">
                  <c:v>5.0816273833766799</c:v>
                </c:pt>
                <c:pt idx="3146">
                  <c:v>11.149909442417201</c:v>
                </c:pt>
                <c:pt idx="3147">
                  <c:v>9.4535525401957798</c:v>
                </c:pt>
                <c:pt idx="3148">
                  <c:v>3.1159428050568398</c:v>
                </c:pt>
                <c:pt idx="3149">
                  <c:v>3.3429552421721498</c:v>
                </c:pt>
                <c:pt idx="3150">
                  <c:v>2.8641763563933398</c:v>
                </c:pt>
                <c:pt idx="3151">
                  <c:v>4.6811176607373604</c:v>
                </c:pt>
                <c:pt idx="3152">
                  <c:v>10.3431073422938</c:v>
                </c:pt>
                <c:pt idx="3153">
                  <c:v>3.1324553996072502</c:v>
                </c:pt>
                <c:pt idx="3154">
                  <c:v>1.24038821553814</c:v>
                </c:pt>
                <c:pt idx="3155">
                  <c:v>9.0950123480695009</c:v>
                </c:pt>
                <c:pt idx="3156">
                  <c:v>3.36947806447473</c:v>
                </c:pt>
                <c:pt idx="3157">
                  <c:v>4.0823918400866397</c:v>
                </c:pt>
                <c:pt idx="3158">
                  <c:v>9.7363435128725708</c:v>
                </c:pt>
                <c:pt idx="3159">
                  <c:v>9.7580379330327691</c:v>
                </c:pt>
                <c:pt idx="3160">
                  <c:v>5.4549200007357399</c:v>
                </c:pt>
                <c:pt idx="3161">
                  <c:v>5.3837025338421602</c:v>
                </c:pt>
                <c:pt idx="3162">
                  <c:v>4.9990607952869901</c:v>
                </c:pt>
                <c:pt idx="3163">
                  <c:v>3.0485272595023498</c:v>
                </c:pt>
                <c:pt idx="3164">
                  <c:v>4.9989928460762796</c:v>
                </c:pt>
                <c:pt idx="3165">
                  <c:v>5.5703426738414397</c:v>
                </c:pt>
                <c:pt idx="3166">
                  <c:v>9.7787952943804299</c:v>
                </c:pt>
                <c:pt idx="3167">
                  <c:v>4.6531437695081896</c:v>
                </c:pt>
                <c:pt idx="3168">
                  <c:v>2.7781076432198901</c:v>
                </c:pt>
                <c:pt idx="3169">
                  <c:v>0.239274802553856</c:v>
                </c:pt>
                <c:pt idx="3170">
                  <c:v>10.1494808543513</c:v>
                </c:pt>
                <c:pt idx="3171">
                  <c:v>9.9052639744091593</c:v>
                </c:pt>
                <c:pt idx="3172">
                  <c:v>9.8106409559772203</c:v>
                </c:pt>
                <c:pt idx="3173">
                  <c:v>10.002894804718</c:v>
                </c:pt>
                <c:pt idx="3174">
                  <c:v>3.00495958901312</c:v>
                </c:pt>
                <c:pt idx="3175">
                  <c:v>4.5095664544515603</c:v>
                </c:pt>
                <c:pt idx="3176">
                  <c:v>4.5850658584680302</c:v>
                </c:pt>
                <c:pt idx="3177">
                  <c:v>6.1603059745029496</c:v>
                </c:pt>
                <c:pt idx="3178">
                  <c:v>5.9499753820791996</c:v>
                </c:pt>
                <c:pt idx="3179">
                  <c:v>4.7970893671293897</c:v>
                </c:pt>
                <c:pt idx="3180">
                  <c:v>5.6995711638522</c:v>
                </c:pt>
                <c:pt idx="3181">
                  <c:v>10.113550419923801</c:v>
                </c:pt>
                <c:pt idx="3182">
                  <c:v>8.6324637770722994</c:v>
                </c:pt>
                <c:pt idx="3183">
                  <c:v>1.04949644454685</c:v>
                </c:pt>
                <c:pt idx="3184">
                  <c:v>10.036849559433</c:v>
                </c:pt>
                <c:pt idx="3185">
                  <c:v>3.02588701816665</c:v>
                </c:pt>
                <c:pt idx="3186">
                  <c:v>3.1034560045914499</c:v>
                </c:pt>
                <c:pt idx="3187">
                  <c:v>2.5608323631716101</c:v>
                </c:pt>
                <c:pt idx="3188">
                  <c:v>1.5298349324495899</c:v>
                </c:pt>
                <c:pt idx="3189">
                  <c:v>9.8372392200509005</c:v>
                </c:pt>
                <c:pt idx="3190">
                  <c:v>9.5604490676067293</c:v>
                </c:pt>
                <c:pt idx="3191">
                  <c:v>4.9821159508194102</c:v>
                </c:pt>
                <c:pt idx="3192">
                  <c:v>10.237964427808199</c:v>
                </c:pt>
                <c:pt idx="3193">
                  <c:v>10.3354508358562</c:v>
                </c:pt>
                <c:pt idx="3194">
                  <c:v>2.6813598677492498</c:v>
                </c:pt>
                <c:pt idx="3195">
                  <c:v>4.9453417935596402</c:v>
                </c:pt>
                <c:pt idx="3196">
                  <c:v>9.57322273521463</c:v>
                </c:pt>
                <c:pt idx="3197">
                  <c:v>2.63424443749554</c:v>
                </c:pt>
                <c:pt idx="3198">
                  <c:v>9.9663838747550209</c:v>
                </c:pt>
                <c:pt idx="3199">
                  <c:v>5.4909121822226403</c:v>
                </c:pt>
                <c:pt idx="3200">
                  <c:v>2.1427700192164401</c:v>
                </c:pt>
                <c:pt idx="3201">
                  <c:v>5.9468075802585103</c:v>
                </c:pt>
                <c:pt idx="3202">
                  <c:v>10.2806129391171</c:v>
                </c:pt>
                <c:pt idx="3203">
                  <c:v>2.65206331139039</c:v>
                </c:pt>
                <c:pt idx="3204">
                  <c:v>2.5245142829584002</c:v>
                </c:pt>
                <c:pt idx="3205">
                  <c:v>10.050685779727401</c:v>
                </c:pt>
                <c:pt idx="3206">
                  <c:v>9.9098351707406493</c:v>
                </c:pt>
                <c:pt idx="3207">
                  <c:v>4.1713446159447196</c:v>
                </c:pt>
                <c:pt idx="3208">
                  <c:v>3.3672893092976901</c:v>
                </c:pt>
                <c:pt idx="3209">
                  <c:v>4.7942478840162703</c:v>
                </c:pt>
                <c:pt idx="3210">
                  <c:v>8.6647778512423699</c:v>
                </c:pt>
                <c:pt idx="3211">
                  <c:v>1.6399666693467401</c:v>
                </c:pt>
                <c:pt idx="3212">
                  <c:v>5.0363878801994497</c:v>
                </c:pt>
                <c:pt idx="3213">
                  <c:v>10.027463916665701</c:v>
                </c:pt>
                <c:pt idx="3214">
                  <c:v>1.78122402839095</c:v>
                </c:pt>
                <c:pt idx="3215">
                  <c:v>3.3833406914536401</c:v>
                </c:pt>
                <c:pt idx="3216">
                  <c:v>2.8097594391838401</c:v>
                </c:pt>
                <c:pt idx="3217">
                  <c:v>4.8248356502663601</c:v>
                </c:pt>
                <c:pt idx="3218">
                  <c:v>6.2177234740114997</c:v>
                </c:pt>
                <c:pt idx="3219">
                  <c:v>9.6681609492041503</c:v>
                </c:pt>
                <c:pt idx="3220">
                  <c:v>5.3605097547719804</c:v>
                </c:pt>
                <c:pt idx="3221">
                  <c:v>3.7388126753441902</c:v>
                </c:pt>
                <c:pt idx="3222">
                  <c:v>5.61914893964539</c:v>
                </c:pt>
                <c:pt idx="3223">
                  <c:v>0.70990572088194803</c:v>
                </c:pt>
                <c:pt idx="3224">
                  <c:v>1.9885354055303499</c:v>
                </c:pt>
                <c:pt idx="3225">
                  <c:v>5.3337172872803</c:v>
                </c:pt>
                <c:pt idx="3226">
                  <c:v>1.66716685703968</c:v>
                </c:pt>
                <c:pt idx="3227">
                  <c:v>2.7475980235692301</c:v>
                </c:pt>
                <c:pt idx="3228">
                  <c:v>-0.30155888030143901</c:v>
                </c:pt>
                <c:pt idx="3229">
                  <c:v>10.016806019839001</c:v>
                </c:pt>
                <c:pt idx="3230">
                  <c:v>4.4012157158963996</c:v>
                </c:pt>
                <c:pt idx="3231">
                  <c:v>5.88425305409827</c:v>
                </c:pt>
                <c:pt idx="3232">
                  <c:v>9.6336483965811599</c:v>
                </c:pt>
                <c:pt idx="3233">
                  <c:v>9.6366598933624097</c:v>
                </c:pt>
                <c:pt idx="3234">
                  <c:v>6.7818596929688999</c:v>
                </c:pt>
                <c:pt idx="3235">
                  <c:v>2.3834109929773701</c:v>
                </c:pt>
                <c:pt idx="3236">
                  <c:v>2.2642868033469901</c:v>
                </c:pt>
                <c:pt idx="3237">
                  <c:v>8.3348266749270099</c:v>
                </c:pt>
                <c:pt idx="3238">
                  <c:v>2.3083876495856099</c:v>
                </c:pt>
                <c:pt idx="3239">
                  <c:v>9.6862519443512909</c:v>
                </c:pt>
                <c:pt idx="3240">
                  <c:v>5.0423279465595403</c:v>
                </c:pt>
                <c:pt idx="3241">
                  <c:v>9.7371330932136697</c:v>
                </c:pt>
                <c:pt idx="3242">
                  <c:v>6.7984226780041901</c:v>
                </c:pt>
                <c:pt idx="3243">
                  <c:v>10.052941106332399</c:v>
                </c:pt>
                <c:pt idx="3244">
                  <c:v>4.51721946942894</c:v>
                </c:pt>
                <c:pt idx="3245">
                  <c:v>8.7173238534922906</c:v>
                </c:pt>
                <c:pt idx="3246">
                  <c:v>9.9700600264472108</c:v>
                </c:pt>
                <c:pt idx="3247">
                  <c:v>3.10288286316168</c:v>
                </c:pt>
                <c:pt idx="3248">
                  <c:v>10.217322033266299</c:v>
                </c:pt>
                <c:pt idx="3249">
                  <c:v>4.8385819802981498</c:v>
                </c:pt>
                <c:pt idx="3250">
                  <c:v>9.9661515310563296</c:v>
                </c:pt>
                <c:pt idx="3251">
                  <c:v>9.8521340802517994</c:v>
                </c:pt>
                <c:pt idx="3252">
                  <c:v>6.8420212962418603</c:v>
                </c:pt>
                <c:pt idx="3253">
                  <c:v>3.4942918401146099</c:v>
                </c:pt>
                <c:pt idx="3254">
                  <c:v>8.2633046931055993</c:v>
                </c:pt>
                <c:pt idx="3255">
                  <c:v>8.5502849676905903</c:v>
                </c:pt>
                <c:pt idx="3256">
                  <c:v>3.32750484250914</c:v>
                </c:pt>
                <c:pt idx="3257">
                  <c:v>10.0037365749009</c:v>
                </c:pt>
                <c:pt idx="3258">
                  <c:v>9.8534549926492403</c:v>
                </c:pt>
                <c:pt idx="3259">
                  <c:v>3.6457038172648102</c:v>
                </c:pt>
                <c:pt idx="3260">
                  <c:v>4.3533967481031004</c:v>
                </c:pt>
                <c:pt idx="3261">
                  <c:v>2.7791979216158098</c:v>
                </c:pt>
                <c:pt idx="3262">
                  <c:v>5.0218455633226897</c:v>
                </c:pt>
                <c:pt idx="3263">
                  <c:v>1.28806417317634</c:v>
                </c:pt>
                <c:pt idx="3264">
                  <c:v>3.7588268861316498</c:v>
                </c:pt>
                <c:pt idx="3265">
                  <c:v>10.0583567329342</c:v>
                </c:pt>
                <c:pt idx="3266">
                  <c:v>10.6163096205357</c:v>
                </c:pt>
                <c:pt idx="3267">
                  <c:v>3.5404944491014598</c:v>
                </c:pt>
                <c:pt idx="3268">
                  <c:v>10.0132953572771</c:v>
                </c:pt>
                <c:pt idx="3269">
                  <c:v>2.6280695910262799</c:v>
                </c:pt>
                <c:pt idx="3270">
                  <c:v>5.0455160933362597</c:v>
                </c:pt>
                <c:pt idx="3271">
                  <c:v>4.59834476589928</c:v>
                </c:pt>
                <c:pt idx="3272">
                  <c:v>3.49536133041491</c:v>
                </c:pt>
                <c:pt idx="3273">
                  <c:v>9.5112641793896007</c:v>
                </c:pt>
                <c:pt idx="3274">
                  <c:v>6.3464234819425398</c:v>
                </c:pt>
                <c:pt idx="3275">
                  <c:v>2.26470771286019</c:v>
                </c:pt>
                <c:pt idx="3276">
                  <c:v>9.81740550932766</c:v>
                </c:pt>
                <c:pt idx="3277">
                  <c:v>0.44239420067639601</c:v>
                </c:pt>
                <c:pt idx="3278">
                  <c:v>9.3834718403715307</c:v>
                </c:pt>
                <c:pt idx="3279">
                  <c:v>2.8194951781706199</c:v>
                </c:pt>
                <c:pt idx="3280">
                  <c:v>4.7392535905059399</c:v>
                </c:pt>
                <c:pt idx="3281">
                  <c:v>8.57157224131549</c:v>
                </c:pt>
                <c:pt idx="3282">
                  <c:v>4.7592899287704098</c:v>
                </c:pt>
                <c:pt idx="3283">
                  <c:v>10.2202790416044</c:v>
                </c:pt>
                <c:pt idx="3284">
                  <c:v>5.8921645192282401</c:v>
                </c:pt>
                <c:pt idx="3285">
                  <c:v>8.8961701516969303</c:v>
                </c:pt>
                <c:pt idx="3286">
                  <c:v>3.76012967625035</c:v>
                </c:pt>
                <c:pt idx="3287">
                  <c:v>5.0529263604237897</c:v>
                </c:pt>
                <c:pt idx="3288">
                  <c:v>6.9995965334430403</c:v>
                </c:pt>
                <c:pt idx="3289">
                  <c:v>3.45406285167335</c:v>
                </c:pt>
                <c:pt idx="3290">
                  <c:v>4.03617319976291</c:v>
                </c:pt>
                <c:pt idx="3291">
                  <c:v>9.7972519992273792</c:v>
                </c:pt>
                <c:pt idx="3292">
                  <c:v>2.5160786730739502</c:v>
                </c:pt>
                <c:pt idx="3293">
                  <c:v>9.8677141451490993</c:v>
                </c:pt>
                <c:pt idx="3294">
                  <c:v>6.68906572745263</c:v>
                </c:pt>
                <c:pt idx="3295">
                  <c:v>9.9943134313380693</c:v>
                </c:pt>
                <c:pt idx="3296">
                  <c:v>4.1309124380975604</c:v>
                </c:pt>
                <c:pt idx="3297">
                  <c:v>4.9850747023599196</c:v>
                </c:pt>
                <c:pt idx="3298">
                  <c:v>2.3317365975103801</c:v>
                </c:pt>
                <c:pt idx="3299">
                  <c:v>6.6794348634571703</c:v>
                </c:pt>
                <c:pt idx="3300">
                  <c:v>4.4114450625480401</c:v>
                </c:pt>
                <c:pt idx="3301">
                  <c:v>3.0079649869626599</c:v>
                </c:pt>
                <c:pt idx="3302">
                  <c:v>0.64435218828107899</c:v>
                </c:pt>
                <c:pt idx="3303">
                  <c:v>10.275211999213999</c:v>
                </c:pt>
                <c:pt idx="3304">
                  <c:v>4.9119517105866102</c:v>
                </c:pt>
                <c:pt idx="3305">
                  <c:v>1.2598538862534201</c:v>
                </c:pt>
                <c:pt idx="3306">
                  <c:v>5.0083199924486896</c:v>
                </c:pt>
                <c:pt idx="3307">
                  <c:v>3.4299264313831102</c:v>
                </c:pt>
                <c:pt idx="3308">
                  <c:v>5.7709579489396399</c:v>
                </c:pt>
                <c:pt idx="3309">
                  <c:v>5.2752184555091803</c:v>
                </c:pt>
                <c:pt idx="3310">
                  <c:v>9.7014520806386706</c:v>
                </c:pt>
                <c:pt idx="3311">
                  <c:v>9.9692148102076708</c:v>
                </c:pt>
                <c:pt idx="3312">
                  <c:v>5.6316133450821804</c:v>
                </c:pt>
                <c:pt idx="3313">
                  <c:v>10.328843272298601</c:v>
                </c:pt>
                <c:pt idx="3314">
                  <c:v>10.0330788091235</c:v>
                </c:pt>
                <c:pt idx="3315">
                  <c:v>4.7731977287585403</c:v>
                </c:pt>
                <c:pt idx="3316">
                  <c:v>2.91351671930913</c:v>
                </c:pt>
                <c:pt idx="3317">
                  <c:v>3.3266298369305201</c:v>
                </c:pt>
                <c:pt idx="3318">
                  <c:v>3.1248641075352901</c:v>
                </c:pt>
                <c:pt idx="3319">
                  <c:v>0.84489924908599101</c:v>
                </c:pt>
                <c:pt idx="3320">
                  <c:v>2.0777964653541301</c:v>
                </c:pt>
                <c:pt idx="3321">
                  <c:v>8.8615493252065693</c:v>
                </c:pt>
                <c:pt idx="3322">
                  <c:v>3.2102110953320699</c:v>
                </c:pt>
                <c:pt idx="3323">
                  <c:v>2.9344650338954898</c:v>
                </c:pt>
                <c:pt idx="3324">
                  <c:v>3.08446002542368</c:v>
                </c:pt>
                <c:pt idx="3325">
                  <c:v>4.9822049954294103</c:v>
                </c:pt>
                <c:pt idx="3326">
                  <c:v>2.8841522051181898</c:v>
                </c:pt>
                <c:pt idx="3327">
                  <c:v>9.8782243565358492</c:v>
                </c:pt>
                <c:pt idx="3328">
                  <c:v>3.5104546495703501</c:v>
                </c:pt>
                <c:pt idx="3329">
                  <c:v>8.5196108923428095</c:v>
                </c:pt>
                <c:pt idx="3330">
                  <c:v>2.7414062045007901</c:v>
                </c:pt>
                <c:pt idx="3331">
                  <c:v>10.2083596030834</c:v>
                </c:pt>
                <c:pt idx="3332">
                  <c:v>4.7529944277678098</c:v>
                </c:pt>
                <c:pt idx="3333">
                  <c:v>9.4672916185182796</c:v>
                </c:pt>
                <c:pt idx="3334">
                  <c:v>5.6062897877371496</c:v>
                </c:pt>
                <c:pt idx="3335">
                  <c:v>9.4913877562239595</c:v>
                </c:pt>
                <c:pt idx="3336">
                  <c:v>5.4742947261198296</c:v>
                </c:pt>
                <c:pt idx="3337">
                  <c:v>9.2333411081999994</c:v>
                </c:pt>
                <c:pt idx="3338">
                  <c:v>3.0109598088151301</c:v>
                </c:pt>
                <c:pt idx="3339">
                  <c:v>3.0906545452565601</c:v>
                </c:pt>
                <c:pt idx="3340">
                  <c:v>2.9738168577173001</c:v>
                </c:pt>
                <c:pt idx="3341">
                  <c:v>3.0440009358942799</c:v>
                </c:pt>
                <c:pt idx="3342">
                  <c:v>2.8948430209098799</c:v>
                </c:pt>
                <c:pt idx="3343">
                  <c:v>10.119033218599199</c:v>
                </c:pt>
                <c:pt idx="3344">
                  <c:v>4.9934434050252703</c:v>
                </c:pt>
                <c:pt idx="3345">
                  <c:v>10.427247200027301</c:v>
                </c:pt>
                <c:pt idx="3346">
                  <c:v>6.5190098236601797</c:v>
                </c:pt>
                <c:pt idx="3347">
                  <c:v>6.0692329975023798</c:v>
                </c:pt>
                <c:pt idx="3348">
                  <c:v>9.9571728585144097</c:v>
                </c:pt>
                <c:pt idx="3349">
                  <c:v>4.4135690115364099</c:v>
                </c:pt>
                <c:pt idx="3350">
                  <c:v>9.8930780508631599</c:v>
                </c:pt>
                <c:pt idx="3351">
                  <c:v>4.4475407740969599</c:v>
                </c:pt>
                <c:pt idx="3352">
                  <c:v>5.6012483507415496</c:v>
                </c:pt>
                <c:pt idx="3353">
                  <c:v>3.4747550790767598</c:v>
                </c:pt>
                <c:pt idx="3354">
                  <c:v>2.6971805764734902</c:v>
                </c:pt>
                <c:pt idx="3355">
                  <c:v>3.2424667643177898</c:v>
                </c:pt>
                <c:pt idx="3356">
                  <c:v>9.7062861460979803</c:v>
                </c:pt>
                <c:pt idx="3357">
                  <c:v>9.4321507769112696</c:v>
                </c:pt>
                <c:pt idx="3358">
                  <c:v>6.2488960165534699</c:v>
                </c:pt>
                <c:pt idx="3359">
                  <c:v>11.071521720586199</c:v>
                </c:pt>
                <c:pt idx="3360">
                  <c:v>2.6670259669612899</c:v>
                </c:pt>
                <c:pt idx="3361">
                  <c:v>4.67893059619204</c:v>
                </c:pt>
                <c:pt idx="3362">
                  <c:v>3.0494940953358398</c:v>
                </c:pt>
                <c:pt idx="3363">
                  <c:v>9.9180545717022</c:v>
                </c:pt>
                <c:pt idx="3364">
                  <c:v>3.5653034973367999</c:v>
                </c:pt>
                <c:pt idx="3365">
                  <c:v>4.9009415920292199</c:v>
                </c:pt>
                <c:pt idx="3366">
                  <c:v>3.2268130058554898</c:v>
                </c:pt>
                <c:pt idx="3367">
                  <c:v>10.5881545718995</c:v>
                </c:pt>
                <c:pt idx="3368">
                  <c:v>8.8702583719919001</c:v>
                </c:pt>
                <c:pt idx="3369">
                  <c:v>5.7492385143686402</c:v>
                </c:pt>
                <c:pt idx="3370">
                  <c:v>4.5366071261638297</c:v>
                </c:pt>
                <c:pt idx="3371">
                  <c:v>5.9404889168767196</c:v>
                </c:pt>
                <c:pt idx="3372">
                  <c:v>8.76273050512855</c:v>
                </c:pt>
                <c:pt idx="3373">
                  <c:v>2.8427427662516802</c:v>
                </c:pt>
                <c:pt idx="3374">
                  <c:v>9.6763032851775304</c:v>
                </c:pt>
                <c:pt idx="3375">
                  <c:v>2.3246819742683802</c:v>
                </c:pt>
                <c:pt idx="3376">
                  <c:v>2.0162782542361599</c:v>
                </c:pt>
                <c:pt idx="3377">
                  <c:v>5.2534342161155703</c:v>
                </c:pt>
                <c:pt idx="3378">
                  <c:v>4.84695417043406</c:v>
                </c:pt>
                <c:pt idx="3379">
                  <c:v>4.6383139408310097</c:v>
                </c:pt>
                <c:pt idx="3380">
                  <c:v>4.2751439890042997</c:v>
                </c:pt>
                <c:pt idx="3381">
                  <c:v>0.77228550283147701</c:v>
                </c:pt>
                <c:pt idx="3382">
                  <c:v>3.2897715005127801</c:v>
                </c:pt>
                <c:pt idx="3383">
                  <c:v>9.6132377160241802</c:v>
                </c:pt>
                <c:pt idx="3384">
                  <c:v>5.0022611100295604</c:v>
                </c:pt>
                <c:pt idx="3385">
                  <c:v>6.0570940369961397</c:v>
                </c:pt>
                <c:pt idx="3386">
                  <c:v>2.8195750558526802</c:v>
                </c:pt>
                <c:pt idx="3387">
                  <c:v>5.2812223358364303</c:v>
                </c:pt>
                <c:pt idx="3388">
                  <c:v>4.9905933959861999</c:v>
                </c:pt>
                <c:pt idx="3389">
                  <c:v>9.51811583175785</c:v>
                </c:pt>
                <c:pt idx="3390">
                  <c:v>8.43337230935294</c:v>
                </c:pt>
                <c:pt idx="3391">
                  <c:v>9.9457288843474991</c:v>
                </c:pt>
                <c:pt idx="3392">
                  <c:v>4.6250482024872399</c:v>
                </c:pt>
                <c:pt idx="3393">
                  <c:v>4.4391443221528499</c:v>
                </c:pt>
                <c:pt idx="3394">
                  <c:v>5.1040015351019496</c:v>
                </c:pt>
                <c:pt idx="3395">
                  <c:v>3.0290965778295198</c:v>
                </c:pt>
                <c:pt idx="3396">
                  <c:v>2.5840041502564102</c:v>
                </c:pt>
                <c:pt idx="3397">
                  <c:v>5.6702683272932397</c:v>
                </c:pt>
                <c:pt idx="3398">
                  <c:v>6.6789037980391601</c:v>
                </c:pt>
                <c:pt idx="3399">
                  <c:v>3.29077725528323</c:v>
                </c:pt>
                <c:pt idx="3400">
                  <c:v>10.5195558288304</c:v>
                </c:pt>
                <c:pt idx="3401">
                  <c:v>2.7817443612361399</c:v>
                </c:pt>
                <c:pt idx="3402">
                  <c:v>5.2910246227032198</c:v>
                </c:pt>
                <c:pt idx="3403">
                  <c:v>4.1647064002541097</c:v>
                </c:pt>
                <c:pt idx="3404">
                  <c:v>2.9029423782671602</c:v>
                </c:pt>
                <c:pt idx="3405">
                  <c:v>5.34760088957142</c:v>
                </c:pt>
                <c:pt idx="3406">
                  <c:v>5.7949786281993703</c:v>
                </c:pt>
                <c:pt idx="3407">
                  <c:v>3.9046529906868299</c:v>
                </c:pt>
                <c:pt idx="3408">
                  <c:v>3.1071049246718898</c:v>
                </c:pt>
                <c:pt idx="3409">
                  <c:v>4.9280795912457602</c:v>
                </c:pt>
                <c:pt idx="3410">
                  <c:v>4.93762813158237</c:v>
                </c:pt>
                <c:pt idx="3411">
                  <c:v>3.4669233069171801</c:v>
                </c:pt>
                <c:pt idx="3412">
                  <c:v>8.7639924247482206</c:v>
                </c:pt>
                <c:pt idx="3413">
                  <c:v>10.332343078208201</c:v>
                </c:pt>
                <c:pt idx="3414">
                  <c:v>6.5182841972066701</c:v>
                </c:pt>
                <c:pt idx="3415">
                  <c:v>3.8749806651093199</c:v>
                </c:pt>
                <c:pt idx="3416">
                  <c:v>2.1859799697181801</c:v>
                </c:pt>
                <c:pt idx="3417">
                  <c:v>2.81842851205398</c:v>
                </c:pt>
                <c:pt idx="3418">
                  <c:v>10.1365022259554</c:v>
                </c:pt>
                <c:pt idx="3419">
                  <c:v>6.97503983157132</c:v>
                </c:pt>
                <c:pt idx="3420">
                  <c:v>10.0297525542807</c:v>
                </c:pt>
                <c:pt idx="3421">
                  <c:v>5.74031302507061</c:v>
                </c:pt>
                <c:pt idx="3422">
                  <c:v>-4.4637914003495802E-2</c:v>
                </c:pt>
                <c:pt idx="3423">
                  <c:v>10.8069092328123</c:v>
                </c:pt>
                <c:pt idx="3424">
                  <c:v>9.9387282823048402</c:v>
                </c:pt>
                <c:pt idx="3425">
                  <c:v>4.8507822861971901</c:v>
                </c:pt>
                <c:pt idx="3426">
                  <c:v>9.8641943479457694</c:v>
                </c:pt>
                <c:pt idx="3427">
                  <c:v>9.7337802812581806</c:v>
                </c:pt>
                <c:pt idx="3428">
                  <c:v>2.88377285685096</c:v>
                </c:pt>
                <c:pt idx="3429">
                  <c:v>4.0335045176918598</c:v>
                </c:pt>
                <c:pt idx="3430">
                  <c:v>3.2038802802997899</c:v>
                </c:pt>
                <c:pt idx="3431">
                  <c:v>9.2996548614375794</c:v>
                </c:pt>
                <c:pt idx="3432">
                  <c:v>9.9294898876890798</c:v>
                </c:pt>
                <c:pt idx="3433">
                  <c:v>10.7586543072278</c:v>
                </c:pt>
                <c:pt idx="3434">
                  <c:v>4.4680570698514099</c:v>
                </c:pt>
                <c:pt idx="3435">
                  <c:v>10.029516880799999</c:v>
                </c:pt>
                <c:pt idx="3436">
                  <c:v>4.96391801452104</c:v>
                </c:pt>
                <c:pt idx="3437">
                  <c:v>3.3498775349227099</c:v>
                </c:pt>
                <c:pt idx="3438">
                  <c:v>4.4478578121841599</c:v>
                </c:pt>
                <c:pt idx="3439">
                  <c:v>10.425797839931199</c:v>
                </c:pt>
                <c:pt idx="3440">
                  <c:v>10.694933311562499</c:v>
                </c:pt>
                <c:pt idx="3441">
                  <c:v>3.0557177410580199</c:v>
                </c:pt>
                <c:pt idx="3442">
                  <c:v>10.0081031213572</c:v>
                </c:pt>
                <c:pt idx="3443">
                  <c:v>4.6766334745250102</c:v>
                </c:pt>
                <c:pt idx="3444">
                  <c:v>3.2546485801123799</c:v>
                </c:pt>
                <c:pt idx="3445">
                  <c:v>5.6568499587052203</c:v>
                </c:pt>
                <c:pt idx="3446">
                  <c:v>4.8589481457481902</c:v>
                </c:pt>
                <c:pt idx="3447">
                  <c:v>3.2216654662808302</c:v>
                </c:pt>
                <c:pt idx="3448">
                  <c:v>7.9106052833723997</c:v>
                </c:pt>
                <c:pt idx="3449">
                  <c:v>9.5075813925433508</c:v>
                </c:pt>
                <c:pt idx="3450">
                  <c:v>5.9043972078793097</c:v>
                </c:pt>
                <c:pt idx="3451">
                  <c:v>2.7739779263702502</c:v>
                </c:pt>
                <c:pt idx="3452">
                  <c:v>5.0858757224836504</c:v>
                </c:pt>
                <c:pt idx="3453">
                  <c:v>5.6577980393140397</c:v>
                </c:pt>
                <c:pt idx="3454">
                  <c:v>3.3035600809991701</c:v>
                </c:pt>
                <c:pt idx="3455">
                  <c:v>9.8749741835988498</c:v>
                </c:pt>
                <c:pt idx="3456">
                  <c:v>3.3715932546387002</c:v>
                </c:pt>
                <c:pt idx="3457">
                  <c:v>1.89078818966229</c:v>
                </c:pt>
                <c:pt idx="3458">
                  <c:v>10.157699208516</c:v>
                </c:pt>
                <c:pt idx="3459">
                  <c:v>1.6318741705690401</c:v>
                </c:pt>
                <c:pt idx="3460">
                  <c:v>3.00502621653798</c:v>
                </c:pt>
                <c:pt idx="3461">
                  <c:v>10.0459139383862</c:v>
                </c:pt>
                <c:pt idx="3462">
                  <c:v>3.0232599517020899</c:v>
                </c:pt>
                <c:pt idx="3463">
                  <c:v>10.023289664443499</c:v>
                </c:pt>
                <c:pt idx="3464">
                  <c:v>6.2388422711477496</c:v>
                </c:pt>
                <c:pt idx="3465">
                  <c:v>1.8554497133313701</c:v>
                </c:pt>
                <c:pt idx="3466">
                  <c:v>3.0717261720992202</c:v>
                </c:pt>
                <c:pt idx="3467">
                  <c:v>10.5167720026288</c:v>
                </c:pt>
                <c:pt idx="3468">
                  <c:v>9.9878724824723193</c:v>
                </c:pt>
                <c:pt idx="3469">
                  <c:v>9.9434444237366701</c:v>
                </c:pt>
                <c:pt idx="3470">
                  <c:v>3.0509791791041398</c:v>
                </c:pt>
                <c:pt idx="3471">
                  <c:v>5.2936426138887596</c:v>
                </c:pt>
                <c:pt idx="3472">
                  <c:v>8.6309091591651708</c:v>
                </c:pt>
                <c:pt idx="3473">
                  <c:v>9.8682983362349397</c:v>
                </c:pt>
                <c:pt idx="3474">
                  <c:v>3.0442598691285099</c:v>
                </c:pt>
                <c:pt idx="3475">
                  <c:v>9.9777596035509593</c:v>
                </c:pt>
                <c:pt idx="3476">
                  <c:v>2.9187559729252501</c:v>
                </c:pt>
                <c:pt idx="3477">
                  <c:v>10.2719473568583</c:v>
                </c:pt>
                <c:pt idx="3478">
                  <c:v>5.4949092483608899</c:v>
                </c:pt>
                <c:pt idx="3479">
                  <c:v>3.19352789137483</c:v>
                </c:pt>
                <c:pt idx="3480">
                  <c:v>6.6930215003171103</c:v>
                </c:pt>
                <c:pt idx="3481">
                  <c:v>4.7140156628908896</c:v>
                </c:pt>
                <c:pt idx="3482">
                  <c:v>2.38726539562253</c:v>
                </c:pt>
                <c:pt idx="3483">
                  <c:v>9.55444920699661</c:v>
                </c:pt>
                <c:pt idx="3484">
                  <c:v>5.5522129475958604</c:v>
                </c:pt>
                <c:pt idx="3485">
                  <c:v>9.9810204954949207</c:v>
                </c:pt>
                <c:pt idx="3486">
                  <c:v>3.1976773644228298</c:v>
                </c:pt>
                <c:pt idx="3487">
                  <c:v>10.8429949174075</c:v>
                </c:pt>
                <c:pt idx="3488">
                  <c:v>6.9020384833144197</c:v>
                </c:pt>
                <c:pt idx="3489">
                  <c:v>10.2443857045365</c:v>
                </c:pt>
                <c:pt idx="3490">
                  <c:v>7.01196985241398</c:v>
                </c:pt>
                <c:pt idx="3491">
                  <c:v>4.05002271366891</c:v>
                </c:pt>
                <c:pt idx="3492">
                  <c:v>5.1005851325796696</c:v>
                </c:pt>
                <c:pt idx="3493">
                  <c:v>2.7790237154383801</c:v>
                </c:pt>
                <c:pt idx="3494">
                  <c:v>4.1454956212213299</c:v>
                </c:pt>
                <c:pt idx="3495">
                  <c:v>3.3703222837526301</c:v>
                </c:pt>
                <c:pt idx="3496">
                  <c:v>4.8113776429394903</c:v>
                </c:pt>
                <c:pt idx="3497">
                  <c:v>10.5745566463314</c:v>
                </c:pt>
                <c:pt idx="3498">
                  <c:v>5.2830610718392599</c:v>
                </c:pt>
                <c:pt idx="3499">
                  <c:v>3.3585702068235199</c:v>
                </c:pt>
                <c:pt idx="3500">
                  <c:v>4.4236952030931196</c:v>
                </c:pt>
                <c:pt idx="3501">
                  <c:v>6.1917105090599502</c:v>
                </c:pt>
                <c:pt idx="3502">
                  <c:v>3.5120758339038298</c:v>
                </c:pt>
                <c:pt idx="3503">
                  <c:v>7.4475472224735499</c:v>
                </c:pt>
                <c:pt idx="3504">
                  <c:v>10.243256174464401</c:v>
                </c:pt>
                <c:pt idx="3505">
                  <c:v>4.9963867689899599</c:v>
                </c:pt>
                <c:pt idx="3506">
                  <c:v>9.6678456523418692</c:v>
                </c:pt>
                <c:pt idx="3507">
                  <c:v>2.2564586328784202</c:v>
                </c:pt>
                <c:pt idx="3508">
                  <c:v>10.0608479992173</c:v>
                </c:pt>
                <c:pt idx="3509">
                  <c:v>4.9551159786234598</c:v>
                </c:pt>
                <c:pt idx="3510">
                  <c:v>3.5690304036584299</c:v>
                </c:pt>
                <c:pt idx="3511">
                  <c:v>10.465912939565801</c:v>
                </c:pt>
                <c:pt idx="3512">
                  <c:v>5.1091561328737098</c:v>
                </c:pt>
                <c:pt idx="3513">
                  <c:v>5.1542988905937497</c:v>
                </c:pt>
                <c:pt idx="3514">
                  <c:v>3.80701315288306</c:v>
                </c:pt>
                <c:pt idx="3515">
                  <c:v>9.9695153356141599</c:v>
                </c:pt>
                <c:pt idx="3516">
                  <c:v>11.0621300960462</c:v>
                </c:pt>
                <c:pt idx="3517">
                  <c:v>5.5280649504581101</c:v>
                </c:pt>
                <c:pt idx="3518">
                  <c:v>4.8564109986674504</c:v>
                </c:pt>
                <c:pt idx="3519">
                  <c:v>3.6725752643022598</c:v>
                </c:pt>
                <c:pt idx="3520">
                  <c:v>3.5756380610706402</c:v>
                </c:pt>
                <c:pt idx="3521">
                  <c:v>9.7860932699414693</c:v>
                </c:pt>
                <c:pt idx="3522">
                  <c:v>5.6017802882902696</c:v>
                </c:pt>
                <c:pt idx="3523">
                  <c:v>9.7708824847420299</c:v>
                </c:pt>
                <c:pt idx="3524">
                  <c:v>2.6319850632348998</c:v>
                </c:pt>
                <c:pt idx="3525">
                  <c:v>2.4751135761495</c:v>
                </c:pt>
                <c:pt idx="3526">
                  <c:v>4.56006373516741</c:v>
                </c:pt>
                <c:pt idx="3527">
                  <c:v>2.9262562962782801</c:v>
                </c:pt>
                <c:pt idx="3528">
                  <c:v>5.6831529875337701</c:v>
                </c:pt>
                <c:pt idx="3529">
                  <c:v>3.2741876524349198</c:v>
                </c:pt>
                <c:pt idx="3530">
                  <c:v>10.0018930372937</c:v>
                </c:pt>
                <c:pt idx="3531">
                  <c:v>10.1240964698273</c:v>
                </c:pt>
                <c:pt idx="3532">
                  <c:v>9.7575609428624297</c:v>
                </c:pt>
                <c:pt idx="3533">
                  <c:v>9.8120773305314906</c:v>
                </c:pt>
                <c:pt idx="3534">
                  <c:v>4.7186103672750699</c:v>
                </c:pt>
                <c:pt idx="3535">
                  <c:v>5.0308079262659797</c:v>
                </c:pt>
                <c:pt idx="3536">
                  <c:v>3.3741417923577099</c:v>
                </c:pt>
                <c:pt idx="3537">
                  <c:v>2.9604932661777501</c:v>
                </c:pt>
                <c:pt idx="3538">
                  <c:v>-0.20493577456227299</c:v>
                </c:pt>
                <c:pt idx="3539">
                  <c:v>9.4773174189199594</c:v>
                </c:pt>
                <c:pt idx="3540">
                  <c:v>4.2686771890628501</c:v>
                </c:pt>
                <c:pt idx="3541">
                  <c:v>4.5374519948743703</c:v>
                </c:pt>
                <c:pt idx="3542">
                  <c:v>2.4965988562944799</c:v>
                </c:pt>
                <c:pt idx="3543">
                  <c:v>2.8779396075484298</c:v>
                </c:pt>
                <c:pt idx="3544">
                  <c:v>5.3326203591548804</c:v>
                </c:pt>
                <c:pt idx="3545">
                  <c:v>9.7278865789231403</c:v>
                </c:pt>
                <c:pt idx="3546">
                  <c:v>3.65444399620969</c:v>
                </c:pt>
                <c:pt idx="3547">
                  <c:v>4.7207136679134596</c:v>
                </c:pt>
                <c:pt idx="3548">
                  <c:v>3.4215912105290101</c:v>
                </c:pt>
                <c:pt idx="3549">
                  <c:v>5.5434795321985302</c:v>
                </c:pt>
                <c:pt idx="3550">
                  <c:v>9.0350971573665309</c:v>
                </c:pt>
                <c:pt idx="3551">
                  <c:v>2.9970462137536402</c:v>
                </c:pt>
                <c:pt idx="3552">
                  <c:v>5.29330097288919</c:v>
                </c:pt>
                <c:pt idx="3553">
                  <c:v>9.0586284762768692</c:v>
                </c:pt>
                <c:pt idx="3554">
                  <c:v>2.47979051056251</c:v>
                </c:pt>
                <c:pt idx="3555">
                  <c:v>9.7490000141110897</c:v>
                </c:pt>
                <c:pt idx="3556">
                  <c:v>9.4470070382820808</c:v>
                </c:pt>
                <c:pt idx="3557">
                  <c:v>9.5862578888880794</c:v>
                </c:pt>
                <c:pt idx="3558">
                  <c:v>9.8263640933222902</c:v>
                </c:pt>
                <c:pt idx="3559">
                  <c:v>1.08920321441129</c:v>
                </c:pt>
                <c:pt idx="3560">
                  <c:v>5.0314503842121603</c:v>
                </c:pt>
                <c:pt idx="3561">
                  <c:v>8.77428437055387</c:v>
                </c:pt>
                <c:pt idx="3562">
                  <c:v>9.5681314362303596</c:v>
                </c:pt>
                <c:pt idx="3563">
                  <c:v>5.0200079568971798</c:v>
                </c:pt>
                <c:pt idx="3564">
                  <c:v>8.5581482335807095</c:v>
                </c:pt>
                <c:pt idx="3565">
                  <c:v>9.8037603649831393</c:v>
                </c:pt>
                <c:pt idx="3566">
                  <c:v>4.7965471441424699</c:v>
                </c:pt>
                <c:pt idx="3567">
                  <c:v>7.8815470459135897</c:v>
                </c:pt>
                <c:pt idx="3568">
                  <c:v>1.9144973152890401</c:v>
                </c:pt>
                <c:pt idx="3569">
                  <c:v>2.9428168327055402</c:v>
                </c:pt>
                <c:pt idx="3570">
                  <c:v>9.4863155360589104</c:v>
                </c:pt>
                <c:pt idx="3571">
                  <c:v>9.7572583436010891</c:v>
                </c:pt>
                <c:pt idx="3572">
                  <c:v>9.8009999553444196</c:v>
                </c:pt>
                <c:pt idx="3573">
                  <c:v>2.9714547834149698</c:v>
                </c:pt>
                <c:pt idx="3574">
                  <c:v>9.53615610047604</c:v>
                </c:pt>
                <c:pt idx="3575">
                  <c:v>9.2475495961575707</c:v>
                </c:pt>
                <c:pt idx="3576">
                  <c:v>3.30377826543093</c:v>
                </c:pt>
                <c:pt idx="3577">
                  <c:v>3.0861901292256202</c:v>
                </c:pt>
                <c:pt idx="3578">
                  <c:v>2.1310772451125199</c:v>
                </c:pt>
                <c:pt idx="3579">
                  <c:v>1.2229006111562599</c:v>
                </c:pt>
                <c:pt idx="3580">
                  <c:v>9.6745571613242998</c:v>
                </c:pt>
                <c:pt idx="3581">
                  <c:v>9.9703579611878297</c:v>
                </c:pt>
                <c:pt idx="3582">
                  <c:v>6.5541306705227598</c:v>
                </c:pt>
                <c:pt idx="3583">
                  <c:v>1.8370990911862</c:v>
                </c:pt>
                <c:pt idx="3584">
                  <c:v>2.5915798980700901</c:v>
                </c:pt>
                <c:pt idx="3585">
                  <c:v>2.87298355870956</c:v>
                </c:pt>
                <c:pt idx="3586">
                  <c:v>9.89280084471965</c:v>
                </c:pt>
                <c:pt idx="3587">
                  <c:v>2.9077902794332</c:v>
                </c:pt>
                <c:pt idx="3588">
                  <c:v>5.0572123341947801</c:v>
                </c:pt>
                <c:pt idx="3589">
                  <c:v>2.6422807821635002</c:v>
                </c:pt>
                <c:pt idx="3590">
                  <c:v>5.0856498400759502</c:v>
                </c:pt>
                <c:pt idx="3591">
                  <c:v>4.4921223488504296</c:v>
                </c:pt>
                <c:pt idx="3592">
                  <c:v>4.1991933092508296</c:v>
                </c:pt>
                <c:pt idx="3593">
                  <c:v>5.0350366993291598</c:v>
                </c:pt>
                <c:pt idx="3594">
                  <c:v>3.7858194634749598</c:v>
                </c:pt>
                <c:pt idx="3595">
                  <c:v>1.1169487630308199</c:v>
                </c:pt>
                <c:pt idx="3596">
                  <c:v>9.5006295848586202</c:v>
                </c:pt>
                <c:pt idx="3597">
                  <c:v>9.5218642916559499</c:v>
                </c:pt>
                <c:pt idx="3598">
                  <c:v>3.67636694524067</c:v>
                </c:pt>
                <c:pt idx="3599">
                  <c:v>9.2946387007201707</c:v>
                </c:pt>
                <c:pt idx="3600">
                  <c:v>5.5422239115689198</c:v>
                </c:pt>
                <c:pt idx="3601">
                  <c:v>2.52931668365984</c:v>
                </c:pt>
                <c:pt idx="3602">
                  <c:v>5.0111055562106497</c:v>
                </c:pt>
                <c:pt idx="3603">
                  <c:v>10.248224215507101</c:v>
                </c:pt>
                <c:pt idx="3604">
                  <c:v>6.0682824967306201</c:v>
                </c:pt>
                <c:pt idx="3605">
                  <c:v>9.2630303440292501</c:v>
                </c:pt>
                <c:pt idx="3606">
                  <c:v>3.3067782726920698</c:v>
                </c:pt>
                <c:pt idx="3607">
                  <c:v>2.9782612987685102</c:v>
                </c:pt>
                <c:pt idx="3608">
                  <c:v>9.7037177597994209</c:v>
                </c:pt>
                <c:pt idx="3609">
                  <c:v>10.0793903778104</c:v>
                </c:pt>
                <c:pt idx="3610">
                  <c:v>5.0197186978095401</c:v>
                </c:pt>
                <c:pt idx="3611">
                  <c:v>3.77628356396011</c:v>
                </c:pt>
                <c:pt idx="3612">
                  <c:v>9.1557315704442601</c:v>
                </c:pt>
                <c:pt idx="3613">
                  <c:v>2.6880599418604501</c:v>
                </c:pt>
                <c:pt idx="3614">
                  <c:v>0.59472999274531602</c:v>
                </c:pt>
                <c:pt idx="3615">
                  <c:v>9.5072955823008201</c:v>
                </c:pt>
                <c:pt idx="3616">
                  <c:v>3.8294776617348698</c:v>
                </c:pt>
                <c:pt idx="3617">
                  <c:v>2.6010751839320698</c:v>
                </c:pt>
                <c:pt idx="3618">
                  <c:v>10.130133691214899</c:v>
                </c:pt>
                <c:pt idx="3619">
                  <c:v>2.9849662589491301</c:v>
                </c:pt>
                <c:pt idx="3620">
                  <c:v>5.2137180271790697</c:v>
                </c:pt>
                <c:pt idx="3621">
                  <c:v>1.78704131608808</c:v>
                </c:pt>
                <c:pt idx="3622">
                  <c:v>2.8032057433965401</c:v>
                </c:pt>
                <c:pt idx="3623">
                  <c:v>6.2866352320015402</c:v>
                </c:pt>
                <c:pt idx="3624">
                  <c:v>4.4017685667905102</c:v>
                </c:pt>
                <c:pt idx="3625">
                  <c:v>2.5618511813652201</c:v>
                </c:pt>
                <c:pt idx="3626">
                  <c:v>5.06471519426721</c:v>
                </c:pt>
                <c:pt idx="3627">
                  <c:v>5.0031993795120604</c:v>
                </c:pt>
                <c:pt idx="3628">
                  <c:v>3.6209106153276598</c:v>
                </c:pt>
                <c:pt idx="3629">
                  <c:v>4.2536927510914104</c:v>
                </c:pt>
                <c:pt idx="3630">
                  <c:v>10.105047843898401</c:v>
                </c:pt>
                <c:pt idx="3631">
                  <c:v>2.7063063320149401</c:v>
                </c:pt>
                <c:pt idx="3632">
                  <c:v>1.9200148916786299</c:v>
                </c:pt>
                <c:pt idx="3633">
                  <c:v>9.7624206763058208</c:v>
                </c:pt>
                <c:pt idx="3634">
                  <c:v>10.162381385650299</c:v>
                </c:pt>
                <c:pt idx="3635">
                  <c:v>9.1437087101135699</c:v>
                </c:pt>
                <c:pt idx="3636">
                  <c:v>4.6558177714665998</c:v>
                </c:pt>
                <c:pt idx="3637">
                  <c:v>9.8800426510692194</c:v>
                </c:pt>
                <c:pt idx="3638">
                  <c:v>4.9319044719121798</c:v>
                </c:pt>
                <c:pt idx="3639">
                  <c:v>10.3984352580843</c:v>
                </c:pt>
                <c:pt idx="3640">
                  <c:v>10.0628169807913</c:v>
                </c:pt>
                <c:pt idx="3641">
                  <c:v>6.0111800261906803</c:v>
                </c:pt>
                <c:pt idx="3642">
                  <c:v>9.946711052345</c:v>
                </c:pt>
                <c:pt idx="3643">
                  <c:v>10.322267055976001</c:v>
                </c:pt>
                <c:pt idx="3644">
                  <c:v>2.8391741729078901</c:v>
                </c:pt>
                <c:pt idx="3645">
                  <c:v>6.1008605833395002</c:v>
                </c:pt>
                <c:pt idx="3646">
                  <c:v>9.1040614866704104</c:v>
                </c:pt>
                <c:pt idx="3647">
                  <c:v>10.011534407094899</c:v>
                </c:pt>
                <c:pt idx="3648">
                  <c:v>9.3122449416400599</c:v>
                </c:pt>
                <c:pt idx="3649">
                  <c:v>2.9973065105374701</c:v>
                </c:pt>
                <c:pt idx="3650">
                  <c:v>2.1186355235452399</c:v>
                </c:pt>
                <c:pt idx="3651">
                  <c:v>3.0312553718598299</c:v>
                </c:pt>
                <c:pt idx="3652">
                  <c:v>9.6478227185880403</c:v>
                </c:pt>
                <c:pt idx="3653">
                  <c:v>2.9343447518021502</c:v>
                </c:pt>
                <c:pt idx="3654">
                  <c:v>1.72521640335846</c:v>
                </c:pt>
                <c:pt idx="3655">
                  <c:v>2.7283332518918</c:v>
                </c:pt>
                <c:pt idx="3656">
                  <c:v>10.719513318380301</c:v>
                </c:pt>
                <c:pt idx="3657">
                  <c:v>2.8177295924908798</c:v>
                </c:pt>
                <c:pt idx="3658">
                  <c:v>10.002586853238901</c:v>
                </c:pt>
                <c:pt idx="3659">
                  <c:v>10.1690810304928</c:v>
                </c:pt>
                <c:pt idx="3660">
                  <c:v>9.1558989734981999</c:v>
                </c:pt>
                <c:pt idx="3661">
                  <c:v>1.0839492288485999</c:v>
                </c:pt>
                <c:pt idx="3662">
                  <c:v>0.77605750007652496</c:v>
                </c:pt>
                <c:pt idx="3663">
                  <c:v>2.6114762287327098</c:v>
                </c:pt>
                <c:pt idx="3664">
                  <c:v>2.9788716129603201</c:v>
                </c:pt>
                <c:pt idx="3665">
                  <c:v>3.3281191402459198</c:v>
                </c:pt>
                <c:pt idx="3666">
                  <c:v>1.6970846593798301</c:v>
                </c:pt>
                <c:pt idx="3667">
                  <c:v>3.00408700919195</c:v>
                </c:pt>
                <c:pt idx="3668">
                  <c:v>7.39867135542646</c:v>
                </c:pt>
                <c:pt idx="3669">
                  <c:v>4.9301280398142202</c:v>
                </c:pt>
                <c:pt idx="3670">
                  <c:v>4.4530470960553297</c:v>
                </c:pt>
                <c:pt idx="3671">
                  <c:v>9.5656551989539693</c:v>
                </c:pt>
                <c:pt idx="3672">
                  <c:v>3.52713472093347</c:v>
                </c:pt>
                <c:pt idx="3673">
                  <c:v>4.6256507827139197</c:v>
                </c:pt>
                <c:pt idx="3674">
                  <c:v>5.2880102182129098</c:v>
                </c:pt>
                <c:pt idx="3675">
                  <c:v>9.8616302542775092</c:v>
                </c:pt>
                <c:pt idx="3676">
                  <c:v>9.9475476369178999</c:v>
                </c:pt>
                <c:pt idx="3677">
                  <c:v>3.4814429924453298</c:v>
                </c:pt>
                <c:pt idx="3678">
                  <c:v>4.7120809594151698</c:v>
                </c:pt>
                <c:pt idx="3679">
                  <c:v>1.8950653691717201</c:v>
                </c:pt>
                <c:pt idx="3680">
                  <c:v>5.6516640978104302</c:v>
                </c:pt>
                <c:pt idx="3681">
                  <c:v>4.8597895785889804</c:v>
                </c:pt>
                <c:pt idx="3682">
                  <c:v>5.8696172760779399</c:v>
                </c:pt>
                <c:pt idx="3683">
                  <c:v>9.2344057775740307</c:v>
                </c:pt>
                <c:pt idx="3684">
                  <c:v>9.7102244207726205</c:v>
                </c:pt>
                <c:pt idx="3685">
                  <c:v>9.9922449667301301</c:v>
                </c:pt>
                <c:pt idx="3686">
                  <c:v>5.20437843877336</c:v>
                </c:pt>
                <c:pt idx="3687">
                  <c:v>8.8967109605324399</c:v>
                </c:pt>
                <c:pt idx="3688">
                  <c:v>6.1029595098563396</c:v>
                </c:pt>
                <c:pt idx="3689">
                  <c:v>0.934897445592344</c:v>
                </c:pt>
                <c:pt idx="3690">
                  <c:v>4.6059884237745301</c:v>
                </c:pt>
                <c:pt idx="3691">
                  <c:v>10.0253638969901</c:v>
                </c:pt>
                <c:pt idx="3692">
                  <c:v>2.67587199256395</c:v>
                </c:pt>
                <c:pt idx="3693">
                  <c:v>9.9112419283592708</c:v>
                </c:pt>
                <c:pt idx="3694">
                  <c:v>5.2140522947958399</c:v>
                </c:pt>
                <c:pt idx="3695">
                  <c:v>9.9607995665889195</c:v>
                </c:pt>
                <c:pt idx="3696">
                  <c:v>4.2088524247220196</c:v>
                </c:pt>
                <c:pt idx="3697">
                  <c:v>1.99402028509277</c:v>
                </c:pt>
                <c:pt idx="3698">
                  <c:v>5.2263624688482997</c:v>
                </c:pt>
                <c:pt idx="3699">
                  <c:v>5.4557427822905096</c:v>
                </c:pt>
                <c:pt idx="3700">
                  <c:v>9.5221277482427702</c:v>
                </c:pt>
                <c:pt idx="3701">
                  <c:v>4.49313619615139</c:v>
                </c:pt>
                <c:pt idx="3702">
                  <c:v>4.4135174040048497</c:v>
                </c:pt>
                <c:pt idx="3703">
                  <c:v>9.8122564114842099</c:v>
                </c:pt>
                <c:pt idx="3704">
                  <c:v>3.1002102577316601</c:v>
                </c:pt>
                <c:pt idx="3705">
                  <c:v>9.8664803791266298</c:v>
                </c:pt>
                <c:pt idx="3706">
                  <c:v>8.2457613194788504</c:v>
                </c:pt>
                <c:pt idx="3707">
                  <c:v>4.84623651456626</c:v>
                </c:pt>
                <c:pt idx="3708">
                  <c:v>3.2838660746602399</c:v>
                </c:pt>
                <c:pt idx="3709">
                  <c:v>10.2039384530676</c:v>
                </c:pt>
                <c:pt idx="3710">
                  <c:v>2.8356321160886999</c:v>
                </c:pt>
                <c:pt idx="3711">
                  <c:v>0.72560451925353597</c:v>
                </c:pt>
                <c:pt idx="3712">
                  <c:v>3.5277186889155798</c:v>
                </c:pt>
                <c:pt idx="3713">
                  <c:v>2.7697422988570799</c:v>
                </c:pt>
                <c:pt idx="3714">
                  <c:v>0.32932866562736801</c:v>
                </c:pt>
                <c:pt idx="3715">
                  <c:v>9.6413981839314697</c:v>
                </c:pt>
                <c:pt idx="3716">
                  <c:v>3.23355757175832</c:v>
                </c:pt>
                <c:pt idx="3717">
                  <c:v>2.9450498291920302</c:v>
                </c:pt>
                <c:pt idx="3718">
                  <c:v>3.0379869978016698</c:v>
                </c:pt>
                <c:pt idx="3719">
                  <c:v>9.0288980767619993</c:v>
                </c:pt>
                <c:pt idx="3720">
                  <c:v>2.67453885762251</c:v>
                </c:pt>
                <c:pt idx="3721">
                  <c:v>9.0337657352211806</c:v>
                </c:pt>
                <c:pt idx="3722">
                  <c:v>4.0781147348764897</c:v>
                </c:pt>
                <c:pt idx="3723">
                  <c:v>10.509151996786199</c:v>
                </c:pt>
                <c:pt idx="3724">
                  <c:v>10.611650106957701</c:v>
                </c:pt>
                <c:pt idx="3725">
                  <c:v>1.1667269569477099</c:v>
                </c:pt>
                <c:pt idx="3726">
                  <c:v>9.8478337077517608</c:v>
                </c:pt>
                <c:pt idx="3727">
                  <c:v>9.0799736444601997</c:v>
                </c:pt>
                <c:pt idx="3728">
                  <c:v>6.1410438894624901</c:v>
                </c:pt>
                <c:pt idx="3729">
                  <c:v>4.2065386920559096</c:v>
                </c:pt>
                <c:pt idx="3730">
                  <c:v>5.0281897965594098</c:v>
                </c:pt>
                <c:pt idx="3731">
                  <c:v>10.1368632302166</c:v>
                </c:pt>
                <c:pt idx="3732">
                  <c:v>5.2902711173573502</c:v>
                </c:pt>
                <c:pt idx="3733">
                  <c:v>10.1040129024293</c:v>
                </c:pt>
                <c:pt idx="3734">
                  <c:v>9.9103124399617002</c:v>
                </c:pt>
                <c:pt idx="3735">
                  <c:v>5.4992552399162697</c:v>
                </c:pt>
                <c:pt idx="3736">
                  <c:v>4.8894372010598799</c:v>
                </c:pt>
                <c:pt idx="3737">
                  <c:v>5.0423704197025101</c:v>
                </c:pt>
                <c:pt idx="3738">
                  <c:v>5.6543526336892604</c:v>
                </c:pt>
                <c:pt idx="3739">
                  <c:v>6.55734584421237</c:v>
                </c:pt>
                <c:pt idx="3740">
                  <c:v>10.002971313051701</c:v>
                </c:pt>
                <c:pt idx="3741">
                  <c:v>5.0715691079854102</c:v>
                </c:pt>
                <c:pt idx="3742">
                  <c:v>4.9406906621424902</c:v>
                </c:pt>
                <c:pt idx="3743">
                  <c:v>2.5269074020699098</c:v>
                </c:pt>
                <c:pt idx="3744">
                  <c:v>2.8106819721518601</c:v>
                </c:pt>
                <c:pt idx="3745">
                  <c:v>10.2743072897911</c:v>
                </c:pt>
                <c:pt idx="3746">
                  <c:v>2.9905606759827998</c:v>
                </c:pt>
                <c:pt idx="3747">
                  <c:v>4.8386981713900798</c:v>
                </c:pt>
                <c:pt idx="3748">
                  <c:v>5.8443852011531598</c:v>
                </c:pt>
                <c:pt idx="3749">
                  <c:v>4.88706139437262</c:v>
                </c:pt>
                <c:pt idx="3750">
                  <c:v>0.56140029047157902</c:v>
                </c:pt>
                <c:pt idx="3751">
                  <c:v>9.7974123005015592</c:v>
                </c:pt>
                <c:pt idx="3752">
                  <c:v>10.2126548342427</c:v>
                </c:pt>
                <c:pt idx="3753">
                  <c:v>4.5619511703404898</c:v>
                </c:pt>
                <c:pt idx="3754">
                  <c:v>3.01786058684967</c:v>
                </c:pt>
                <c:pt idx="3755">
                  <c:v>8.4116222003706298</c:v>
                </c:pt>
                <c:pt idx="3756">
                  <c:v>3.1252548440312702</c:v>
                </c:pt>
                <c:pt idx="3757">
                  <c:v>1.77703291835059</c:v>
                </c:pt>
                <c:pt idx="3758">
                  <c:v>10.0648111738279</c:v>
                </c:pt>
                <c:pt idx="3759">
                  <c:v>9.5870779969877802</c:v>
                </c:pt>
                <c:pt idx="3760">
                  <c:v>8.8398365257770504</c:v>
                </c:pt>
                <c:pt idx="3761">
                  <c:v>6.0555200017297697</c:v>
                </c:pt>
                <c:pt idx="3762">
                  <c:v>8.6577763947660298</c:v>
                </c:pt>
                <c:pt idx="3763">
                  <c:v>10.183755504574799</c:v>
                </c:pt>
                <c:pt idx="3764">
                  <c:v>9.91140107217341</c:v>
                </c:pt>
                <c:pt idx="3765">
                  <c:v>7.2927686779825001</c:v>
                </c:pt>
                <c:pt idx="3766">
                  <c:v>5.1667794046439397</c:v>
                </c:pt>
                <c:pt idx="3767">
                  <c:v>10.000808352550701</c:v>
                </c:pt>
                <c:pt idx="3768">
                  <c:v>11.1647475468947</c:v>
                </c:pt>
                <c:pt idx="3769">
                  <c:v>4.0613735253586798</c:v>
                </c:pt>
                <c:pt idx="3770">
                  <c:v>5.7763587541105696</c:v>
                </c:pt>
                <c:pt idx="3771">
                  <c:v>3.4109295176824799</c:v>
                </c:pt>
                <c:pt idx="3772">
                  <c:v>2.64620229157146</c:v>
                </c:pt>
                <c:pt idx="3773">
                  <c:v>7.40026327827601</c:v>
                </c:pt>
                <c:pt idx="3774">
                  <c:v>4.6552619878635202</c:v>
                </c:pt>
                <c:pt idx="3775">
                  <c:v>9.1893751832930999</c:v>
                </c:pt>
                <c:pt idx="3776">
                  <c:v>1.5533270711670999</c:v>
                </c:pt>
                <c:pt idx="3777">
                  <c:v>5.0333732938267</c:v>
                </c:pt>
                <c:pt idx="3778">
                  <c:v>10.0364800948843</c:v>
                </c:pt>
                <c:pt idx="3779">
                  <c:v>2.8567357087926899</c:v>
                </c:pt>
                <c:pt idx="3780">
                  <c:v>5.23567923828488</c:v>
                </c:pt>
                <c:pt idx="3781">
                  <c:v>5.19681701938811</c:v>
                </c:pt>
                <c:pt idx="3782">
                  <c:v>1.7999467518568599</c:v>
                </c:pt>
                <c:pt idx="3783">
                  <c:v>9.4125872783308804</c:v>
                </c:pt>
                <c:pt idx="3784">
                  <c:v>1.7591713769310899</c:v>
                </c:pt>
                <c:pt idx="3785">
                  <c:v>4.3100982596434401</c:v>
                </c:pt>
                <c:pt idx="3786">
                  <c:v>3.8601056201536501</c:v>
                </c:pt>
                <c:pt idx="3787">
                  <c:v>3.1640936565939</c:v>
                </c:pt>
                <c:pt idx="3788">
                  <c:v>7.49400125307492</c:v>
                </c:pt>
                <c:pt idx="3789">
                  <c:v>5.6600318164903696</c:v>
                </c:pt>
                <c:pt idx="3790">
                  <c:v>10.0771430800609</c:v>
                </c:pt>
                <c:pt idx="3791">
                  <c:v>5.31280471319368</c:v>
                </c:pt>
                <c:pt idx="3792">
                  <c:v>4.3725402899472297</c:v>
                </c:pt>
                <c:pt idx="3793">
                  <c:v>9.0040119845578896</c:v>
                </c:pt>
                <c:pt idx="3794">
                  <c:v>2.6694733901191201</c:v>
                </c:pt>
                <c:pt idx="3795">
                  <c:v>3.39400247867944</c:v>
                </c:pt>
                <c:pt idx="3796">
                  <c:v>10.665258149227</c:v>
                </c:pt>
                <c:pt idx="3797">
                  <c:v>9.4716655885323497</c:v>
                </c:pt>
                <c:pt idx="3798">
                  <c:v>10.0288316081533</c:v>
                </c:pt>
                <c:pt idx="3799">
                  <c:v>2.10782359667484</c:v>
                </c:pt>
                <c:pt idx="3800">
                  <c:v>3.1960253067520701</c:v>
                </c:pt>
                <c:pt idx="3801">
                  <c:v>10.5643127881408</c:v>
                </c:pt>
                <c:pt idx="3802">
                  <c:v>2.6633064275816798</c:v>
                </c:pt>
                <c:pt idx="3803">
                  <c:v>5.1601523749348903</c:v>
                </c:pt>
                <c:pt idx="3804">
                  <c:v>5.5898589509813101</c:v>
                </c:pt>
                <c:pt idx="3805">
                  <c:v>4.6419063729713601</c:v>
                </c:pt>
                <c:pt idx="3806">
                  <c:v>5.0226750939996698</c:v>
                </c:pt>
                <c:pt idx="3807">
                  <c:v>9.9883020910656093</c:v>
                </c:pt>
                <c:pt idx="3808">
                  <c:v>10.3238941545556</c:v>
                </c:pt>
                <c:pt idx="3809">
                  <c:v>8.9820743282518603</c:v>
                </c:pt>
                <c:pt idx="3810">
                  <c:v>5.0585371616437396</c:v>
                </c:pt>
                <c:pt idx="3811">
                  <c:v>2.6255121781198398</c:v>
                </c:pt>
                <c:pt idx="3812">
                  <c:v>2.59680049310243</c:v>
                </c:pt>
                <c:pt idx="3813">
                  <c:v>0.65309247821129301</c:v>
                </c:pt>
                <c:pt idx="3814">
                  <c:v>3.53888556158401</c:v>
                </c:pt>
                <c:pt idx="3815">
                  <c:v>9.6000956590884492</c:v>
                </c:pt>
                <c:pt idx="3816">
                  <c:v>9.71989919187161</c:v>
                </c:pt>
                <c:pt idx="3817">
                  <c:v>8.6247582944889096</c:v>
                </c:pt>
                <c:pt idx="3818">
                  <c:v>9.7757460919905892</c:v>
                </c:pt>
                <c:pt idx="3819">
                  <c:v>2.80289236000774</c:v>
                </c:pt>
                <c:pt idx="3820">
                  <c:v>2.0414605933146199</c:v>
                </c:pt>
                <c:pt idx="3821">
                  <c:v>11.0352889175293</c:v>
                </c:pt>
                <c:pt idx="3822">
                  <c:v>4.0047999587078102</c:v>
                </c:pt>
                <c:pt idx="3823">
                  <c:v>4.8566176254175604</c:v>
                </c:pt>
                <c:pt idx="3824">
                  <c:v>2.6663938794869502</c:v>
                </c:pt>
                <c:pt idx="3825">
                  <c:v>9.6611758632938098</c:v>
                </c:pt>
                <c:pt idx="3826">
                  <c:v>5.1329800954281897</c:v>
                </c:pt>
                <c:pt idx="3827">
                  <c:v>6.2249734239632</c:v>
                </c:pt>
                <c:pt idx="3828">
                  <c:v>7.31107117069668</c:v>
                </c:pt>
                <c:pt idx="3829">
                  <c:v>6.82824315494919</c:v>
                </c:pt>
                <c:pt idx="3830">
                  <c:v>1.31635835957827</c:v>
                </c:pt>
                <c:pt idx="3831">
                  <c:v>5.4191809512234101</c:v>
                </c:pt>
                <c:pt idx="3832">
                  <c:v>10.3061906610875</c:v>
                </c:pt>
                <c:pt idx="3833">
                  <c:v>7.1935201908385604</c:v>
                </c:pt>
                <c:pt idx="3834">
                  <c:v>9.4142311162623997</c:v>
                </c:pt>
                <c:pt idx="3835">
                  <c:v>3.1325938234234298</c:v>
                </c:pt>
                <c:pt idx="3836">
                  <c:v>4.9152769021898299</c:v>
                </c:pt>
                <c:pt idx="3837">
                  <c:v>5.0829697172163204</c:v>
                </c:pt>
                <c:pt idx="3838">
                  <c:v>2.3845179591892198</c:v>
                </c:pt>
                <c:pt idx="3839">
                  <c:v>5.2663941771635203</c:v>
                </c:pt>
                <c:pt idx="3840">
                  <c:v>9.6348196991123398</c:v>
                </c:pt>
                <c:pt idx="3841">
                  <c:v>4.8257653035613597</c:v>
                </c:pt>
                <c:pt idx="3842">
                  <c:v>4.4802773286792696</c:v>
                </c:pt>
                <c:pt idx="3843">
                  <c:v>2.1567208691883701</c:v>
                </c:pt>
                <c:pt idx="3844">
                  <c:v>3.1357500179168301</c:v>
                </c:pt>
                <c:pt idx="3845">
                  <c:v>5.6766169655752803</c:v>
                </c:pt>
                <c:pt idx="3846">
                  <c:v>10.000255900743801</c:v>
                </c:pt>
                <c:pt idx="3847">
                  <c:v>10.0508290238624</c:v>
                </c:pt>
                <c:pt idx="3848">
                  <c:v>8.4127514689631493</c:v>
                </c:pt>
                <c:pt idx="3849">
                  <c:v>5.0418159385794103</c:v>
                </c:pt>
                <c:pt idx="3850">
                  <c:v>5.0296458521157801</c:v>
                </c:pt>
                <c:pt idx="3851">
                  <c:v>2.0138708083642798</c:v>
                </c:pt>
                <c:pt idx="3852">
                  <c:v>8.4772596624874108</c:v>
                </c:pt>
                <c:pt idx="3853">
                  <c:v>9.2053844490917207</c:v>
                </c:pt>
                <c:pt idx="3854">
                  <c:v>3.1855274514892602</c:v>
                </c:pt>
                <c:pt idx="3855">
                  <c:v>4.1702225022214803</c:v>
                </c:pt>
                <c:pt idx="3856">
                  <c:v>0.45557531061226902</c:v>
                </c:pt>
                <c:pt idx="3857">
                  <c:v>5.2250015665007004</c:v>
                </c:pt>
                <c:pt idx="3858">
                  <c:v>5.35307458086361</c:v>
                </c:pt>
                <c:pt idx="3859">
                  <c:v>9.6723619006274397</c:v>
                </c:pt>
                <c:pt idx="3860">
                  <c:v>1.20319663411085</c:v>
                </c:pt>
                <c:pt idx="3861">
                  <c:v>3.9604121277506601</c:v>
                </c:pt>
                <c:pt idx="3862">
                  <c:v>2.1880670353604499</c:v>
                </c:pt>
                <c:pt idx="3863">
                  <c:v>10.046071945896401</c:v>
                </c:pt>
                <c:pt idx="3864">
                  <c:v>9.8341668146590102</c:v>
                </c:pt>
                <c:pt idx="3865">
                  <c:v>3.1265052845478598</c:v>
                </c:pt>
                <c:pt idx="3866">
                  <c:v>9.9622083896753608</c:v>
                </c:pt>
                <c:pt idx="3867">
                  <c:v>10.1877179470993</c:v>
                </c:pt>
                <c:pt idx="3868">
                  <c:v>4.2376842448804402</c:v>
                </c:pt>
                <c:pt idx="3869">
                  <c:v>4.5145876552824804</c:v>
                </c:pt>
                <c:pt idx="3870">
                  <c:v>6.2424366375215703</c:v>
                </c:pt>
                <c:pt idx="3871">
                  <c:v>2.53683013116656</c:v>
                </c:pt>
                <c:pt idx="3872">
                  <c:v>3.7754717649525298</c:v>
                </c:pt>
                <c:pt idx="3873">
                  <c:v>9.1140128397678808</c:v>
                </c:pt>
                <c:pt idx="3874">
                  <c:v>9.4525779756750001</c:v>
                </c:pt>
                <c:pt idx="3875">
                  <c:v>9.9993564172433995</c:v>
                </c:pt>
                <c:pt idx="3876">
                  <c:v>2.6244740101069901</c:v>
                </c:pt>
                <c:pt idx="3877">
                  <c:v>4.9208402070598201</c:v>
                </c:pt>
                <c:pt idx="3878">
                  <c:v>0.92494769713640301</c:v>
                </c:pt>
                <c:pt idx="3879">
                  <c:v>9.6254101895989894</c:v>
                </c:pt>
                <c:pt idx="3880">
                  <c:v>9.9995163829671601</c:v>
                </c:pt>
                <c:pt idx="3881">
                  <c:v>4.59780202021342</c:v>
                </c:pt>
                <c:pt idx="3882">
                  <c:v>9.4789357523359996</c:v>
                </c:pt>
                <c:pt idx="3883">
                  <c:v>3.5435174535885499</c:v>
                </c:pt>
                <c:pt idx="3884">
                  <c:v>3.33379389379841</c:v>
                </c:pt>
                <c:pt idx="3885">
                  <c:v>5.5314221959574299</c:v>
                </c:pt>
                <c:pt idx="3886">
                  <c:v>4.71409078380937</c:v>
                </c:pt>
                <c:pt idx="3887">
                  <c:v>10.6938126268165</c:v>
                </c:pt>
                <c:pt idx="3888">
                  <c:v>4.97167597984149</c:v>
                </c:pt>
                <c:pt idx="3889">
                  <c:v>10.194954555496199</c:v>
                </c:pt>
                <c:pt idx="3890">
                  <c:v>1.9149153309731699</c:v>
                </c:pt>
                <c:pt idx="3891">
                  <c:v>5.6368045372225799</c:v>
                </c:pt>
                <c:pt idx="3892">
                  <c:v>10.393768413113399</c:v>
                </c:pt>
                <c:pt idx="3893">
                  <c:v>6.4571767885544196</c:v>
                </c:pt>
                <c:pt idx="3894">
                  <c:v>2.0646806049120801</c:v>
                </c:pt>
                <c:pt idx="3895">
                  <c:v>9.0543571530150793</c:v>
                </c:pt>
                <c:pt idx="3896">
                  <c:v>10.4503084776454</c:v>
                </c:pt>
                <c:pt idx="3897">
                  <c:v>9.9832781404297695</c:v>
                </c:pt>
                <c:pt idx="3898">
                  <c:v>3.27906512763589</c:v>
                </c:pt>
                <c:pt idx="3899">
                  <c:v>2.97225666406925</c:v>
                </c:pt>
                <c:pt idx="3900">
                  <c:v>5.9281121363084397</c:v>
                </c:pt>
                <c:pt idx="3901">
                  <c:v>4.5883324491938904</c:v>
                </c:pt>
                <c:pt idx="3902">
                  <c:v>5.01051997871709</c:v>
                </c:pt>
                <c:pt idx="3903">
                  <c:v>9.8539524268663001</c:v>
                </c:pt>
                <c:pt idx="3904">
                  <c:v>6.3067402341278997</c:v>
                </c:pt>
                <c:pt idx="3905">
                  <c:v>2.8325370657709699</c:v>
                </c:pt>
                <c:pt idx="3906">
                  <c:v>4.6630089827888801</c:v>
                </c:pt>
                <c:pt idx="3907">
                  <c:v>3.20678812545242</c:v>
                </c:pt>
                <c:pt idx="3908">
                  <c:v>9.9890325587260502</c:v>
                </c:pt>
                <c:pt idx="3909">
                  <c:v>10.112003109682499</c:v>
                </c:pt>
                <c:pt idx="3910">
                  <c:v>9.9480320609358692</c:v>
                </c:pt>
                <c:pt idx="3911">
                  <c:v>9.9288630568567502</c:v>
                </c:pt>
                <c:pt idx="3912">
                  <c:v>1.54291019975562</c:v>
                </c:pt>
                <c:pt idx="3913">
                  <c:v>3.4370214292114398</c:v>
                </c:pt>
                <c:pt idx="3914">
                  <c:v>9.9992520423779307</c:v>
                </c:pt>
                <c:pt idx="3915">
                  <c:v>0.89006561511117599</c:v>
                </c:pt>
                <c:pt idx="3916">
                  <c:v>5.5520840922986103</c:v>
                </c:pt>
                <c:pt idx="3917">
                  <c:v>3.13008286024108</c:v>
                </c:pt>
                <c:pt idx="3918">
                  <c:v>9.8160337150370403</c:v>
                </c:pt>
                <c:pt idx="3919">
                  <c:v>4.8027290820971098</c:v>
                </c:pt>
                <c:pt idx="3920">
                  <c:v>4.9507108080139099</c:v>
                </c:pt>
                <c:pt idx="3921">
                  <c:v>2.5027297136248898</c:v>
                </c:pt>
                <c:pt idx="3922">
                  <c:v>10.6986285106154</c:v>
                </c:pt>
                <c:pt idx="3923">
                  <c:v>3.0780687218116198</c:v>
                </c:pt>
                <c:pt idx="3924">
                  <c:v>2.92312937157351</c:v>
                </c:pt>
                <c:pt idx="3925">
                  <c:v>9.7719283996844997</c:v>
                </c:pt>
                <c:pt idx="3926">
                  <c:v>4.6922818359488003</c:v>
                </c:pt>
                <c:pt idx="3927">
                  <c:v>5.0275379774871798</c:v>
                </c:pt>
                <c:pt idx="3928">
                  <c:v>10.9677961807188</c:v>
                </c:pt>
                <c:pt idx="3929">
                  <c:v>8.54941226334814</c:v>
                </c:pt>
                <c:pt idx="3930">
                  <c:v>4.2536006407122899</c:v>
                </c:pt>
                <c:pt idx="3931">
                  <c:v>4.80458160951164</c:v>
                </c:pt>
                <c:pt idx="3932">
                  <c:v>10.125585776202101</c:v>
                </c:pt>
                <c:pt idx="3933">
                  <c:v>8.4796427890088797</c:v>
                </c:pt>
                <c:pt idx="3934">
                  <c:v>1.0063151198267599</c:v>
                </c:pt>
                <c:pt idx="3935">
                  <c:v>2.0820357131848501</c:v>
                </c:pt>
                <c:pt idx="3936">
                  <c:v>9.6485859298289398</c:v>
                </c:pt>
                <c:pt idx="3937">
                  <c:v>2.4431629865959299</c:v>
                </c:pt>
                <c:pt idx="3938">
                  <c:v>4.76752191482369</c:v>
                </c:pt>
                <c:pt idx="3939">
                  <c:v>3.9340569405082499</c:v>
                </c:pt>
                <c:pt idx="3940">
                  <c:v>5.6487911455338997</c:v>
                </c:pt>
                <c:pt idx="3941">
                  <c:v>9.2897820289618096</c:v>
                </c:pt>
                <c:pt idx="3942">
                  <c:v>6.3906844721954998</c:v>
                </c:pt>
                <c:pt idx="3943">
                  <c:v>4.9744491802143802</c:v>
                </c:pt>
                <c:pt idx="3944">
                  <c:v>4.7392083024893203</c:v>
                </c:pt>
                <c:pt idx="3945">
                  <c:v>3.1588412468481901</c:v>
                </c:pt>
                <c:pt idx="3946">
                  <c:v>4.8213309667756796</c:v>
                </c:pt>
                <c:pt idx="3947">
                  <c:v>2.4631940032018602</c:v>
                </c:pt>
                <c:pt idx="3948">
                  <c:v>6.2334936204698197</c:v>
                </c:pt>
                <c:pt idx="3949">
                  <c:v>0.16571756600747001</c:v>
                </c:pt>
                <c:pt idx="3950">
                  <c:v>4.9547507554929702</c:v>
                </c:pt>
                <c:pt idx="3951">
                  <c:v>10.4727050665783</c:v>
                </c:pt>
                <c:pt idx="3952">
                  <c:v>4.7666676832172401</c:v>
                </c:pt>
                <c:pt idx="3953">
                  <c:v>4.5133877163639102</c:v>
                </c:pt>
                <c:pt idx="3954">
                  <c:v>9.3218820133161593</c:v>
                </c:pt>
                <c:pt idx="3955">
                  <c:v>3.73472294897888</c:v>
                </c:pt>
                <c:pt idx="3956">
                  <c:v>3.6278974428945898</c:v>
                </c:pt>
                <c:pt idx="3957">
                  <c:v>9.1057354775573902</c:v>
                </c:pt>
                <c:pt idx="3958">
                  <c:v>10.0538911062681</c:v>
                </c:pt>
                <c:pt idx="3959">
                  <c:v>8.3654992693121706</c:v>
                </c:pt>
                <c:pt idx="3960">
                  <c:v>9.8995936121559094</c:v>
                </c:pt>
                <c:pt idx="3961">
                  <c:v>9.4850291948704903</c:v>
                </c:pt>
                <c:pt idx="3962">
                  <c:v>10.730271711622899</c:v>
                </c:pt>
                <c:pt idx="3963">
                  <c:v>4.9786295623299601</c:v>
                </c:pt>
                <c:pt idx="3964">
                  <c:v>4.0760876018844501</c:v>
                </c:pt>
                <c:pt idx="3965">
                  <c:v>3.0379353748443298</c:v>
                </c:pt>
                <c:pt idx="3966">
                  <c:v>4.63605786539528</c:v>
                </c:pt>
                <c:pt idx="3967">
                  <c:v>9.9308027814109092</c:v>
                </c:pt>
                <c:pt idx="3968">
                  <c:v>10.681263146916899</c:v>
                </c:pt>
                <c:pt idx="3969">
                  <c:v>10.440112886423201</c:v>
                </c:pt>
                <c:pt idx="3970">
                  <c:v>9.7418351169027293</c:v>
                </c:pt>
                <c:pt idx="3971">
                  <c:v>4.6535080745511399</c:v>
                </c:pt>
                <c:pt idx="3972">
                  <c:v>9.6108416050708705</c:v>
                </c:pt>
                <c:pt idx="3973">
                  <c:v>9.5969909169278793</c:v>
                </c:pt>
                <c:pt idx="3974">
                  <c:v>2.8931885476641801</c:v>
                </c:pt>
                <c:pt idx="3975">
                  <c:v>10.1747092000564</c:v>
                </c:pt>
                <c:pt idx="3976">
                  <c:v>0.106305376464723</c:v>
                </c:pt>
                <c:pt idx="3977">
                  <c:v>10.239530601229299</c:v>
                </c:pt>
                <c:pt idx="3978">
                  <c:v>1.77824440821269</c:v>
                </c:pt>
                <c:pt idx="3979">
                  <c:v>4.7465299299690198</c:v>
                </c:pt>
                <c:pt idx="3980">
                  <c:v>5.6224561076016597</c:v>
                </c:pt>
                <c:pt idx="3981">
                  <c:v>2.9867952405481901</c:v>
                </c:pt>
                <c:pt idx="3982">
                  <c:v>3.94612853318247</c:v>
                </c:pt>
                <c:pt idx="3983">
                  <c:v>3.0873238663512201</c:v>
                </c:pt>
                <c:pt idx="3984">
                  <c:v>4.3028610215274403</c:v>
                </c:pt>
                <c:pt idx="3985">
                  <c:v>10.624114852618</c:v>
                </c:pt>
                <c:pt idx="3986">
                  <c:v>9.5427652355232393</c:v>
                </c:pt>
                <c:pt idx="3987">
                  <c:v>2.2320048078509802</c:v>
                </c:pt>
                <c:pt idx="3988">
                  <c:v>4.6280607183190297</c:v>
                </c:pt>
                <c:pt idx="3989">
                  <c:v>1.5506381533423499</c:v>
                </c:pt>
                <c:pt idx="3990">
                  <c:v>9.9301951866404305</c:v>
                </c:pt>
                <c:pt idx="3991">
                  <c:v>2.9990254287767701</c:v>
                </c:pt>
                <c:pt idx="3992">
                  <c:v>10.0627961729133</c:v>
                </c:pt>
                <c:pt idx="3993">
                  <c:v>10.447452298373401</c:v>
                </c:pt>
                <c:pt idx="3994">
                  <c:v>10.353306949811101</c:v>
                </c:pt>
                <c:pt idx="3995">
                  <c:v>8.8931433156048794</c:v>
                </c:pt>
                <c:pt idx="3996">
                  <c:v>5.3212366880435402</c:v>
                </c:pt>
                <c:pt idx="3997">
                  <c:v>3.5131471335377702</c:v>
                </c:pt>
                <c:pt idx="3998">
                  <c:v>6.3873339137962599</c:v>
                </c:pt>
                <c:pt idx="3999">
                  <c:v>10.492660629947499</c:v>
                </c:pt>
                <c:pt idx="4000">
                  <c:v>1.94216328084697</c:v>
                </c:pt>
                <c:pt idx="4001">
                  <c:v>8.68391024374586</c:v>
                </c:pt>
                <c:pt idx="4002">
                  <c:v>2.81033144245484</c:v>
                </c:pt>
                <c:pt idx="4003">
                  <c:v>10.502036939758201</c:v>
                </c:pt>
                <c:pt idx="4004">
                  <c:v>5.32590958474215</c:v>
                </c:pt>
                <c:pt idx="4005">
                  <c:v>0.61591240540070702</c:v>
                </c:pt>
                <c:pt idx="4006">
                  <c:v>9.9116416200902702</c:v>
                </c:pt>
                <c:pt idx="4007">
                  <c:v>2.85850699725817</c:v>
                </c:pt>
                <c:pt idx="4008">
                  <c:v>6.5094946443511699</c:v>
                </c:pt>
                <c:pt idx="4009">
                  <c:v>5.4500020438016996</c:v>
                </c:pt>
                <c:pt idx="4010">
                  <c:v>8.9106385886579407</c:v>
                </c:pt>
                <c:pt idx="4011">
                  <c:v>4.1516433598779701</c:v>
                </c:pt>
                <c:pt idx="4012">
                  <c:v>3.3552180694258902</c:v>
                </c:pt>
                <c:pt idx="4013">
                  <c:v>3.4414868383684198</c:v>
                </c:pt>
                <c:pt idx="4014">
                  <c:v>8.8918628363215202</c:v>
                </c:pt>
                <c:pt idx="4015">
                  <c:v>5.0971595453058898</c:v>
                </c:pt>
                <c:pt idx="4016">
                  <c:v>5.02070485355042</c:v>
                </c:pt>
                <c:pt idx="4017">
                  <c:v>4.2027508506365798</c:v>
                </c:pt>
                <c:pt idx="4018">
                  <c:v>3.0475748582007798</c:v>
                </c:pt>
                <c:pt idx="4019">
                  <c:v>4.9782788813621197</c:v>
                </c:pt>
                <c:pt idx="4020">
                  <c:v>9.9292488256760905</c:v>
                </c:pt>
                <c:pt idx="4021">
                  <c:v>9.8334721083261805</c:v>
                </c:pt>
                <c:pt idx="4022">
                  <c:v>9.9874512145837304</c:v>
                </c:pt>
                <c:pt idx="4023">
                  <c:v>10.1305553832713</c:v>
                </c:pt>
                <c:pt idx="4024">
                  <c:v>4.4352890378568599</c:v>
                </c:pt>
                <c:pt idx="4025">
                  <c:v>3.05139678989452</c:v>
                </c:pt>
                <c:pt idx="4026">
                  <c:v>10.762954806704499</c:v>
                </c:pt>
                <c:pt idx="4027">
                  <c:v>4.5589012618382601</c:v>
                </c:pt>
                <c:pt idx="4028">
                  <c:v>3.2651824764799402</c:v>
                </c:pt>
                <c:pt idx="4029">
                  <c:v>10.3207120392004</c:v>
                </c:pt>
                <c:pt idx="4030">
                  <c:v>2.7587938296189201</c:v>
                </c:pt>
                <c:pt idx="4031">
                  <c:v>10.001118219951501</c:v>
                </c:pt>
                <c:pt idx="4032">
                  <c:v>9.5070806472798708</c:v>
                </c:pt>
                <c:pt idx="4033">
                  <c:v>9.6440538784511798</c:v>
                </c:pt>
                <c:pt idx="4034">
                  <c:v>9.9535305398849498</c:v>
                </c:pt>
                <c:pt idx="4035">
                  <c:v>1.2039595735104001</c:v>
                </c:pt>
                <c:pt idx="4036">
                  <c:v>2.4458599024068999</c:v>
                </c:pt>
                <c:pt idx="4037">
                  <c:v>9.8621057311605593</c:v>
                </c:pt>
                <c:pt idx="4038">
                  <c:v>9.3732060311387393</c:v>
                </c:pt>
                <c:pt idx="4039">
                  <c:v>3.8615887644613101</c:v>
                </c:pt>
                <c:pt idx="4040">
                  <c:v>6.0044857045999498</c:v>
                </c:pt>
                <c:pt idx="4041">
                  <c:v>5.1420669981466602</c:v>
                </c:pt>
                <c:pt idx="4042">
                  <c:v>4.70456686416422</c:v>
                </c:pt>
                <c:pt idx="4043">
                  <c:v>9.0962572802125106</c:v>
                </c:pt>
                <c:pt idx="4044">
                  <c:v>2.9125505887560998</c:v>
                </c:pt>
                <c:pt idx="4045">
                  <c:v>10.025550514084699</c:v>
                </c:pt>
                <c:pt idx="4046">
                  <c:v>5.1587333297025602</c:v>
                </c:pt>
                <c:pt idx="4047">
                  <c:v>9.6994941289217493</c:v>
                </c:pt>
                <c:pt idx="4048">
                  <c:v>4.9427705815591096</c:v>
                </c:pt>
                <c:pt idx="4049">
                  <c:v>5.7986845770555604</c:v>
                </c:pt>
                <c:pt idx="4050">
                  <c:v>9.5966097525270904</c:v>
                </c:pt>
                <c:pt idx="4051">
                  <c:v>9.4389445149706503</c:v>
                </c:pt>
                <c:pt idx="4052">
                  <c:v>3.4869049687078602</c:v>
                </c:pt>
                <c:pt idx="4053">
                  <c:v>2.63765119488879</c:v>
                </c:pt>
                <c:pt idx="4054">
                  <c:v>3.2105963668956798</c:v>
                </c:pt>
                <c:pt idx="4055">
                  <c:v>4.3635467766129103</c:v>
                </c:pt>
                <c:pt idx="4056">
                  <c:v>2.7408558571655601</c:v>
                </c:pt>
                <c:pt idx="4057">
                  <c:v>10.279980720097999</c:v>
                </c:pt>
                <c:pt idx="4058">
                  <c:v>5.0007139518567501</c:v>
                </c:pt>
                <c:pt idx="4059">
                  <c:v>3.1198162087608199</c:v>
                </c:pt>
                <c:pt idx="4060">
                  <c:v>2.0222477525892901</c:v>
                </c:pt>
                <c:pt idx="4061">
                  <c:v>8.8593837428131597</c:v>
                </c:pt>
                <c:pt idx="4062">
                  <c:v>10.9262682384608</c:v>
                </c:pt>
                <c:pt idx="4063">
                  <c:v>2.9153427326817201</c:v>
                </c:pt>
                <c:pt idx="4064">
                  <c:v>9.2603128100101504</c:v>
                </c:pt>
                <c:pt idx="4065">
                  <c:v>10.0165258800278</c:v>
                </c:pt>
                <c:pt idx="4066">
                  <c:v>10.5892925929701</c:v>
                </c:pt>
                <c:pt idx="4067">
                  <c:v>4.9740716659719597</c:v>
                </c:pt>
                <c:pt idx="4068">
                  <c:v>3.1237851080196699</c:v>
                </c:pt>
                <c:pt idx="4069">
                  <c:v>9.4402871952932106</c:v>
                </c:pt>
                <c:pt idx="4070">
                  <c:v>2.41538072362443</c:v>
                </c:pt>
                <c:pt idx="4071">
                  <c:v>9.6003721072095605</c:v>
                </c:pt>
                <c:pt idx="4072">
                  <c:v>2.50784193526261</c:v>
                </c:pt>
                <c:pt idx="4073">
                  <c:v>2.60412355784488</c:v>
                </c:pt>
                <c:pt idx="4074">
                  <c:v>9.9747057617004096</c:v>
                </c:pt>
                <c:pt idx="4075">
                  <c:v>3.0775884264207098</c:v>
                </c:pt>
                <c:pt idx="4076">
                  <c:v>2.8823372744474698</c:v>
                </c:pt>
                <c:pt idx="4077">
                  <c:v>4.8665748076143602</c:v>
                </c:pt>
                <c:pt idx="4078">
                  <c:v>5.5751354960646502</c:v>
                </c:pt>
                <c:pt idx="4079">
                  <c:v>9.4778858229807508</c:v>
                </c:pt>
                <c:pt idx="4080">
                  <c:v>8.9958357174806807</c:v>
                </c:pt>
                <c:pt idx="4081">
                  <c:v>1.3311847615071399</c:v>
                </c:pt>
                <c:pt idx="4082">
                  <c:v>9.7024611658866107</c:v>
                </c:pt>
                <c:pt idx="4083">
                  <c:v>9.7782314478972001</c:v>
                </c:pt>
                <c:pt idx="4084">
                  <c:v>2.7041918245122298</c:v>
                </c:pt>
                <c:pt idx="4085">
                  <c:v>2.5298215247805098</c:v>
                </c:pt>
                <c:pt idx="4086">
                  <c:v>3.71452762931502</c:v>
                </c:pt>
                <c:pt idx="4087">
                  <c:v>5.4901098096016696</c:v>
                </c:pt>
                <c:pt idx="4088">
                  <c:v>3.7932574721124501</c:v>
                </c:pt>
                <c:pt idx="4089">
                  <c:v>4.9778630514955298</c:v>
                </c:pt>
                <c:pt idx="4090">
                  <c:v>-0.13200939545457399</c:v>
                </c:pt>
                <c:pt idx="4091">
                  <c:v>9.8997075627878601</c:v>
                </c:pt>
                <c:pt idx="4092">
                  <c:v>2.5493404546344398</c:v>
                </c:pt>
                <c:pt idx="4093">
                  <c:v>3.71351275019983</c:v>
                </c:pt>
                <c:pt idx="4094">
                  <c:v>4.1269282210591802</c:v>
                </c:pt>
                <c:pt idx="4095">
                  <c:v>10.067947293381801</c:v>
                </c:pt>
                <c:pt idx="4096">
                  <c:v>9.9654061560101095</c:v>
                </c:pt>
                <c:pt idx="4097">
                  <c:v>2.9770193207862201</c:v>
                </c:pt>
                <c:pt idx="4098">
                  <c:v>2.8152664974570101</c:v>
                </c:pt>
                <c:pt idx="4099">
                  <c:v>5.2314857176419398</c:v>
                </c:pt>
                <c:pt idx="4100">
                  <c:v>1.6921823090857</c:v>
                </c:pt>
                <c:pt idx="4101">
                  <c:v>2.98355754045817</c:v>
                </c:pt>
                <c:pt idx="4102">
                  <c:v>9.6546408408684101</c:v>
                </c:pt>
                <c:pt idx="4103">
                  <c:v>10.0583296060903</c:v>
                </c:pt>
                <c:pt idx="4104">
                  <c:v>9.7017390968387698</c:v>
                </c:pt>
                <c:pt idx="4105">
                  <c:v>2.2502363107947998</c:v>
                </c:pt>
                <c:pt idx="4106">
                  <c:v>5.1120117859498899</c:v>
                </c:pt>
                <c:pt idx="4107">
                  <c:v>4.29846896327384</c:v>
                </c:pt>
                <c:pt idx="4108">
                  <c:v>2.6627877849205301</c:v>
                </c:pt>
                <c:pt idx="4109">
                  <c:v>10.005267912691</c:v>
                </c:pt>
                <c:pt idx="4110">
                  <c:v>5.4577114800143596</c:v>
                </c:pt>
                <c:pt idx="4111">
                  <c:v>3.19324320486986</c:v>
                </c:pt>
                <c:pt idx="4112">
                  <c:v>9.0315151187486702</c:v>
                </c:pt>
                <c:pt idx="4113">
                  <c:v>3.48866375907593</c:v>
                </c:pt>
                <c:pt idx="4114">
                  <c:v>3.9299787801045301</c:v>
                </c:pt>
                <c:pt idx="4115">
                  <c:v>6.9761486392362997</c:v>
                </c:pt>
                <c:pt idx="4116">
                  <c:v>9.5842728386646101</c:v>
                </c:pt>
                <c:pt idx="4117">
                  <c:v>5.1231022899607597</c:v>
                </c:pt>
                <c:pt idx="4118">
                  <c:v>5.6194560321323603</c:v>
                </c:pt>
                <c:pt idx="4119">
                  <c:v>2.96005638332496</c:v>
                </c:pt>
                <c:pt idx="4120">
                  <c:v>5.0114552365691596</c:v>
                </c:pt>
                <c:pt idx="4121">
                  <c:v>3.2788761054245801</c:v>
                </c:pt>
                <c:pt idx="4122">
                  <c:v>9.9396623300197895</c:v>
                </c:pt>
                <c:pt idx="4123">
                  <c:v>4.9068632396389296</c:v>
                </c:pt>
                <c:pt idx="4124">
                  <c:v>2.9912693193488198</c:v>
                </c:pt>
                <c:pt idx="4125">
                  <c:v>7.6487248733137996</c:v>
                </c:pt>
                <c:pt idx="4126">
                  <c:v>10.4893765517541</c:v>
                </c:pt>
                <c:pt idx="4127">
                  <c:v>5.2792636068926404</c:v>
                </c:pt>
                <c:pt idx="4128">
                  <c:v>4.9505012961170003</c:v>
                </c:pt>
                <c:pt idx="4129">
                  <c:v>10.105332512460301</c:v>
                </c:pt>
                <c:pt idx="4130">
                  <c:v>2.8280129819683202</c:v>
                </c:pt>
                <c:pt idx="4131">
                  <c:v>9.9398571680551804</c:v>
                </c:pt>
                <c:pt idx="4132">
                  <c:v>6.0664468661811402</c:v>
                </c:pt>
                <c:pt idx="4133">
                  <c:v>3.33719457442557</c:v>
                </c:pt>
                <c:pt idx="4134">
                  <c:v>4.1696152675398199</c:v>
                </c:pt>
                <c:pt idx="4135">
                  <c:v>3.58031034561539</c:v>
                </c:pt>
                <c:pt idx="4136">
                  <c:v>4.2987596173743903</c:v>
                </c:pt>
                <c:pt idx="4137">
                  <c:v>5.3369893246348701</c:v>
                </c:pt>
                <c:pt idx="4138">
                  <c:v>10.0315277819942</c:v>
                </c:pt>
                <c:pt idx="4139">
                  <c:v>9.3433210830201396</c:v>
                </c:pt>
                <c:pt idx="4140">
                  <c:v>3.7931277331323701</c:v>
                </c:pt>
                <c:pt idx="4141">
                  <c:v>8.8074518189775706</c:v>
                </c:pt>
                <c:pt idx="4142">
                  <c:v>3.6389877979294498</c:v>
                </c:pt>
                <c:pt idx="4143">
                  <c:v>10.063745913336099</c:v>
                </c:pt>
                <c:pt idx="4144">
                  <c:v>4.9155225978515</c:v>
                </c:pt>
                <c:pt idx="4145">
                  <c:v>4.9407936584903602</c:v>
                </c:pt>
                <c:pt idx="4146">
                  <c:v>6.6632666809626597</c:v>
                </c:pt>
                <c:pt idx="4147">
                  <c:v>6.2077993350988798</c:v>
                </c:pt>
                <c:pt idx="4148">
                  <c:v>9.5900099873904097</c:v>
                </c:pt>
                <c:pt idx="4149">
                  <c:v>3.0000475652001599</c:v>
                </c:pt>
                <c:pt idx="4150">
                  <c:v>1.51034051450165</c:v>
                </c:pt>
                <c:pt idx="4151">
                  <c:v>9.9304774078130595</c:v>
                </c:pt>
                <c:pt idx="4152">
                  <c:v>4.0823149581818896</c:v>
                </c:pt>
                <c:pt idx="4153">
                  <c:v>3.7679797704690601</c:v>
                </c:pt>
                <c:pt idx="4154">
                  <c:v>10.1272177476134</c:v>
                </c:pt>
                <c:pt idx="4155">
                  <c:v>1.26708808756548</c:v>
                </c:pt>
                <c:pt idx="4156">
                  <c:v>11.0693998160707</c:v>
                </c:pt>
                <c:pt idx="4157">
                  <c:v>2.8637924423713601</c:v>
                </c:pt>
                <c:pt idx="4158">
                  <c:v>9.1723430238690398</c:v>
                </c:pt>
                <c:pt idx="4159">
                  <c:v>4.2459555321426397</c:v>
                </c:pt>
                <c:pt idx="4160">
                  <c:v>9.7755703031821195</c:v>
                </c:pt>
                <c:pt idx="4161">
                  <c:v>3.9364281500354901</c:v>
                </c:pt>
                <c:pt idx="4162">
                  <c:v>3.0096970886735699</c:v>
                </c:pt>
                <c:pt idx="4163">
                  <c:v>9.9748774501778001</c:v>
                </c:pt>
                <c:pt idx="4164">
                  <c:v>1.7128150710298</c:v>
                </c:pt>
                <c:pt idx="4165">
                  <c:v>3.1869124708866798</c:v>
                </c:pt>
                <c:pt idx="4166">
                  <c:v>3.2632473777605799</c:v>
                </c:pt>
                <c:pt idx="4167">
                  <c:v>9.6923185754830392</c:v>
                </c:pt>
                <c:pt idx="4168">
                  <c:v>10.103501315256</c:v>
                </c:pt>
                <c:pt idx="4169">
                  <c:v>5.0362816745994401</c:v>
                </c:pt>
                <c:pt idx="4170">
                  <c:v>2.43174792365985</c:v>
                </c:pt>
                <c:pt idx="4171">
                  <c:v>7.3075545632296297</c:v>
                </c:pt>
                <c:pt idx="4172">
                  <c:v>10.0456085751114</c:v>
                </c:pt>
                <c:pt idx="4173">
                  <c:v>4.80125432288719</c:v>
                </c:pt>
                <c:pt idx="4174">
                  <c:v>2.1735505477057102</c:v>
                </c:pt>
                <c:pt idx="4175">
                  <c:v>2.9536693635118798</c:v>
                </c:pt>
                <c:pt idx="4176">
                  <c:v>3.2786837609312598</c:v>
                </c:pt>
                <c:pt idx="4177">
                  <c:v>5.14735575063896</c:v>
                </c:pt>
                <c:pt idx="4178">
                  <c:v>9.9299801671161898</c:v>
                </c:pt>
                <c:pt idx="4179">
                  <c:v>10.2713548491063</c:v>
                </c:pt>
                <c:pt idx="4180">
                  <c:v>5.1351221857037403</c:v>
                </c:pt>
                <c:pt idx="4181">
                  <c:v>9.2506446990919695</c:v>
                </c:pt>
                <c:pt idx="4182">
                  <c:v>9.3866452894397501</c:v>
                </c:pt>
                <c:pt idx="4183">
                  <c:v>3.1388069477906999</c:v>
                </c:pt>
                <c:pt idx="4184">
                  <c:v>9.4660798811066709</c:v>
                </c:pt>
                <c:pt idx="4185">
                  <c:v>2.9997166542178002</c:v>
                </c:pt>
                <c:pt idx="4186">
                  <c:v>4.4219402398596896</c:v>
                </c:pt>
                <c:pt idx="4187">
                  <c:v>1.69202828251324</c:v>
                </c:pt>
                <c:pt idx="4188">
                  <c:v>3.1892183360475799</c:v>
                </c:pt>
                <c:pt idx="4189">
                  <c:v>2.8672379262822698</c:v>
                </c:pt>
                <c:pt idx="4190">
                  <c:v>4.9602159580611298</c:v>
                </c:pt>
                <c:pt idx="4191">
                  <c:v>2.59544828589208</c:v>
                </c:pt>
                <c:pt idx="4192">
                  <c:v>9.5091561290469606</c:v>
                </c:pt>
                <c:pt idx="4193">
                  <c:v>10.412473355685499</c:v>
                </c:pt>
                <c:pt idx="4194">
                  <c:v>5.4698786149994598</c:v>
                </c:pt>
                <c:pt idx="4195">
                  <c:v>2.7526748090320501</c:v>
                </c:pt>
                <c:pt idx="4196">
                  <c:v>5.3843588638753799</c:v>
                </c:pt>
                <c:pt idx="4197">
                  <c:v>4.9939989565598699</c:v>
                </c:pt>
                <c:pt idx="4198">
                  <c:v>2.7914474151693098</c:v>
                </c:pt>
                <c:pt idx="4199">
                  <c:v>9.89857758371401</c:v>
                </c:pt>
                <c:pt idx="4200">
                  <c:v>10.326249823647901</c:v>
                </c:pt>
                <c:pt idx="4201">
                  <c:v>5.1098394326949101</c:v>
                </c:pt>
                <c:pt idx="4202">
                  <c:v>9.8036142084807505</c:v>
                </c:pt>
                <c:pt idx="4203">
                  <c:v>2.5447025194366399</c:v>
                </c:pt>
                <c:pt idx="4204">
                  <c:v>10.1405486956304</c:v>
                </c:pt>
                <c:pt idx="4205">
                  <c:v>9.9755635471943602</c:v>
                </c:pt>
                <c:pt idx="4206">
                  <c:v>1.79163676519111</c:v>
                </c:pt>
                <c:pt idx="4207">
                  <c:v>6.9711356014444696</c:v>
                </c:pt>
                <c:pt idx="4208">
                  <c:v>3.17889420925398</c:v>
                </c:pt>
                <c:pt idx="4209">
                  <c:v>5.1508072477979301</c:v>
                </c:pt>
                <c:pt idx="4210">
                  <c:v>4.8658463546847699</c:v>
                </c:pt>
                <c:pt idx="4211">
                  <c:v>2.1707708982104599</c:v>
                </c:pt>
                <c:pt idx="4212">
                  <c:v>9.4899439353835007</c:v>
                </c:pt>
                <c:pt idx="4213">
                  <c:v>9.4785810967239197</c:v>
                </c:pt>
                <c:pt idx="4214">
                  <c:v>8.7612809229678508</c:v>
                </c:pt>
                <c:pt idx="4215">
                  <c:v>9.3217860172376792</c:v>
                </c:pt>
                <c:pt idx="4216">
                  <c:v>2.6146474846521</c:v>
                </c:pt>
                <c:pt idx="4217">
                  <c:v>2.5817056642271501</c:v>
                </c:pt>
                <c:pt idx="4218">
                  <c:v>6.4788297271864304</c:v>
                </c:pt>
                <c:pt idx="4219">
                  <c:v>2.9491714910822999</c:v>
                </c:pt>
                <c:pt idx="4220">
                  <c:v>3.05612577001131</c:v>
                </c:pt>
                <c:pt idx="4221">
                  <c:v>3.01799464742601</c:v>
                </c:pt>
                <c:pt idx="4222">
                  <c:v>3.6234321401246001</c:v>
                </c:pt>
                <c:pt idx="4223">
                  <c:v>5.1804488480089699</c:v>
                </c:pt>
                <c:pt idx="4224">
                  <c:v>3.34331644562667</c:v>
                </c:pt>
                <c:pt idx="4225">
                  <c:v>5.0246901547649498</c:v>
                </c:pt>
                <c:pt idx="4226">
                  <c:v>2.6867176122663499</c:v>
                </c:pt>
                <c:pt idx="4227">
                  <c:v>10.2365860140295</c:v>
                </c:pt>
                <c:pt idx="4228">
                  <c:v>4.5650976089536304</c:v>
                </c:pt>
                <c:pt idx="4229">
                  <c:v>4.8158825572087496</c:v>
                </c:pt>
                <c:pt idx="4230">
                  <c:v>2.2678186385047501</c:v>
                </c:pt>
                <c:pt idx="4231">
                  <c:v>5.4839999808722704</c:v>
                </c:pt>
                <c:pt idx="4232">
                  <c:v>2.6142719224690198</c:v>
                </c:pt>
                <c:pt idx="4233">
                  <c:v>10.0340423281169</c:v>
                </c:pt>
                <c:pt idx="4234">
                  <c:v>3.1370433027707501</c:v>
                </c:pt>
                <c:pt idx="4235">
                  <c:v>4.82309034973491</c:v>
                </c:pt>
                <c:pt idx="4236">
                  <c:v>9.9728137550988691</c:v>
                </c:pt>
                <c:pt idx="4237">
                  <c:v>8.5158126933473195</c:v>
                </c:pt>
                <c:pt idx="4238">
                  <c:v>10.4934468374842</c:v>
                </c:pt>
                <c:pt idx="4239">
                  <c:v>4.8259439509330697</c:v>
                </c:pt>
                <c:pt idx="4240">
                  <c:v>1.1865940304615501</c:v>
                </c:pt>
                <c:pt idx="4241">
                  <c:v>5.9019577682764099</c:v>
                </c:pt>
                <c:pt idx="4242">
                  <c:v>-1.88166712350623E-2</c:v>
                </c:pt>
                <c:pt idx="4243">
                  <c:v>10.4614250802138</c:v>
                </c:pt>
                <c:pt idx="4244">
                  <c:v>7.1631996061462297</c:v>
                </c:pt>
                <c:pt idx="4245">
                  <c:v>10.326890543924099</c:v>
                </c:pt>
                <c:pt idx="4246">
                  <c:v>5.2232511261126602</c:v>
                </c:pt>
                <c:pt idx="4247">
                  <c:v>10.022114499414601</c:v>
                </c:pt>
                <c:pt idx="4248">
                  <c:v>9.4266248024625892</c:v>
                </c:pt>
                <c:pt idx="4249">
                  <c:v>7.3642713614280604</c:v>
                </c:pt>
                <c:pt idx="4250">
                  <c:v>4.9343077744993904</c:v>
                </c:pt>
                <c:pt idx="4251">
                  <c:v>10.252513602618899</c:v>
                </c:pt>
                <c:pt idx="4252">
                  <c:v>5.1095660240078198</c:v>
                </c:pt>
                <c:pt idx="4253">
                  <c:v>4.7147409081581797</c:v>
                </c:pt>
                <c:pt idx="4254">
                  <c:v>5.1360704059549001</c:v>
                </c:pt>
                <c:pt idx="4255">
                  <c:v>9.2216111675832799</c:v>
                </c:pt>
                <c:pt idx="4256">
                  <c:v>2.69688055305194</c:v>
                </c:pt>
                <c:pt idx="4257">
                  <c:v>10.0826861174715</c:v>
                </c:pt>
                <c:pt idx="4258">
                  <c:v>7.0951162258325198</c:v>
                </c:pt>
                <c:pt idx="4259">
                  <c:v>10.309497041098</c:v>
                </c:pt>
                <c:pt idx="4260">
                  <c:v>5.7596889849967496</c:v>
                </c:pt>
                <c:pt idx="4261">
                  <c:v>5.6713042547413499</c:v>
                </c:pt>
                <c:pt idx="4262">
                  <c:v>10.3787894604491</c:v>
                </c:pt>
                <c:pt idx="4263">
                  <c:v>3.4160868287417601</c:v>
                </c:pt>
                <c:pt idx="4264">
                  <c:v>4.1482624392044301</c:v>
                </c:pt>
                <c:pt idx="4265">
                  <c:v>5.0021166355843496</c:v>
                </c:pt>
                <c:pt idx="4266">
                  <c:v>9.9460056906197103</c:v>
                </c:pt>
                <c:pt idx="4267">
                  <c:v>3.0737336399317599</c:v>
                </c:pt>
                <c:pt idx="4268">
                  <c:v>4.9834430003547396</c:v>
                </c:pt>
                <c:pt idx="4269">
                  <c:v>3.3439884581223498</c:v>
                </c:pt>
                <c:pt idx="4270">
                  <c:v>3.07506016741198</c:v>
                </c:pt>
                <c:pt idx="4271">
                  <c:v>10.132542659662301</c:v>
                </c:pt>
                <c:pt idx="4272">
                  <c:v>2.7261783914295101</c:v>
                </c:pt>
                <c:pt idx="4273">
                  <c:v>3.2218714042113801</c:v>
                </c:pt>
                <c:pt idx="4274">
                  <c:v>2.7919813805740001</c:v>
                </c:pt>
                <c:pt idx="4275">
                  <c:v>2.9119028619288998</c:v>
                </c:pt>
                <c:pt idx="4276">
                  <c:v>3.2234223181271102</c:v>
                </c:pt>
                <c:pt idx="4277">
                  <c:v>6.1728454993096502</c:v>
                </c:pt>
                <c:pt idx="4278">
                  <c:v>4.9593106547727901</c:v>
                </c:pt>
                <c:pt idx="4279">
                  <c:v>9.9340202782333407</c:v>
                </c:pt>
                <c:pt idx="4280">
                  <c:v>9.3985906772613994</c:v>
                </c:pt>
                <c:pt idx="4281">
                  <c:v>0.40432753102934299</c:v>
                </c:pt>
                <c:pt idx="4282">
                  <c:v>5.0324634423258603</c:v>
                </c:pt>
                <c:pt idx="4283">
                  <c:v>4.9664040726316898</c:v>
                </c:pt>
                <c:pt idx="4284">
                  <c:v>10.193895523321</c:v>
                </c:pt>
                <c:pt idx="4285">
                  <c:v>8.6256014039611095</c:v>
                </c:pt>
                <c:pt idx="4286">
                  <c:v>3.2666981295532</c:v>
                </c:pt>
                <c:pt idx="4287">
                  <c:v>3.1965505543174602</c:v>
                </c:pt>
                <c:pt idx="4288">
                  <c:v>5.08731794729339</c:v>
                </c:pt>
                <c:pt idx="4289">
                  <c:v>3.0516037085842602</c:v>
                </c:pt>
                <c:pt idx="4290">
                  <c:v>4.8171771728822099</c:v>
                </c:pt>
                <c:pt idx="4291">
                  <c:v>2.1804425744469502</c:v>
                </c:pt>
                <c:pt idx="4292">
                  <c:v>3.5541993487693899</c:v>
                </c:pt>
                <c:pt idx="4293">
                  <c:v>4.7768188854970699</c:v>
                </c:pt>
                <c:pt idx="4294">
                  <c:v>5.9894051759369598</c:v>
                </c:pt>
                <c:pt idx="4295">
                  <c:v>3.1918639492409402</c:v>
                </c:pt>
                <c:pt idx="4296">
                  <c:v>4.9465486831855099</c:v>
                </c:pt>
                <c:pt idx="4297">
                  <c:v>9.6148412913034207</c:v>
                </c:pt>
                <c:pt idx="4298">
                  <c:v>3.6149557835213</c:v>
                </c:pt>
                <c:pt idx="4299">
                  <c:v>2.6671422597495602</c:v>
                </c:pt>
                <c:pt idx="4300">
                  <c:v>3.4117237091361798</c:v>
                </c:pt>
                <c:pt idx="4301">
                  <c:v>9.5332001276959097</c:v>
                </c:pt>
                <c:pt idx="4302">
                  <c:v>10.048171153323301</c:v>
                </c:pt>
                <c:pt idx="4303">
                  <c:v>3.2013743378763402</c:v>
                </c:pt>
                <c:pt idx="4304">
                  <c:v>4.3939034844551497</c:v>
                </c:pt>
                <c:pt idx="4305">
                  <c:v>2.6910016535199199</c:v>
                </c:pt>
                <c:pt idx="4306">
                  <c:v>3.2535540163746699</c:v>
                </c:pt>
                <c:pt idx="4307">
                  <c:v>2.72953706606972</c:v>
                </c:pt>
                <c:pt idx="4308">
                  <c:v>4.9449808072855603</c:v>
                </c:pt>
                <c:pt idx="4309">
                  <c:v>5.7128637212018898</c:v>
                </c:pt>
                <c:pt idx="4310">
                  <c:v>3.4553643752329202</c:v>
                </c:pt>
                <c:pt idx="4311">
                  <c:v>6.0396998780897402</c:v>
                </c:pt>
                <c:pt idx="4312">
                  <c:v>10.364857022431901</c:v>
                </c:pt>
                <c:pt idx="4313">
                  <c:v>2.9817937304287199</c:v>
                </c:pt>
                <c:pt idx="4314">
                  <c:v>2.3011442228742398</c:v>
                </c:pt>
                <c:pt idx="4315">
                  <c:v>6.02834034932786</c:v>
                </c:pt>
                <c:pt idx="4316">
                  <c:v>9.7947319167500595</c:v>
                </c:pt>
                <c:pt idx="4317">
                  <c:v>3.9964627248607001</c:v>
                </c:pt>
                <c:pt idx="4318">
                  <c:v>2.81643002167529</c:v>
                </c:pt>
                <c:pt idx="4319">
                  <c:v>9.7230971302470497</c:v>
                </c:pt>
                <c:pt idx="4320">
                  <c:v>3.3351739365522599</c:v>
                </c:pt>
                <c:pt idx="4321">
                  <c:v>3.70623821624844</c:v>
                </c:pt>
                <c:pt idx="4322">
                  <c:v>5.1871671090056504</c:v>
                </c:pt>
                <c:pt idx="4323">
                  <c:v>2.7514471680912602</c:v>
                </c:pt>
                <c:pt idx="4324">
                  <c:v>8.2693711000828998</c:v>
                </c:pt>
                <c:pt idx="4325">
                  <c:v>1.1185645908842401</c:v>
                </c:pt>
                <c:pt idx="4326">
                  <c:v>4.8740705202765104</c:v>
                </c:pt>
                <c:pt idx="4327">
                  <c:v>10.281956448926399</c:v>
                </c:pt>
                <c:pt idx="4328">
                  <c:v>5.2850108331339696</c:v>
                </c:pt>
                <c:pt idx="4329">
                  <c:v>9.7478211004323292</c:v>
                </c:pt>
                <c:pt idx="4330">
                  <c:v>3.2305118616091102</c:v>
                </c:pt>
                <c:pt idx="4331">
                  <c:v>10.266097024591</c:v>
                </c:pt>
                <c:pt idx="4332">
                  <c:v>3.7483998063544099</c:v>
                </c:pt>
                <c:pt idx="4333">
                  <c:v>8.5150713809789291</c:v>
                </c:pt>
                <c:pt idx="4334">
                  <c:v>2.8803562386909598</c:v>
                </c:pt>
                <c:pt idx="4335">
                  <c:v>8.8642984034257601</c:v>
                </c:pt>
                <c:pt idx="4336">
                  <c:v>3.2542171240254798</c:v>
                </c:pt>
                <c:pt idx="4337">
                  <c:v>2.9367382244829399</c:v>
                </c:pt>
                <c:pt idx="4338">
                  <c:v>9.9567725703783605</c:v>
                </c:pt>
                <c:pt idx="4339">
                  <c:v>5.7478564883926104</c:v>
                </c:pt>
                <c:pt idx="4340">
                  <c:v>9.3059209048545899</c:v>
                </c:pt>
                <c:pt idx="4341">
                  <c:v>3.1554544213148601</c:v>
                </c:pt>
                <c:pt idx="4342">
                  <c:v>4.6551809669686799</c:v>
                </c:pt>
                <c:pt idx="4343">
                  <c:v>8.7642600238119908</c:v>
                </c:pt>
                <c:pt idx="4344">
                  <c:v>10.3035272455006</c:v>
                </c:pt>
                <c:pt idx="4345">
                  <c:v>3.8406213467960701</c:v>
                </c:pt>
                <c:pt idx="4346">
                  <c:v>9.7928041014715408</c:v>
                </c:pt>
                <c:pt idx="4347">
                  <c:v>10.2380122098141</c:v>
                </c:pt>
                <c:pt idx="4348">
                  <c:v>4.7610775762811999</c:v>
                </c:pt>
                <c:pt idx="4349">
                  <c:v>3.3537026649728898</c:v>
                </c:pt>
                <c:pt idx="4350">
                  <c:v>4.6502060644882901</c:v>
                </c:pt>
                <c:pt idx="4351">
                  <c:v>9.7664516243611494</c:v>
                </c:pt>
                <c:pt idx="4352">
                  <c:v>3.5281644282509999</c:v>
                </c:pt>
                <c:pt idx="4353">
                  <c:v>5.0245795379317597</c:v>
                </c:pt>
                <c:pt idx="4354">
                  <c:v>9.7190796886954303</c:v>
                </c:pt>
                <c:pt idx="4355">
                  <c:v>3.9337884518135899</c:v>
                </c:pt>
                <c:pt idx="4356">
                  <c:v>9.7467789456155298</c:v>
                </c:pt>
                <c:pt idx="4357">
                  <c:v>3.1126607504752402</c:v>
                </c:pt>
                <c:pt idx="4358">
                  <c:v>5.0177820645785696</c:v>
                </c:pt>
                <c:pt idx="4359">
                  <c:v>9.5070579554831394</c:v>
                </c:pt>
                <c:pt idx="4360">
                  <c:v>9.4866974737473999</c:v>
                </c:pt>
                <c:pt idx="4361">
                  <c:v>5.1777775556419803</c:v>
                </c:pt>
                <c:pt idx="4362">
                  <c:v>11.212758132470601</c:v>
                </c:pt>
                <c:pt idx="4363">
                  <c:v>2.7526522911489102</c:v>
                </c:pt>
                <c:pt idx="4364">
                  <c:v>10.336318310885099</c:v>
                </c:pt>
                <c:pt idx="4365">
                  <c:v>9.1470625097257692</c:v>
                </c:pt>
                <c:pt idx="4366">
                  <c:v>5.1342021900196597</c:v>
                </c:pt>
                <c:pt idx="4367">
                  <c:v>1.4761405057005901</c:v>
                </c:pt>
                <c:pt idx="4368">
                  <c:v>3.03129595815063</c:v>
                </c:pt>
                <c:pt idx="4369">
                  <c:v>10.1357776082524</c:v>
                </c:pt>
                <c:pt idx="4370">
                  <c:v>2.1132210632490098</c:v>
                </c:pt>
                <c:pt idx="4371">
                  <c:v>5.6607261130743396</c:v>
                </c:pt>
                <c:pt idx="4372">
                  <c:v>9.8810397287116203</c:v>
                </c:pt>
                <c:pt idx="4373">
                  <c:v>5.6614937176460396</c:v>
                </c:pt>
                <c:pt idx="4374">
                  <c:v>2.8417625820302299</c:v>
                </c:pt>
                <c:pt idx="4375">
                  <c:v>0.42581126904913802</c:v>
                </c:pt>
                <c:pt idx="4376">
                  <c:v>10.0940847235424</c:v>
                </c:pt>
                <c:pt idx="4377">
                  <c:v>0.769061894264227</c:v>
                </c:pt>
                <c:pt idx="4378">
                  <c:v>5.0299358701817498</c:v>
                </c:pt>
                <c:pt idx="4379">
                  <c:v>5.0138543294503704</c:v>
                </c:pt>
                <c:pt idx="4380">
                  <c:v>4.7935116436922103</c:v>
                </c:pt>
                <c:pt idx="4381">
                  <c:v>4.77612122739745</c:v>
                </c:pt>
                <c:pt idx="4382">
                  <c:v>5.9869041346629004</c:v>
                </c:pt>
                <c:pt idx="4383">
                  <c:v>1.8529119792452</c:v>
                </c:pt>
                <c:pt idx="4384">
                  <c:v>2.1919121814494198</c:v>
                </c:pt>
                <c:pt idx="4385">
                  <c:v>2.6819497388540898</c:v>
                </c:pt>
                <c:pt idx="4386">
                  <c:v>9.6489300396412094</c:v>
                </c:pt>
                <c:pt idx="4387">
                  <c:v>9.0892084587472901</c:v>
                </c:pt>
                <c:pt idx="4388">
                  <c:v>3.0155838365310998</c:v>
                </c:pt>
                <c:pt idx="4389">
                  <c:v>2.8488886963224398</c:v>
                </c:pt>
                <c:pt idx="4390">
                  <c:v>9.8380248454540808</c:v>
                </c:pt>
                <c:pt idx="4391">
                  <c:v>2.6691647266103602</c:v>
                </c:pt>
                <c:pt idx="4392">
                  <c:v>5.5705329350383996</c:v>
                </c:pt>
                <c:pt idx="4393">
                  <c:v>10.4802620944635</c:v>
                </c:pt>
                <c:pt idx="4394">
                  <c:v>5.4400714738134797</c:v>
                </c:pt>
                <c:pt idx="4395">
                  <c:v>3.2906442065200601</c:v>
                </c:pt>
                <c:pt idx="4396">
                  <c:v>4.8914021735728497</c:v>
                </c:pt>
                <c:pt idx="4397">
                  <c:v>2.67749892742291</c:v>
                </c:pt>
                <c:pt idx="4398">
                  <c:v>9.0919051941555207</c:v>
                </c:pt>
                <c:pt idx="4399">
                  <c:v>3.5080825093194798</c:v>
                </c:pt>
                <c:pt idx="4400">
                  <c:v>10.3601248876539</c:v>
                </c:pt>
                <c:pt idx="4401">
                  <c:v>4.9015956832118199</c:v>
                </c:pt>
                <c:pt idx="4402">
                  <c:v>9.1117436036670405</c:v>
                </c:pt>
                <c:pt idx="4403">
                  <c:v>4.9922734751322997</c:v>
                </c:pt>
                <c:pt idx="4404">
                  <c:v>3.2649828599001398</c:v>
                </c:pt>
                <c:pt idx="4405">
                  <c:v>9.0857299957942406</c:v>
                </c:pt>
                <c:pt idx="4406">
                  <c:v>10.1410215564574</c:v>
                </c:pt>
                <c:pt idx="4407">
                  <c:v>2.7879337407485698</c:v>
                </c:pt>
                <c:pt idx="4408">
                  <c:v>5.6825880188879703</c:v>
                </c:pt>
                <c:pt idx="4409">
                  <c:v>2.8840625748287398</c:v>
                </c:pt>
                <c:pt idx="4410">
                  <c:v>3.13299137807175</c:v>
                </c:pt>
                <c:pt idx="4411">
                  <c:v>4.9845931493175399</c:v>
                </c:pt>
                <c:pt idx="4412">
                  <c:v>4.7969376536722299</c:v>
                </c:pt>
                <c:pt idx="4413">
                  <c:v>9.6283733056244394</c:v>
                </c:pt>
                <c:pt idx="4414">
                  <c:v>4.9797034164764202</c:v>
                </c:pt>
                <c:pt idx="4415">
                  <c:v>4.9816256040046802</c:v>
                </c:pt>
                <c:pt idx="4416">
                  <c:v>9.88469158058383</c:v>
                </c:pt>
                <c:pt idx="4417">
                  <c:v>10.768192241241101</c:v>
                </c:pt>
                <c:pt idx="4418">
                  <c:v>5.3305184862647002</c:v>
                </c:pt>
                <c:pt idx="4419">
                  <c:v>2.1138603142391901</c:v>
                </c:pt>
                <c:pt idx="4420">
                  <c:v>10.1315381791315</c:v>
                </c:pt>
                <c:pt idx="4421">
                  <c:v>5.2351216732399699</c:v>
                </c:pt>
                <c:pt idx="4422">
                  <c:v>2.7957870200197701</c:v>
                </c:pt>
                <c:pt idx="4423">
                  <c:v>10.2769302268754</c:v>
                </c:pt>
                <c:pt idx="4424">
                  <c:v>10.0091268996899</c:v>
                </c:pt>
                <c:pt idx="4425">
                  <c:v>5.3158184238792003</c:v>
                </c:pt>
                <c:pt idx="4426">
                  <c:v>4.6235765036618197</c:v>
                </c:pt>
                <c:pt idx="4427">
                  <c:v>4.4341279367059396</c:v>
                </c:pt>
                <c:pt idx="4428">
                  <c:v>4.6713968197728901</c:v>
                </c:pt>
                <c:pt idx="4429">
                  <c:v>3.9833967370467498</c:v>
                </c:pt>
                <c:pt idx="4430">
                  <c:v>4.83627884879097</c:v>
                </c:pt>
                <c:pt idx="4431">
                  <c:v>9.7109448088058095</c:v>
                </c:pt>
                <c:pt idx="4432">
                  <c:v>2.9606148494527198</c:v>
                </c:pt>
                <c:pt idx="4433">
                  <c:v>5.0625120395871201</c:v>
                </c:pt>
                <c:pt idx="4434">
                  <c:v>10.655461222068199</c:v>
                </c:pt>
                <c:pt idx="4435">
                  <c:v>4.4690953474094597</c:v>
                </c:pt>
                <c:pt idx="4436">
                  <c:v>9.0586062545230206</c:v>
                </c:pt>
                <c:pt idx="4437">
                  <c:v>5.1374528519045199</c:v>
                </c:pt>
                <c:pt idx="4438">
                  <c:v>8.9049322179938901</c:v>
                </c:pt>
                <c:pt idx="4439">
                  <c:v>5.0588292558215802</c:v>
                </c:pt>
                <c:pt idx="4440">
                  <c:v>3.3341143131218098</c:v>
                </c:pt>
                <c:pt idx="4441">
                  <c:v>-0.174818716344915</c:v>
                </c:pt>
                <c:pt idx="4442">
                  <c:v>4.4927012933107697</c:v>
                </c:pt>
                <c:pt idx="4443">
                  <c:v>3.2310807504807002</c:v>
                </c:pt>
                <c:pt idx="4444">
                  <c:v>2.9873439807945599</c:v>
                </c:pt>
                <c:pt idx="4445">
                  <c:v>5.27305671142362</c:v>
                </c:pt>
                <c:pt idx="4446">
                  <c:v>10.350758045956299</c:v>
                </c:pt>
                <c:pt idx="4447">
                  <c:v>4.6800180113905601</c:v>
                </c:pt>
                <c:pt idx="4448">
                  <c:v>0.31112089039685797</c:v>
                </c:pt>
                <c:pt idx="4449">
                  <c:v>4.1964995003474801</c:v>
                </c:pt>
                <c:pt idx="4450">
                  <c:v>1.8065234237202701</c:v>
                </c:pt>
                <c:pt idx="4451">
                  <c:v>2.3172906493107299</c:v>
                </c:pt>
                <c:pt idx="4452">
                  <c:v>2.9996978639824001</c:v>
                </c:pt>
                <c:pt idx="4453">
                  <c:v>2.97826427545631</c:v>
                </c:pt>
                <c:pt idx="4454">
                  <c:v>4.7431776907708896</c:v>
                </c:pt>
                <c:pt idx="4455">
                  <c:v>3.7487368974797999</c:v>
                </c:pt>
                <c:pt idx="4456">
                  <c:v>2.4705838069942598</c:v>
                </c:pt>
                <c:pt idx="4457">
                  <c:v>4.9489233682235403</c:v>
                </c:pt>
                <c:pt idx="4458">
                  <c:v>2.6620249443152901</c:v>
                </c:pt>
                <c:pt idx="4459">
                  <c:v>9.6888665641235399</c:v>
                </c:pt>
                <c:pt idx="4460">
                  <c:v>9.6656751322897101</c:v>
                </c:pt>
                <c:pt idx="4461">
                  <c:v>8.9528244203794394</c:v>
                </c:pt>
                <c:pt idx="4462">
                  <c:v>9.6386902789677595</c:v>
                </c:pt>
                <c:pt idx="4463">
                  <c:v>2.4439983209971299</c:v>
                </c:pt>
                <c:pt idx="4464">
                  <c:v>3.0634061939743602</c:v>
                </c:pt>
                <c:pt idx="4465">
                  <c:v>4.5314639253576603</c:v>
                </c:pt>
                <c:pt idx="4466">
                  <c:v>10.587970783628499</c:v>
                </c:pt>
                <c:pt idx="4467">
                  <c:v>5.4997407948283996</c:v>
                </c:pt>
                <c:pt idx="4468">
                  <c:v>0.689028294375295</c:v>
                </c:pt>
                <c:pt idx="4469">
                  <c:v>4.5791009682591097</c:v>
                </c:pt>
                <c:pt idx="4470">
                  <c:v>2.37709485803998</c:v>
                </c:pt>
                <c:pt idx="4471">
                  <c:v>10.0639354694507</c:v>
                </c:pt>
                <c:pt idx="4472">
                  <c:v>2.6774931836419</c:v>
                </c:pt>
                <c:pt idx="4473">
                  <c:v>6.3723476769645799</c:v>
                </c:pt>
                <c:pt idx="4474">
                  <c:v>4.7898006667511401</c:v>
                </c:pt>
                <c:pt idx="4475">
                  <c:v>9.9941855774675901</c:v>
                </c:pt>
                <c:pt idx="4476">
                  <c:v>5.0107686800641202</c:v>
                </c:pt>
                <c:pt idx="4477">
                  <c:v>10.936941553922599</c:v>
                </c:pt>
                <c:pt idx="4478">
                  <c:v>4.5705398135003197</c:v>
                </c:pt>
                <c:pt idx="4479">
                  <c:v>10.620255266853199</c:v>
                </c:pt>
                <c:pt idx="4480">
                  <c:v>2.8595334168177202</c:v>
                </c:pt>
                <c:pt idx="4481">
                  <c:v>5.7761416382822697</c:v>
                </c:pt>
                <c:pt idx="4482">
                  <c:v>3.5469845197527099</c:v>
                </c:pt>
                <c:pt idx="4483">
                  <c:v>4.9044421891488099</c:v>
                </c:pt>
                <c:pt idx="4484">
                  <c:v>3.6623039089950802</c:v>
                </c:pt>
                <c:pt idx="4485">
                  <c:v>8.9886088457168398</c:v>
                </c:pt>
                <c:pt idx="4486">
                  <c:v>10.092911434059699</c:v>
                </c:pt>
                <c:pt idx="4487">
                  <c:v>2.2573494025828</c:v>
                </c:pt>
                <c:pt idx="4488">
                  <c:v>3.2480788749350999</c:v>
                </c:pt>
                <c:pt idx="4489">
                  <c:v>9.3802153247911697</c:v>
                </c:pt>
                <c:pt idx="4490">
                  <c:v>4.7747175190644597</c:v>
                </c:pt>
                <c:pt idx="4491">
                  <c:v>5.27713905677874</c:v>
                </c:pt>
                <c:pt idx="4492">
                  <c:v>3.1124211005535201</c:v>
                </c:pt>
                <c:pt idx="4493">
                  <c:v>3.0633238069389099</c:v>
                </c:pt>
                <c:pt idx="4494">
                  <c:v>0.31736050427419898</c:v>
                </c:pt>
                <c:pt idx="4495">
                  <c:v>6.8819078158324398</c:v>
                </c:pt>
                <c:pt idx="4496">
                  <c:v>10.0824685118604</c:v>
                </c:pt>
                <c:pt idx="4497">
                  <c:v>2.1894494739093</c:v>
                </c:pt>
                <c:pt idx="4498">
                  <c:v>4.8196978662737697</c:v>
                </c:pt>
                <c:pt idx="4499">
                  <c:v>10.925723488752199</c:v>
                </c:pt>
                <c:pt idx="4500">
                  <c:v>9.5440349074303992</c:v>
                </c:pt>
                <c:pt idx="4501">
                  <c:v>4.93555950846011</c:v>
                </c:pt>
                <c:pt idx="4502">
                  <c:v>4.8578677310923402</c:v>
                </c:pt>
                <c:pt idx="4503">
                  <c:v>6.9614140831364297</c:v>
                </c:pt>
                <c:pt idx="4504">
                  <c:v>4.49778483958361</c:v>
                </c:pt>
                <c:pt idx="4505">
                  <c:v>9.9514966184797604</c:v>
                </c:pt>
                <c:pt idx="4506">
                  <c:v>5.0002473094639797</c:v>
                </c:pt>
                <c:pt idx="4507">
                  <c:v>1.1896996050509001</c:v>
                </c:pt>
                <c:pt idx="4508">
                  <c:v>4.1041895438019997</c:v>
                </c:pt>
                <c:pt idx="4509">
                  <c:v>4.8807365554963997</c:v>
                </c:pt>
                <c:pt idx="4510">
                  <c:v>1.4276079436737299</c:v>
                </c:pt>
                <c:pt idx="4511">
                  <c:v>4.7400410589340503</c:v>
                </c:pt>
                <c:pt idx="4512">
                  <c:v>6.2587009833458103</c:v>
                </c:pt>
                <c:pt idx="4513">
                  <c:v>5.713452326464</c:v>
                </c:pt>
                <c:pt idx="4514">
                  <c:v>3.06672469741298</c:v>
                </c:pt>
                <c:pt idx="4515">
                  <c:v>3.50121786623051</c:v>
                </c:pt>
                <c:pt idx="4516">
                  <c:v>10.321705420728801</c:v>
                </c:pt>
                <c:pt idx="4517">
                  <c:v>3.12343446218595</c:v>
                </c:pt>
                <c:pt idx="4518">
                  <c:v>5.2981784925045297</c:v>
                </c:pt>
                <c:pt idx="4519">
                  <c:v>3.8491653151033902</c:v>
                </c:pt>
                <c:pt idx="4520">
                  <c:v>1.9668272965981899</c:v>
                </c:pt>
                <c:pt idx="4521">
                  <c:v>5.0136455405962197</c:v>
                </c:pt>
                <c:pt idx="4522">
                  <c:v>5.9335608760835399</c:v>
                </c:pt>
                <c:pt idx="4523">
                  <c:v>3.1555035856073301</c:v>
                </c:pt>
                <c:pt idx="4524">
                  <c:v>4.4298897004993698</c:v>
                </c:pt>
                <c:pt idx="4525">
                  <c:v>8.7549356239048208</c:v>
                </c:pt>
                <c:pt idx="4526">
                  <c:v>4.3747446371725598</c:v>
                </c:pt>
                <c:pt idx="4527">
                  <c:v>2.9155372156494499</c:v>
                </c:pt>
                <c:pt idx="4528">
                  <c:v>10.0242456165664</c:v>
                </c:pt>
                <c:pt idx="4529">
                  <c:v>10.366537472186099</c:v>
                </c:pt>
                <c:pt idx="4530">
                  <c:v>3.5690216852423799</c:v>
                </c:pt>
                <c:pt idx="4531">
                  <c:v>8.4778790148619603</c:v>
                </c:pt>
                <c:pt idx="4532">
                  <c:v>5.1239957162981096</c:v>
                </c:pt>
                <c:pt idx="4533">
                  <c:v>1.7597893820911901</c:v>
                </c:pt>
                <c:pt idx="4534">
                  <c:v>5.2838158065199003</c:v>
                </c:pt>
                <c:pt idx="4535">
                  <c:v>3.22979796367202</c:v>
                </c:pt>
                <c:pt idx="4536">
                  <c:v>4.4564147247031602</c:v>
                </c:pt>
                <c:pt idx="4537">
                  <c:v>4.5962908787250001</c:v>
                </c:pt>
                <c:pt idx="4538">
                  <c:v>3.18564499352807</c:v>
                </c:pt>
                <c:pt idx="4539">
                  <c:v>10.0748629523735</c:v>
                </c:pt>
                <c:pt idx="4540">
                  <c:v>1.30266117280078</c:v>
                </c:pt>
                <c:pt idx="4541">
                  <c:v>9.8503350774954104</c:v>
                </c:pt>
                <c:pt idx="4542">
                  <c:v>9.7234107407454697</c:v>
                </c:pt>
                <c:pt idx="4543">
                  <c:v>2.5218022572542198</c:v>
                </c:pt>
                <c:pt idx="4544">
                  <c:v>5.5618956706184797</c:v>
                </c:pt>
                <c:pt idx="4545">
                  <c:v>4.9944304941622502</c:v>
                </c:pt>
                <c:pt idx="4546">
                  <c:v>4.5419440362920103</c:v>
                </c:pt>
                <c:pt idx="4547">
                  <c:v>9.7751590893159701</c:v>
                </c:pt>
                <c:pt idx="4548">
                  <c:v>6.9730060179233497</c:v>
                </c:pt>
                <c:pt idx="4549">
                  <c:v>3.7763729215970701</c:v>
                </c:pt>
                <c:pt idx="4550">
                  <c:v>9.4499555721344901</c:v>
                </c:pt>
                <c:pt idx="4551">
                  <c:v>5.99947857204294</c:v>
                </c:pt>
                <c:pt idx="4552">
                  <c:v>3.4823419972237901</c:v>
                </c:pt>
                <c:pt idx="4553">
                  <c:v>9.9723465173599593</c:v>
                </c:pt>
                <c:pt idx="4554">
                  <c:v>3.6087168991251799</c:v>
                </c:pt>
                <c:pt idx="4555">
                  <c:v>10.4683670131955</c:v>
                </c:pt>
                <c:pt idx="4556">
                  <c:v>4.8035107465473299</c:v>
                </c:pt>
                <c:pt idx="4557">
                  <c:v>10.686058270957</c:v>
                </c:pt>
                <c:pt idx="4558">
                  <c:v>9.1369367680688196</c:v>
                </c:pt>
                <c:pt idx="4559">
                  <c:v>9.4735108052381491</c:v>
                </c:pt>
                <c:pt idx="4560">
                  <c:v>3.06126981094424</c:v>
                </c:pt>
                <c:pt idx="4561">
                  <c:v>10.2303832641194</c:v>
                </c:pt>
                <c:pt idx="4562">
                  <c:v>10.1058292682385</c:v>
                </c:pt>
                <c:pt idx="4563">
                  <c:v>11.101966228772501</c:v>
                </c:pt>
                <c:pt idx="4564">
                  <c:v>10.268654271666801</c:v>
                </c:pt>
                <c:pt idx="4565">
                  <c:v>10.370645085967199</c:v>
                </c:pt>
                <c:pt idx="4566">
                  <c:v>10.4343053275788</c:v>
                </c:pt>
                <c:pt idx="4567">
                  <c:v>8.9066746431817698</c:v>
                </c:pt>
                <c:pt idx="4568">
                  <c:v>9.5165670276056193</c:v>
                </c:pt>
                <c:pt idx="4569">
                  <c:v>1.8975626200931699</c:v>
                </c:pt>
                <c:pt idx="4570">
                  <c:v>10.0134494434425</c:v>
                </c:pt>
                <c:pt idx="4571">
                  <c:v>4.4976604251358703</c:v>
                </c:pt>
                <c:pt idx="4572">
                  <c:v>5.1483363090180498</c:v>
                </c:pt>
                <c:pt idx="4573">
                  <c:v>3.3708080537096698</c:v>
                </c:pt>
                <c:pt idx="4574">
                  <c:v>9.6808384741073805</c:v>
                </c:pt>
                <c:pt idx="4575">
                  <c:v>3.3681107265428998</c:v>
                </c:pt>
                <c:pt idx="4576">
                  <c:v>3.3415095522848701</c:v>
                </c:pt>
                <c:pt idx="4577">
                  <c:v>3.7504031252071699</c:v>
                </c:pt>
                <c:pt idx="4578">
                  <c:v>2.67495729812233</c:v>
                </c:pt>
                <c:pt idx="4579">
                  <c:v>9.9899409827776307</c:v>
                </c:pt>
                <c:pt idx="4580">
                  <c:v>4.4199983733583501</c:v>
                </c:pt>
                <c:pt idx="4581">
                  <c:v>2.7604494332550602</c:v>
                </c:pt>
                <c:pt idx="4582">
                  <c:v>0.73408233391684297</c:v>
                </c:pt>
                <c:pt idx="4583">
                  <c:v>3.3712572332899202</c:v>
                </c:pt>
                <c:pt idx="4584">
                  <c:v>9.9394529010704495</c:v>
                </c:pt>
                <c:pt idx="4585">
                  <c:v>5.0314860151842602</c:v>
                </c:pt>
                <c:pt idx="4586">
                  <c:v>9.3055385755091606</c:v>
                </c:pt>
                <c:pt idx="4587">
                  <c:v>4.9298797471604701</c:v>
                </c:pt>
                <c:pt idx="4588">
                  <c:v>6.2616512074836503</c:v>
                </c:pt>
                <c:pt idx="4589">
                  <c:v>5.5630452863351003</c:v>
                </c:pt>
                <c:pt idx="4590">
                  <c:v>9.9293258057263891</c:v>
                </c:pt>
                <c:pt idx="4591">
                  <c:v>3.86364578555941</c:v>
                </c:pt>
                <c:pt idx="4592">
                  <c:v>5.9832028601949698</c:v>
                </c:pt>
                <c:pt idx="4593">
                  <c:v>3.0889604893207201</c:v>
                </c:pt>
                <c:pt idx="4594">
                  <c:v>6.4165782815379702</c:v>
                </c:pt>
                <c:pt idx="4595">
                  <c:v>10.4763843410375</c:v>
                </c:pt>
                <c:pt idx="4596">
                  <c:v>4.9250383584024098</c:v>
                </c:pt>
                <c:pt idx="4597">
                  <c:v>5.0393120129789697</c:v>
                </c:pt>
                <c:pt idx="4598">
                  <c:v>5.93217474933871</c:v>
                </c:pt>
                <c:pt idx="4599">
                  <c:v>6.1076321121124204</c:v>
                </c:pt>
                <c:pt idx="4600">
                  <c:v>3.44683638355668</c:v>
                </c:pt>
                <c:pt idx="4601">
                  <c:v>4.7734470255033701</c:v>
                </c:pt>
                <c:pt idx="4602">
                  <c:v>3.2497038791555801</c:v>
                </c:pt>
                <c:pt idx="4603">
                  <c:v>9.3569943831833005</c:v>
                </c:pt>
                <c:pt idx="4604">
                  <c:v>7.0112297001669299</c:v>
                </c:pt>
                <c:pt idx="4605">
                  <c:v>9.8333335684774195</c:v>
                </c:pt>
                <c:pt idx="4606">
                  <c:v>10.0806103557944</c:v>
                </c:pt>
                <c:pt idx="4607">
                  <c:v>9.36779569060797</c:v>
                </c:pt>
                <c:pt idx="4608">
                  <c:v>1.04913573414012</c:v>
                </c:pt>
                <c:pt idx="4609">
                  <c:v>1.60683857856541</c:v>
                </c:pt>
                <c:pt idx="4610">
                  <c:v>9.0143304021272908</c:v>
                </c:pt>
                <c:pt idx="4611">
                  <c:v>9.2870653214688392</c:v>
                </c:pt>
                <c:pt idx="4612">
                  <c:v>2.1175480203224302</c:v>
                </c:pt>
                <c:pt idx="4613">
                  <c:v>4.8647639175346296</c:v>
                </c:pt>
                <c:pt idx="4614">
                  <c:v>8.8816147264586007</c:v>
                </c:pt>
                <c:pt idx="4615">
                  <c:v>2.5112364536872902</c:v>
                </c:pt>
                <c:pt idx="4616">
                  <c:v>5.1922190183583199</c:v>
                </c:pt>
                <c:pt idx="4617">
                  <c:v>9.6475354251890604</c:v>
                </c:pt>
                <c:pt idx="4618">
                  <c:v>4.5198880503662799</c:v>
                </c:pt>
                <c:pt idx="4619">
                  <c:v>2.8018406136110099</c:v>
                </c:pt>
                <c:pt idx="4620">
                  <c:v>10.702584476616201</c:v>
                </c:pt>
                <c:pt idx="4621">
                  <c:v>4.9660021108844097</c:v>
                </c:pt>
                <c:pt idx="4622">
                  <c:v>9.3079553631395999</c:v>
                </c:pt>
                <c:pt idx="4623">
                  <c:v>1.9665179719338699</c:v>
                </c:pt>
                <c:pt idx="4624">
                  <c:v>4.0976027477655999</c:v>
                </c:pt>
                <c:pt idx="4625">
                  <c:v>10.124178293384199</c:v>
                </c:pt>
                <c:pt idx="4626">
                  <c:v>4.7613619426876701</c:v>
                </c:pt>
                <c:pt idx="4627">
                  <c:v>3.3774346970162998</c:v>
                </c:pt>
                <c:pt idx="4628">
                  <c:v>3.06457754622254</c:v>
                </c:pt>
                <c:pt idx="4629">
                  <c:v>10.310604299145201</c:v>
                </c:pt>
                <c:pt idx="4630">
                  <c:v>2.4654873662844499</c:v>
                </c:pt>
                <c:pt idx="4631">
                  <c:v>10.055505038119399</c:v>
                </c:pt>
                <c:pt idx="4632">
                  <c:v>4.5566933627740003</c:v>
                </c:pt>
                <c:pt idx="4633">
                  <c:v>6.7866874142335902</c:v>
                </c:pt>
                <c:pt idx="4634">
                  <c:v>10.625227214631201</c:v>
                </c:pt>
                <c:pt idx="4635">
                  <c:v>4.77732889638001</c:v>
                </c:pt>
                <c:pt idx="4636">
                  <c:v>5.0356705784017901</c:v>
                </c:pt>
                <c:pt idx="4637">
                  <c:v>2.60713289337186</c:v>
                </c:pt>
                <c:pt idx="4638">
                  <c:v>4.8798649697093204</c:v>
                </c:pt>
                <c:pt idx="4639">
                  <c:v>2.65995130525631</c:v>
                </c:pt>
                <c:pt idx="4640">
                  <c:v>9.6037058185378292</c:v>
                </c:pt>
                <c:pt idx="4641">
                  <c:v>3.0864956172191902</c:v>
                </c:pt>
                <c:pt idx="4642">
                  <c:v>1.7373606516470601</c:v>
                </c:pt>
                <c:pt idx="4643">
                  <c:v>3.08110915249978</c:v>
                </c:pt>
                <c:pt idx="4644">
                  <c:v>9.3727528174127404</c:v>
                </c:pt>
                <c:pt idx="4645">
                  <c:v>4.5648076660612098</c:v>
                </c:pt>
                <c:pt idx="4646">
                  <c:v>2.3456651412529301</c:v>
                </c:pt>
                <c:pt idx="4647">
                  <c:v>5.7285542330411596</c:v>
                </c:pt>
                <c:pt idx="4648">
                  <c:v>2.7428458360564099</c:v>
                </c:pt>
                <c:pt idx="4649">
                  <c:v>3.8063260424099101</c:v>
                </c:pt>
                <c:pt idx="4650">
                  <c:v>9.86075292323474</c:v>
                </c:pt>
                <c:pt idx="4651">
                  <c:v>1.39043415386673</c:v>
                </c:pt>
                <c:pt idx="4652">
                  <c:v>9.7944455953351</c:v>
                </c:pt>
                <c:pt idx="4653">
                  <c:v>9.8936829122250494</c:v>
                </c:pt>
                <c:pt idx="4654">
                  <c:v>5.0533592063202901</c:v>
                </c:pt>
                <c:pt idx="4655">
                  <c:v>3.5775528031088699</c:v>
                </c:pt>
                <c:pt idx="4656">
                  <c:v>4.1954137564909102</c:v>
                </c:pt>
                <c:pt idx="4657">
                  <c:v>9.2902076750176601</c:v>
                </c:pt>
                <c:pt idx="4658">
                  <c:v>4.9598948973017398</c:v>
                </c:pt>
                <c:pt idx="4659">
                  <c:v>4.01899146301768</c:v>
                </c:pt>
                <c:pt idx="4660">
                  <c:v>4.3740087752117702</c:v>
                </c:pt>
                <c:pt idx="4661">
                  <c:v>3.2157472874856499</c:v>
                </c:pt>
                <c:pt idx="4662">
                  <c:v>3.5666135056245101</c:v>
                </c:pt>
                <c:pt idx="4663">
                  <c:v>2.9120157054625802</c:v>
                </c:pt>
                <c:pt idx="4664">
                  <c:v>4.9799264591106196</c:v>
                </c:pt>
                <c:pt idx="4665">
                  <c:v>5.0039802128393003</c:v>
                </c:pt>
                <c:pt idx="4666">
                  <c:v>3.7211962499961202</c:v>
                </c:pt>
                <c:pt idx="4667">
                  <c:v>10.101899620891301</c:v>
                </c:pt>
                <c:pt idx="4668">
                  <c:v>5.0311510438119704</c:v>
                </c:pt>
                <c:pt idx="4669">
                  <c:v>4.9334114249790701</c:v>
                </c:pt>
                <c:pt idx="4670">
                  <c:v>9.9687484580912908</c:v>
                </c:pt>
                <c:pt idx="4671">
                  <c:v>9.8647775401878697</c:v>
                </c:pt>
                <c:pt idx="4672">
                  <c:v>3.1247727002848502</c:v>
                </c:pt>
                <c:pt idx="4673">
                  <c:v>4.97808866421994</c:v>
                </c:pt>
                <c:pt idx="4674">
                  <c:v>9.9668764436710902</c:v>
                </c:pt>
                <c:pt idx="4675">
                  <c:v>4.5357122126928102</c:v>
                </c:pt>
                <c:pt idx="4676">
                  <c:v>5.7560412687303604</c:v>
                </c:pt>
                <c:pt idx="4677">
                  <c:v>8.6764101197803996</c:v>
                </c:pt>
                <c:pt idx="4678">
                  <c:v>9.7565793569857799</c:v>
                </c:pt>
                <c:pt idx="4679">
                  <c:v>8.9873289602567006</c:v>
                </c:pt>
                <c:pt idx="4680">
                  <c:v>2.7385362795282302</c:v>
                </c:pt>
                <c:pt idx="4681">
                  <c:v>4.9777678759226198</c:v>
                </c:pt>
                <c:pt idx="4682">
                  <c:v>1.4104958658551501</c:v>
                </c:pt>
                <c:pt idx="4683">
                  <c:v>3.11714393846376</c:v>
                </c:pt>
                <c:pt idx="4684">
                  <c:v>4.7996375683322503</c:v>
                </c:pt>
                <c:pt idx="4685">
                  <c:v>7.1042480037938098</c:v>
                </c:pt>
                <c:pt idx="4686">
                  <c:v>4.6093739423925699</c:v>
                </c:pt>
                <c:pt idx="4687">
                  <c:v>3.2895427689573098</c:v>
                </c:pt>
                <c:pt idx="4688">
                  <c:v>9.7053543857200797</c:v>
                </c:pt>
                <c:pt idx="4689">
                  <c:v>5.0758833756454997</c:v>
                </c:pt>
                <c:pt idx="4690">
                  <c:v>2.3606741922781098</c:v>
                </c:pt>
                <c:pt idx="4691">
                  <c:v>4.5704092787101303</c:v>
                </c:pt>
                <c:pt idx="4692">
                  <c:v>6.2441146265016201</c:v>
                </c:pt>
                <c:pt idx="4693">
                  <c:v>3.4423975591253599</c:v>
                </c:pt>
                <c:pt idx="4694">
                  <c:v>4.7797678489303701</c:v>
                </c:pt>
                <c:pt idx="4695">
                  <c:v>3.2664719398111801</c:v>
                </c:pt>
                <c:pt idx="4696">
                  <c:v>-0.43750888388018</c:v>
                </c:pt>
                <c:pt idx="4697">
                  <c:v>10.0072294878048</c:v>
                </c:pt>
                <c:pt idx="4698">
                  <c:v>9.9167094256797501</c:v>
                </c:pt>
                <c:pt idx="4699">
                  <c:v>4.0109085286074402</c:v>
                </c:pt>
                <c:pt idx="4700">
                  <c:v>4.3273276825338796</c:v>
                </c:pt>
                <c:pt idx="4701">
                  <c:v>3.4511199098202301</c:v>
                </c:pt>
                <c:pt idx="4702">
                  <c:v>8.8177334733801995</c:v>
                </c:pt>
                <c:pt idx="4703">
                  <c:v>3.90968660024628</c:v>
                </c:pt>
                <c:pt idx="4704">
                  <c:v>3.0240216341702002</c:v>
                </c:pt>
                <c:pt idx="4705">
                  <c:v>5.9294268222403401</c:v>
                </c:pt>
                <c:pt idx="4706">
                  <c:v>10.8255282731607</c:v>
                </c:pt>
                <c:pt idx="4707">
                  <c:v>0.94280285154792498</c:v>
                </c:pt>
                <c:pt idx="4708">
                  <c:v>8.40740565938016</c:v>
                </c:pt>
                <c:pt idx="4709">
                  <c:v>5.3649693593280103</c:v>
                </c:pt>
                <c:pt idx="4710">
                  <c:v>7.40412373359041</c:v>
                </c:pt>
                <c:pt idx="4711">
                  <c:v>3.3410298030300498</c:v>
                </c:pt>
                <c:pt idx="4712">
                  <c:v>2.8309770573984698</c:v>
                </c:pt>
                <c:pt idx="4713">
                  <c:v>5.0335970649041197</c:v>
                </c:pt>
                <c:pt idx="4714">
                  <c:v>0.85283870597794098</c:v>
                </c:pt>
                <c:pt idx="4715">
                  <c:v>2.7075632904070299</c:v>
                </c:pt>
                <c:pt idx="4716">
                  <c:v>10.1106349951356</c:v>
                </c:pt>
                <c:pt idx="4717">
                  <c:v>6.0302999266430604</c:v>
                </c:pt>
                <c:pt idx="4718">
                  <c:v>10.2862219431551</c:v>
                </c:pt>
                <c:pt idx="4719">
                  <c:v>3.0353516540243199</c:v>
                </c:pt>
                <c:pt idx="4720">
                  <c:v>3.5869539839913198</c:v>
                </c:pt>
                <c:pt idx="4721">
                  <c:v>3.62265887146788</c:v>
                </c:pt>
                <c:pt idx="4722">
                  <c:v>3.0587280309138301</c:v>
                </c:pt>
                <c:pt idx="4723">
                  <c:v>10.235522931376201</c:v>
                </c:pt>
                <c:pt idx="4724">
                  <c:v>2.95965679097004</c:v>
                </c:pt>
                <c:pt idx="4725">
                  <c:v>3.0042753584420301</c:v>
                </c:pt>
                <c:pt idx="4726">
                  <c:v>4.7556084154654403</c:v>
                </c:pt>
                <c:pt idx="4727">
                  <c:v>2.8165941903076299</c:v>
                </c:pt>
                <c:pt idx="4728">
                  <c:v>2.84574529457718</c:v>
                </c:pt>
                <c:pt idx="4729">
                  <c:v>1.9611454684529499</c:v>
                </c:pt>
                <c:pt idx="4730">
                  <c:v>4.7795459155913198</c:v>
                </c:pt>
                <c:pt idx="4731">
                  <c:v>2.4709952088479299</c:v>
                </c:pt>
                <c:pt idx="4732">
                  <c:v>5.31161669944865</c:v>
                </c:pt>
                <c:pt idx="4733">
                  <c:v>3.4669307610687801</c:v>
                </c:pt>
                <c:pt idx="4734">
                  <c:v>4.8214367623408103</c:v>
                </c:pt>
                <c:pt idx="4735">
                  <c:v>4.2932178753517896</c:v>
                </c:pt>
                <c:pt idx="4736">
                  <c:v>5.6753389025102203</c:v>
                </c:pt>
                <c:pt idx="4737">
                  <c:v>9.9506989736268405</c:v>
                </c:pt>
                <c:pt idx="4738">
                  <c:v>4.8867857009905897</c:v>
                </c:pt>
                <c:pt idx="4739">
                  <c:v>6.5979543438214803</c:v>
                </c:pt>
                <c:pt idx="4740">
                  <c:v>5.1492022715630101</c:v>
                </c:pt>
                <c:pt idx="4741">
                  <c:v>10.3129229512999</c:v>
                </c:pt>
                <c:pt idx="4742">
                  <c:v>3.8853967915734202</c:v>
                </c:pt>
                <c:pt idx="4743">
                  <c:v>8.9471803501859402</c:v>
                </c:pt>
                <c:pt idx="4744">
                  <c:v>3.0856256727957501</c:v>
                </c:pt>
                <c:pt idx="4745">
                  <c:v>3.0674251835836301</c:v>
                </c:pt>
                <c:pt idx="4746">
                  <c:v>3.3609287042315299</c:v>
                </c:pt>
                <c:pt idx="4747">
                  <c:v>10.027981205971001</c:v>
                </c:pt>
                <c:pt idx="4748">
                  <c:v>8.6003398743662398</c:v>
                </c:pt>
                <c:pt idx="4749">
                  <c:v>2.5780829105073901</c:v>
                </c:pt>
                <c:pt idx="4750">
                  <c:v>3.20611352621424</c:v>
                </c:pt>
                <c:pt idx="4751">
                  <c:v>5.3099824816755197</c:v>
                </c:pt>
                <c:pt idx="4752">
                  <c:v>5.0571938774771699</c:v>
                </c:pt>
                <c:pt idx="4753">
                  <c:v>3.6495853968021699</c:v>
                </c:pt>
                <c:pt idx="4754">
                  <c:v>3.6199392436922402</c:v>
                </c:pt>
                <c:pt idx="4755">
                  <c:v>9.9886274532510306</c:v>
                </c:pt>
                <c:pt idx="4756">
                  <c:v>9.0560807072088192</c:v>
                </c:pt>
                <c:pt idx="4757">
                  <c:v>3.2245973974322699</c:v>
                </c:pt>
                <c:pt idx="4758">
                  <c:v>9.6269518976747595</c:v>
                </c:pt>
                <c:pt idx="4759">
                  <c:v>2.9576162192857498</c:v>
                </c:pt>
                <c:pt idx="4760">
                  <c:v>2.0147917650947802</c:v>
                </c:pt>
                <c:pt idx="4761">
                  <c:v>2.8914213293571698</c:v>
                </c:pt>
                <c:pt idx="4762">
                  <c:v>9.9821731135973302</c:v>
                </c:pt>
                <c:pt idx="4763">
                  <c:v>8.39315793765204</c:v>
                </c:pt>
                <c:pt idx="4764">
                  <c:v>10.3058446096203</c:v>
                </c:pt>
                <c:pt idx="4765">
                  <c:v>9.9051142542252002</c:v>
                </c:pt>
                <c:pt idx="4766">
                  <c:v>9.4868018755486005</c:v>
                </c:pt>
                <c:pt idx="4767">
                  <c:v>4.6698393265654596</c:v>
                </c:pt>
                <c:pt idx="4768">
                  <c:v>10.396664165421599</c:v>
                </c:pt>
                <c:pt idx="4769">
                  <c:v>1.01644207151249</c:v>
                </c:pt>
                <c:pt idx="4770">
                  <c:v>5.47952049080107</c:v>
                </c:pt>
                <c:pt idx="4771">
                  <c:v>9.9187287063995306</c:v>
                </c:pt>
                <c:pt idx="4772">
                  <c:v>2.1556609093886698</c:v>
                </c:pt>
                <c:pt idx="4773">
                  <c:v>2.6456314841270401</c:v>
                </c:pt>
                <c:pt idx="4774">
                  <c:v>5.1869137244441399</c:v>
                </c:pt>
                <c:pt idx="4775">
                  <c:v>4.8110038799482702</c:v>
                </c:pt>
                <c:pt idx="4776">
                  <c:v>4.3698811099482198</c:v>
                </c:pt>
                <c:pt idx="4777">
                  <c:v>10.3333735589133</c:v>
                </c:pt>
                <c:pt idx="4778">
                  <c:v>3.5033710666450402</c:v>
                </c:pt>
                <c:pt idx="4779">
                  <c:v>10.169335078657101</c:v>
                </c:pt>
                <c:pt idx="4780">
                  <c:v>5.5022056633967198</c:v>
                </c:pt>
                <c:pt idx="4781">
                  <c:v>2.3046154173861901</c:v>
                </c:pt>
                <c:pt idx="4782">
                  <c:v>10.457630011152901</c:v>
                </c:pt>
                <c:pt idx="4783">
                  <c:v>3.1030064475408001</c:v>
                </c:pt>
                <c:pt idx="4784">
                  <c:v>3.04217171810433</c:v>
                </c:pt>
                <c:pt idx="4785">
                  <c:v>4.6991648496186196</c:v>
                </c:pt>
                <c:pt idx="4786">
                  <c:v>3.5145301635746899</c:v>
                </c:pt>
                <c:pt idx="4787">
                  <c:v>9.9470977992121892</c:v>
                </c:pt>
                <c:pt idx="4788">
                  <c:v>9.3388196362554705</c:v>
                </c:pt>
                <c:pt idx="4789">
                  <c:v>3.2669499487129299</c:v>
                </c:pt>
                <c:pt idx="4790">
                  <c:v>5.7546235193701003</c:v>
                </c:pt>
                <c:pt idx="4791">
                  <c:v>5.2077278615830602</c:v>
                </c:pt>
                <c:pt idx="4792">
                  <c:v>3.0663545797473701</c:v>
                </c:pt>
                <c:pt idx="4793">
                  <c:v>10.372793170468899</c:v>
                </c:pt>
                <c:pt idx="4794">
                  <c:v>4.9585669682026099</c:v>
                </c:pt>
                <c:pt idx="4795">
                  <c:v>3.2029536129598002</c:v>
                </c:pt>
                <c:pt idx="4796">
                  <c:v>3.2259695052591399</c:v>
                </c:pt>
                <c:pt idx="4797">
                  <c:v>9.5031487040687797</c:v>
                </c:pt>
                <c:pt idx="4798">
                  <c:v>7.0318486512432301</c:v>
                </c:pt>
                <c:pt idx="4799">
                  <c:v>2.6089771565575401</c:v>
                </c:pt>
                <c:pt idx="4800">
                  <c:v>3.7777139359351</c:v>
                </c:pt>
                <c:pt idx="4801">
                  <c:v>8.75172737308149</c:v>
                </c:pt>
                <c:pt idx="4802">
                  <c:v>1.5331094948035</c:v>
                </c:pt>
                <c:pt idx="4803">
                  <c:v>9.9417800663624796</c:v>
                </c:pt>
                <c:pt idx="4804">
                  <c:v>5.56822630167912</c:v>
                </c:pt>
                <c:pt idx="4805">
                  <c:v>5.3261503327152298</c:v>
                </c:pt>
                <c:pt idx="4806">
                  <c:v>7.9877556576839597</c:v>
                </c:pt>
                <c:pt idx="4807">
                  <c:v>2.0488378842194801</c:v>
                </c:pt>
                <c:pt idx="4808">
                  <c:v>5.0915832820290099</c:v>
                </c:pt>
                <c:pt idx="4809">
                  <c:v>3.5907488376338099</c:v>
                </c:pt>
                <c:pt idx="4810">
                  <c:v>10.052390864423201</c:v>
                </c:pt>
                <c:pt idx="4811">
                  <c:v>10.003656494405901</c:v>
                </c:pt>
                <c:pt idx="4812">
                  <c:v>9.8592438624146599</c:v>
                </c:pt>
                <c:pt idx="4813">
                  <c:v>9.5648264648338408</c:v>
                </c:pt>
                <c:pt idx="4814">
                  <c:v>10.034519818838</c:v>
                </c:pt>
                <c:pt idx="4815">
                  <c:v>4.0639967617765702</c:v>
                </c:pt>
                <c:pt idx="4816">
                  <c:v>5.5129192273755896</c:v>
                </c:pt>
                <c:pt idx="4817">
                  <c:v>4.95103400367974</c:v>
                </c:pt>
                <c:pt idx="4818">
                  <c:v>0.23330193431085799</c:v>
                </c:pt>
                <c:pt idx="4819">
                  <c:v>3.3159075430124298</c:v>
                </c:pt>
                <c:pt idx="4820">
                  <c:v>3.58948010494227</c:v>
                </c:pt>
                <c:pt idx="4821">
                  <c:v>10.0708910649514</c:v>
                </c:pt>
                <c:pt idx="4822">
                  <c:v>2.61439180165508</c:v>
                </c:pt>
                <c:pt idx="4823">
                  <c:v>5.22147858410115</c:v>
                </c:pt>
                <c:pt idx="4824">
                  <c:v>10.3554793689127</c:v>
                </c:pt>
                <c:pt idx="4825">
                  <c:v>2.9962383553529</c:v>
                </c:pt>
                <c:pt idx="4826">
                  <c:v>4.6959673477755004</c:v>
                </c:pt>
                <c:pt idx="4827">
                  <c:v>9.5275647459223691</c:v>
                </c:pt>
                <c:pt idx="4828">
                  <c:v>4.8023917064326804</c:v>
                </c:pt>
                <c:pt idx="4829">
                  <c:v>3.1700147783672299</c:v>
                </c:pt>
                <c:pt idx="4830">
                  <c:v>9.9966684134421602</c:v>
                </c:pt>
                <c:pt idx="4831">
                  <c:v>10.654082646933601</c:v>
                </c:pt>
                <c:pt idx="4832">
                  <c:v>9.3752363496918694</c:v>
                </c:pt>
                <c:pt idx="4833">
                  <c:v>5.3417293692507402</c:v>
                </c:pt>
                <c:pt idx="4834">
                  <c:v>1.99809485178744</c:v>
                </c:pt>
                <c:pt idx="4835">
                  <c:v>5.2973830149778696</c:v>
                </c:pt>
                <c:pt idx="4836">
                  <c:v>3.3076924250403099</c:v>
                </c:pt>
                <c:pt idx="4837">
                  <c:v>5.1030226804130301</c:v>
                </c:pt>
                <c:pt idx="4838">
                  <c:v>10.1565223113204</c:v>
                </c:pt>
                <c:pt idx="4839">
                  <c:v>4.7148174007334198</c:v>
                </c:pt>
                <c:pt idx="4840">
                  <c:v>6.0507840925916501</c:v>
                </c:pt>
                <c:pt idx="4841">
                  <c:v>9.7517900821060302</c:v>
                </c:pt>
                <c:pt idx="4842">
                  <c:v>5.2283050826921702</c:v>
                </c:pt>
                <c:pt idx="4843">
                  <c:v>6.4847245295133797</c:v>
                </c:pt>
                <c:pt idx="4844">
                  <c:v>8.3951074175391902</c:v>
                </c:pt>
                <c:pt idx="4845">
                  <c:v>4.4717626421709404</c:v>
                </c:pt>
                <c:pt idx="4846">
                  <c:v>5.3228236534247104</c:v>
                </c:pt>
                <c:pt idx="4847">
                  <c:v>10.0082122724325</c:v>
                </c:pt>
                <c:pt idx="4848">
                  <c:v>2.4863464356352898</c:v>
                </c:pt>
                <c:pt idx="4849">
                  <c:v>4.9040365012467104</c:v>
                </c:pt>
                <c:pt idx="4850">
                  <c:v>9.7327214653631504</c:v>
                </c:pt>
                <c:pt idx="4851">
                  <c:v>3.1045909762609698</c:v>
                </c:pt>
                <c:pt idx="4852">
                  <c:v>3.0863668806427902</c:v>
                </c:pt>
                <c:pt idx="4853">
                  <c:v>2.8446731346326102</c:v>
                </c:pt>
                <c:pt idx="4854">
                  <c:v>5.1515982059293899</c:v>
                </c:pt>
                <c:pt idx="4855">
                  <c:v>9.9604053894177191</c:v>
                </c:pt>
                <c:pt idx="4856">
                  <c:v>9.8461649768541406</c:v>
                </c:pt>
                <c:pt idx="4857">
                  <c:v>5.0381009550949001</c:v>
                </c:pt>
                <c:pt idx="4858">
                  <c:v>3.5622768677556902</c:v>
                </c:pt>
                <c:pt idx="4859">
                  <c:v>9.5113662206115404</c:v>
                </c:pt>
                <c:pt idx="4860">
                  <c:v>8.5334881728479193</c:v>
                </c:pt>
                <c:pt idx="4861">
                  <c:v>4.8644161331448901</c:v>
                </c:pt>
                <c:pt idx="4862">
                  <c:v>3.1828398945346401</c:v>
                </c:pt>
                <c:pt idx="4863">
                  <c:v>4.9162120246714602</c:v>
                </c:pt>
                <c:pt idx="4864">
                  <c:v>3.0180334774826698</c:v>
                </c:pt>
                <c:pt idx="4865">
                  <c:v>10.3787942209497</c:v>
                </c:pt>
                <c:pt idx="4866">
                  <c:v>6.2895382199625001</c:v>
                </c:pt>
                <c:pt idx="4867">
                  <c:v>8.8733766923659001</c:v>
                </c:pt>
                <c:pt idx="4868">
                  <c:v>3.26429005066267</c:v>
                </c:pt>
                <c:pt idx="4869">
                  <c:v>6.6444586222178401</c:v>
                </c:pt>
                <c:pt idx="4870">
                  <c:v>4.4996217555703204</c:v>
                </c:pt>
                <c:pt idx="4871">
                  <c:v>3.32129232533438</c:v>
                </c:pt>
                <c:pt idx="4872">
                  <c:v>9.8102897852102906</c:v>
                </c:pt>
                <c:pt idx="4873">
                  <c:v>8.9643138292172893</c:v>
                </c:pt>
                <c:pt idx="4874">
                  <c:v>10.4988464701064</c:v>
                </c:pt>
                <c:pt idx="4875">
                  <c:v>2.9099737299387098</c:v>
                </c:pt>
                <c:pt idx="4876">
                  <c:v>2.8611158986121499</c:v>
                </c:pt>
                <c:pt idx="4877">
                  <c:v>8.8867884054509503</c:v>
                </c:pt>
                <c:pt idx="4878">
                  <c:v>10.218466164964701</c:v>
                </c:pt>
                <c:pt idx="4879">
                  <c:v>1.9056713393700599</c:v>
                </c:pt>
                <c:pt idx="4880">
                  <c:v>-0.26367768492961502</c:v>
                </c:pt>
                <c:pt idx="4881">
                  <c:v>8.9819799571579093</c:v>
                </c:pt>
                <c:pt idx="4882">
                  <c:v>10.1548111769528</c:v>
                </c:pt>
                <c:pt idx="4883">
                  <c:v>9.9942979610234293</c:v>
                </c:pt>
                <c:pt idx="4884">
                  <c:v>10.213129690196199</c:v>
                </c:pt>
                <c:pt idx="4885">
                  <c:v>4.3663581234903104</c:v>
                </c:pt>
                <c:pt idx="4886">
                  <c:v>2.86055206894964</c:v>
                </c:pt>
                <c:pt idx="4887">
                  <c:v>1.67207167098261</c:v>
                </c:pt>
                <c:pt idx="4888">
                  <c:v>3.30464853240631</c:v>
                </c:pt>
                <c:pt idx="4889">
                  <c:v>6.6909873770125996</c:v>
                </c:pt>
                <c:pt idx="4890">
                  <c:v>5.0251618035658003</c:v>
                </c:pt>
                <c:pt idx="4891">
                  <c:v>2.5341679756374198</c:v>
                </c:pt>
                <c:pt idx="4892">
                  <c:v>9.9110313849532901</c:v>
                </c:pt>
                <c:pt idx="4893">
                  <c:v>3.5886243556970099</c:v>
                </c:pt>
                <c:pt idx="4894">
                  <c:v>9.9916329631015692</c:v>
                </c:pt>
                <c:pt idx="4895">
                  <c:v>9.6083839348314104</c:v>
                </c:pt>
                <c:pt idx="4896">
                  <c:v>10.1386058190062</c:v>
                </c:pt>
                <c:pt idx="4897">
                  <c:v>3.0305640052673701</c:v>
                </c:pt>
                <c:pt idx="4898">
                  <c:v>1.46395917057623</c:v>
                </c:pt>
                <c:pt idx="4899">
                  <c:v>5.0858866603996704</c:v>
                </c:pt>
                <c:pt idx="4900">
                  <c:v>9.9592519187260802</c:v>
                </c:pt>
                <c:pt idx="4901">
                  <c:v>9.9031162566593398</c:v>
                </c:pt>
                <c:pt idx="4902">
                  <c:v>2.5883171592747898</c:v>
                </c:pt>
                <c:pt idx="4903">
                  <c:v>8.8246690692735594</c:v>
                </c:pt>
                <c:pt idx="4904">
                  <c:v>2.9609326856351501</c:v>
                </c:pt>
                <c:pt idx="4905">
                  <c:v>5.1525803968729402</c:v>
                </c:pt>
                <c:pt idx="4906">
                  <c:v>4.8127401311842197</c:v>
                </c:pt>
                <c:pt idx="4907">
                  <c:v>3.3819475830006298</c:v>
                </c:pt>
                <c:pt idx="4908">
                  <c:v>1.12161129398699</c:v>
                </c:pt>
                <c:pt idx="4909">
                  <c:v>9.6558655787556606</c:v>
                </c:pt>
                <c:pt idx="4910">
                  <c:v>9.4176803246020597</c:v>
                </c:pt>
                <c:pt idx="4911">
                  <c:v>4.9673567389744404</c:v>
                </c:pt>
                <c:pt idx="4912">
                  <c:v>5.1880795758089597</c:v>
                </c:pt>
                <c:pt idx="4913">
                  <c:v>2.2751938188494201</c:v>
                </c:pt>
                <c:pt idx="4914">
                  <c:v>5.6531516150015202</c:v>
                </c:pt>
                <c:pt idx="4915">
                  <c:v>4.5744064519450296</c:v>
                </c:pt>
                <c:pt idx="4916">
                  <c:v>2.3257737751143699</c:v>
                </c:pt>
                <c:pt idx="4917">
                  <c:v>4.6914026763518404</c:v>
                </c:pt>
                <c:pt idx="4918">
                  <c:v>7.1788139805485898</c:v>
                </c:pt>
                <c:pt idx="4919">
                  <c:v>4.60366824276299</c:v>
                </c:pt>
                <c:pt idx="4920">
                  <c:v>2.9065471217496199</c:v>
                </c:pt>
                <c:pt idx="4921">
                  <c:v>2.4524274551888001</c:v>
                </c:pt>
                <c:pt idx="4922">
                  <c:v>4.3446549657253799</c:v>
                </c:pt>
                <c:pt idx="4923">
                  <c:v>9.94372601157853</c:v>
                </c:pt>
                <c:pt idx="4924">
                  <c:v>9.7948436696719003</c:v>
                </c:pt>
                <c:pt idx="4925">
                  <c:v>9.9524304975714699</c:v>
                </c:pt>
                <c:pt idx="4926">
                  <c:v>9.4972369817347193</c:v>
                </c:pt>
                <c:pt idx="4927">
                  <c:v>6.4710787509474796</c:v>
                </c:pt>
                <c:pt idx="4928">
                  <c:v>9.8967284702223992</c:v>
                </c:pt>
                <c:pt idx="4929">
                  <c:v>9.3596106790277105</c:v>
                </c:pt>
                <c:pt idx="4930">
                  <c:v>5.2064609120368397</c:v>
                </c:pt>
                <c:pt idx="4931">
                  <c:v>5.1975821670236702</c:v>
                </c:pt>
                <c:pt idx="4932">
                  <c:v>9.8015550633463402</c:v>
                </c:pt>
                <c:pt idx="4933">
                  <c:v>3.2341555207893702</c:v>
                </c:pt>
                <c:pt idx="4934">
                  <c:v>7.3800634263907599</c:v>
                </c:pt>
                <c:pt idx="4935">
                  <c:v>2.85671144851898</c:v>
                </c:pt>
                <c:pt idx="4936">
                  <c:v>10.007322639773101</c:v>
                </c:pt>
                <c:pt idx="4937">
                  <c:v>9.8757763947086001</c:v>
                </c:pt>
                <c:pt idx="4938">
                  <c:v>3.3935384368567898</c:v>
                </c:pt>
                <c:pt idx="4939">
                  <c:v>8.8820636513151197</c:v>
                </c:pt>
                <c:pt idx="4940">
                  <c:v>10.1025027574267</c:v>
                </c:pt>
                <c:pt idx="4941">
                  <c:v>6.0244457813642898</c:v>
                </c:pt>
                <c:pt idx="4942">
                  <c:v>4.6044084556134504</c:v>
                </c:pt>
                <c:pt idx="4943">
                  <c:v>10.1086701015159</c:v>
                </c:pt>
                <c:pt idx="4944">
                  <c:v>1.32931405034918</c:v>
                </c:pt>
                <c:pt idx="4945">
                  <c:v>5.8912488465900203</c:v>
                </c:pt>
                <c:pt idx="4946">
                  <c:v>1.4148814673388499</c:v>
                </c:pt>
                <c:pt idx="4947">
                  <c:v>3.2191176641011001</c:v>
                </c:pt>
                <c:pt idx="4948">
                  <c:v>9.3620932600065796</c:v>
                </c:pt>
                <c:pt idx="4949">
                  <c:v>3.1419969360503202</c:v>
                </c:pt>
                <c:pt idx="4950">
                  <c:v>6.9235742216065104</c:v>
                </c:pt>
                <c:pt idx="4951">
                  <c:v>1.81934696667299</c:v>
                </c:pt>
                <c:pt idx="4952">
                  <c:v>4.78175422547534</c:v>
                </c:pt>
                <c:pt idx="4953">
                  <c:v>4.4166422470653801</c:v>
                </c:pt>
                <c:pt idx="4954">
                  <c:v>2.77513592942914</c:v>
                </c:pt>
                <c:pt idx="4955">
                  <c:v>3.5304562692442198</c:v>
                </c:pt>
                <c:pt idx="4956">
                  <c:v>3.5982681035214399</c:v>
                </c:pt>
                <c:pt idx="4957">
                  <c:v>2.5261068491444898</c:v>
                </c:pt>
                <c:pt idx="4958">
                  <c:v>1.1099117647064001</c:v>
                </c:pt>
                <c:pt idx="4959">
                  <c:v>9.5164770820537594</c:v>
                </c:pt>
                <c:pt idx="4960">
                  <c:v>4.5145329057624801</c:v>
                </c:pt>
                <c:pt idx="4961">
                  <c:v>8.8171955124096506</c:v>
                </c:pt>
                <c:pt idx="4962">
                  <c:v>3.67041810877505</c:v>
                </c:pt>
                <c:pt idx="4963">
                  <c:v>5.0228698948832404</c:v>
                </c:pt>
                <c:pt idx="4964">
                  <c:v>4.5927454387578104</c:v>
                </c:pt>
                <c:pt idx="4965">
                  <c:v>3.4868470661834898</c:v>
                </c:pt>
                <c:pt idx="4966">
                  <c:v>2.6509030680309</c:v>
                </c:pt>
                <c:pt idx="4967">
                  <c:v>3.1655045528450101</c:v>
                </c:pt>
                <c:pt idx="4968">
                  <c:v>2.8404098715080699</c:v>
                </c:pt>
                <c:pt idx="4969">
                  <c:v>2.6146232984825999</c:v>
                </c:pt>
                <c:pt idx="4970">
                  <c:v>9.9993884925210299</c:v>
                </c:pt>
                <c:pt idx="4971">
                  <c:v>9.9335031111047005</c:v>
                </c:pt>
                <c:pt idx="4972">
                  <c:v>10.2770928835725</c:v>
                </c:pt>
                <c:pt idx="4973">
                  <c:v>10.2456370564102</c:v>
                </c:pt>
                <c:pt idx="4974">
                  <c:v>3.2276738955450601</c:v>
                </c:pt>
                <c:pt idx="4975">
                  <c:v>3.66138891333887</c:v>
                </c:pt>
                <c:pt idx="4976">
                  <c:v>2.7483134382941299</c:v>
                </c:pt>
                <c:pt idx="4977">
                  <c:v>10.795902139489099</c:v>
                </c:pt>
                <c:pt idx="4978">
                  <c:v>2.8074375273422101</c:v>
                </c:pt>
                <c:pt idx="4979">
                  <c:v>5.3269311586088897</c:v>
                </c:pt>
                <c:pt idx="4980">
                  <c:v>10.001685766376101</c:v>
                </c:pt>
                <c:pt idx="4981">
                  <c:v>10.0067292827993</c:v>
                </c:pt>
                <c:pt idx="4982">
                  <c:v>5.7370564841702096</c:v>
                </c:pt>
                <c:pt idx="4983">
                  <c:v>4.1441839543289598</c:v>
                </c:pt>
                <c:pt idx="4984">
                  <c:v>3.64312122871628</c:v>
                </c:pt>
                <c:pt idx="4985">
                  <c:v>4.9557591961444798</c:v>
                </c:pt>
                <c:pt idx="4986">
                  <c:v>3.4005028621098501</c:v>
                </c:pt>
                <c:pt idx="4987">
                  <c:v>9.3152355855962394</c:v>
                </c:pt>
                <c:pt idx="4988">
                  <c:v>3.0611023051060799</c:v>
                </c:pt>
                <c:pt idx="4989">
                  <c:v>4.9063891837151896</c:v>
                </c:pt>
                <c:pt idx="4990">
                  <c:v>3.23182560482226</c:v>
                </c:pt>
                <c:pt idx="4991">
                  <c:v>6.58720450311188</c:v>
                </c:pt>
                <c:pt idx="4992">
                  <c:v>9.7342711346999398</c:v>
                </c:pt>
                <c:pt idx="4993">
                  <c:v>5.0615420127627999</c:v>
                </c:pt>
                <c:pt idx="4994">
                  <c:v>5.7029601822291003</c:v>
                </c:pt>
                <c:pt idx="4995">
                  <c:v>3.1618377469143901</c:v>
                </c:pt>
                <c:pt idx="4996">
                  <c:v>2.8128440646117299</c:v>
                </c:pt>
                <c:pt idx="4997">
                  <c:v>2.6798774905993699</c:v>
                </c:pt>
                <c:pt idx="4998">
                  <c:v>9.0713528939054608</c:v>
                </c:pt>
                <c:pt idx="4999">
                  <c:v>9.9284035651005293</c:v>
                </c:pt>
                <c:pt idx="5000">
                  <c:v>9.9213984074446095</c:v>
                </c:pt>
                <c:pt idx="5001">
                  <c:v>10.5076727683191</c:v>
                </c:pt>
                <c:pt idx="5002">
                  <c:v>5.0017837875662998</c:v>
                </c:pt>
                <c:pt idx="5003">
                  <c:v>3.2622682758930499</c:v>
                </c:pt>
                <c:pt idx="5004">
                  <c:v>3.05642352262781</c:v>
                </c:pt>
                <c:pt idx="5005">
                  <c:v>4.6716326059753097</c:v>
                </c:pt>
                <c:pt idx="5006">
                  <c:v>3.1735652792344999</c:v>
                </c:pt>
                <c:pt idx="5007">
                  <c:v>5.3453396878694299</c:v>
                </c:pt>
                <c:pt idx="5008">
                  <c:v>2.5262590773403701</c:v>
                </c:pt>
                <c:pt idx="5009">
                  <c:v>5.2777794985519604</c:v>
                </c:pt>
                <c:pt idx="5010">
                  <c:v>10.1937204830495</c:v>
                </c:pt>
                <c:pt idx="5011">
                  <c:v>3.2369563179562899</c:v>
                </c:pt>
                <c:pt idx="5012">
                  <c:v>2.7879056559309401</c:v>
                </c:pt>
                <c:pt idx="5013">
                  <c:v>5.8683979677057101</c:v>
                </c:pt>
                <c:pt idx="5014">
                  <c:v>1.7281815469670601</c:v>
                </c:pt>
                <c:pt idx="5015">
                  <c:v>1.34084713862643</c:v>
                </c:pt>
                <c:pt idx="5016">
                  <c:v>9.9389501102391993</c:v>
                </c:pt>
                <c:pt idx="5017">
                  <c:v>9.0660945987206993</c:v>
                </c:pt>
                <c:pt idx="5018">
                  <c:v>4.7781599733445796</c:v>
                </c:pt>
                <c:pt idx="5019">
                  <c:v>9.8361220096032707</c:v>
                </c:pt>
                <c:pt idx="5020">
                  <c:v>10.499241438698901</c:v>
                </c:pt>
                <c:pt idx="5021">
                  <c:v>10.0838999164735</c:v>
                </c:pt>
                <c:pt idx="5022">
                  <c:v>2.7289296909609901</c:v>
                </c:pt>
                <c:pt idx="5023">
                  <c:v>7.8901171690247596</c:v>
                </c:pt>
                <c:pt idx="5024">
                  <c:v>4.8756614497190096</c:v>
                </c:pt>
                <c:pt idx="5025">
                  <c:v>3.5372954620873598</c:v>
                </c:pt>
                <c:pt idx="5026">
                  <c:v>4.3383189682629704</c:v>
                </c:pt>
                <c:pt idx="5027">
                  <c:v>2.9704237038971799</c:v>
                </c:pt>
                <c:pt idx="5028">
                  <c:v>3.4201934257272399</c:v>
                </c:pt>
                <c:pt idx="5029">
                  <c:v>4.4624753602901004</c:v>
                </c:pt>
                <c:pt idx="5030">
                  <c:v>8.8994072743407706</c:v>
                </c:pt>
                <c:pt idx="5031">
                  <c:v>10.470912892115299</c:v>
                </c:pt>
                <c:pt idx="5032">
                  <c:v>0.53689653100130097</c:v>
                </c:pt>
                <c:pt idx="5033">
                  <c:v>3.0480631750440401</c:v>
                </c:pt>
                <c:pt idx="5034">
                  <c:v>6.2392283070002499</c:v>
                </c:pt>
                <c:pt idx="5035">
                  <c:v>2.7499235314326298</c:v>
                </c:pt>
                <c:pt idx="5036">
                  <c:v>10.223506605420701</c:v>
                </c:pt>
                <c:pt idx="5037">
                  <c:v>9.6876902460267509</c:v>
                </c:pt>
                <c:pt idx="5038">
                  <c:v>10.343092914110599</c:v>
                </c:pt>
                <c:pt idx="5039">
                  <c:v>2.9661672269444499</c:v>
                </c:pt>
                <c:pt idx="5040">
                  <c:v>4.7095662195867902</c:v>
                </c:pt>
                <c:pt idx="5041">
                  <c:v>2.81403938686196</c:v>
                </c:pt>
                <c:pt idx="5042">
                  <c:v>3.3691172816683599</c:v>
                </c:pt>
                <c:pt idx="5043">
                  <c:v>10.191588414486899</c:v>
                </c:pt>
                <c:pt idx="5044">
                  <c:v>4.62015213597049</c:v>
                </c:pt>
                <c:pt idx="5045">
                  <c:v>10.081145609245199</c:v>
                </c:pt>
                <c:pt idx="5046">
                  <c:v>9.3224365408545893</c:v>
                </c:pt>
                <c:pt idx="5047">
                  <c:v>2.1817924173701502</c:v>
                </c:pt>
                <c:pt idx="5048">
                  <c:v>5.0990982684020798</c:v>
                </c:pt>
                <c:pt idx="5049">
                  <c:v>2.8416514628563498</c:v>
                </c:pt>
                <c:pt idx="5050">
                  <c:v>1.78761979929833</c:v>
                </c:pt>
                <c:pt idx="5051">
                  <c:v>9.9232409198466893</c:v>
                </c:pt>
                <c:pt idx="5052">
                  <c:v>2.3678247432775001</c:v>
                </c:pt>
                <c:pt idx="5053">
                  <c:v>5.8592660243701298</c:v>
                </c:pt>
                <c:pt idx="5054">
                  <c:v>5.0470770837252301</c:v>
                </c:pt>
                <c:pt idx="5055">
                  <c:v>5.1138151697894996</c:v>
                </c:pt>
                <c:pt idx="5056">
                  <c:v>9.2386552426777904</c:v>
                </c:pt>
                <c:pt idx="5057">
                  <c:v>1.28094893778818</c:v>
                </c:pt>
                <c:pt idx="5058">
                  <c:v>5.5838551830287599</c:v>
                </c:pt>
                <c:pt idx="5059">
                  <c:v>3.2317480830732501</c:v>
                </c:pt>
                <c:pt idx="5060">
                  <c:v>3.4647966274275199</c:v>
                </c:pt>
                <c:pt idx="5061">
                  <c:v>2.7674989413863398</c:v>
                </c:pt>
                <c:pt idx="5062">
                  <c:v>6.51906747560969</c:v>
                </c:pt>
                <c:pt idx="5063">
                  <c:v>5.1847466442610797</c:v>
                </c:pt>
                <c:pt idx="5064">
                  <c:v>10.1175649895078</c:v>
                </c:pt>
                <c:pt idx="5065">
                  <c:v>9.9973547611906799</c:v>
                </c:pt>
                <c:pt idx="5066">
                  <c:v>3.05200591797094</c:v>
                </c:pt>
                <c:pt idx="5067">
                  <c:v>8.9360924071485499</c:v>
                </c:pt>
                <c:pt idx="5068">
                  <c:v>9.3776016801731306</c:v>
                </c:pt>
                <c:pt idx="5069">
                  <c:v>3.0108446350807698</c:v>
                </c:pt>
                <c:pt idx="5070">
                  <c:v>8.2608575099293198</c:v>
                </c:pt>
                <c:pt idx="5071">
                  <c:v>3.1530781933869498</c:v>
                </c:pt>
                <c:pt idx="5072">
                  <c:v>2.1590676943867599</c:v>
                </c:pt>
                <c:pt idx="5073">
                  <c:v>2.48349242350438</c:v>
                </c:pt>
                <c:pt idx="5074">
                  <c:v>11.279225681605901</c:v>
                </c:pt>
                <c:pt idx="5075">
                  <c:v>4.4098203850581097</c:v>
                </c:pt>
                <c:pt idx="5076">
                  <c:v>10.8354439600904</c:v>
                </c:pt>
                <c:pt idx="5077">
                  <c:v>4.2843850738756304</c:v>
                </c:pt>
                <c:pt idx="5078">
                  <c:v>9.7804652637485905</c:v>
                </c:pt>
                <c:pt idx="5079">
                  <c:v>9.5973144788841704</c:v>
                </c:pt>
                <c:pt idx="5080">
                  <c:v>2.7753757743510898</c:v>
                </c:pt>
                <c:pt idx="5081">
                  <c:v>10.196950570476</c:v>
                </c:pt>
                <c:pt idx="5082">
                  <c:v>3.89887819172331</c:v>
                </c:pt>
                <c:pt idx="5083">
                  <c:v>3.1758471873319398</c:v>
                </c:pt>
                <c:pt idx="5084">
                  <c:v>9.7912684779240298</c:v>
                </c:pt>
                <c:pt idx="5085">
                  <c:v>3.40458690406175</c:v>
                </c:pt>
                <c:pt idx="5086">
                  <c:v>10.0283216527595</c:v>
                </c:pt>
                <c:pt idx="5087">
                  <c:v>4.4784511184365403</c:v>
                </c:pt>
                <c:pt idx="5088">
                  <c:v>2.9013802085723799</c:v>
                </c:pt>
                <c:pt idx="5089">
                  <c:v>9.6541379824222293</c:v>
                </c:pt>
                <c:pt idx="5090">
                  <c:v>3.0079131688974599</c:v>
                </c:pt>
                <c:pt idx="5091">
                  <c:v>10.000735817265999</c:v>
                </c:pt>
                <c:pt idx="5092">
                  <c:v>9.8893668550172293</c:v>
                </c:pt>
                <c:pt idx="5093">
                  <c:v>6.8764127443394996</c:v>
                </c:pt>
                <c:pt idx="5094">
                  <c:v>3.0691888184633802</c:v>
                </c:pt>
                <c:pt idx="5095">
                  <c:v>1.83736976159992</c:v>
                </c:pt>
                <c:pt idx="5096">
                  <c:v>7.6281821682644901</c:v>
                </c:pt>
                <c:pt idx="5097">
                  <c:v>4.5778430270069697</c:v>
                </c:pt>
                <c:pt idx="5098">
                  <c:v>2.9073478406966302</c:v>
                </c:pt>
                <c:pt idx="5099">
                  <c:v>9.6054229333729708</c:v>
                </c:pt>
                <c:pt idx="5100">
                  <c:v>5.1653057892250196</c:v>
                </c:pt>
                <c:pt idx="5101">
                  <c:v>3.2798315190252101</c:v>
                </c:pt>
                <c:pt idx="5102">
                  <c:v>4.8011572452669302</c:v>
                </c:pt>
                <c:pt idx="5103">
                  <c:v>6.2097544460425098</c:v>
                </c:pt>
                <c:pt idx="5104">
                  <c:v>9.9782000844957395</c:v>
                </c:pt>
                <c:pt idx="5105">
                  <c:v>4.8067864126444197</c:v>
                </c:pt>
                <c:pt idx="5106">
                  <c:v>2.5968663011884399</c:v>
                </c:pt>
                <c:pt idx="5107">
                  <c:v>9.2488955843063092</c:v>
                </c:pt>
                <c:pt idx="5108">
                  <c:v>4.8053923409225598</c:v>
                </c:pt>
                <c:pt idx="5109">
                  <c:v>1.16276702884084</c:v>
                </c:pt>
                <c:pt idx="5110">
                  <c:v>8.6182366948005509</c:v>
                </c:pt>
                <c:pt idx="5111">
                  <c:v>5.6980207176806497</c:v>
                </c:pt>
                <c:pt idx="5112">
                  <c:v>3.1064322261432999</c:v>
                </c:pt>
                <c:pt idx="5113">
                  <c:v>8.8253655975291192</c:v>
                </c:pt>
                <c:pt idx="5114">
                  <c:v>8.9633299129881792</c:v>
                </c:pt>
                <c:pt idx="5115">
                  <c:v>10.217693966724999</c:v>
                </c:pt>
                <c:pt idx="5116">
                  <c:v>9.5682738562004293</c:v>
                </c:pt>
                <c:pt idx="5117">
                  <c:v>3.6597429620856401</c:v>
                </c:pt>
                <c:pt idx="5118">
                  <c:v>3.2959919717929802</c:v>
                </c:pt>
                <c:pt idx="5119">
                  <c:v>2.13210746367846</c:v>
                </c:pt>
                <c:pt idx="5120">
                  <c:v>3.31473936255879</c:v>
                </c:pt>
                <c:pt idx="5121">
                  <c:v>4.3297081439074496</c:v>
                </c:pt>
                <c:pt idx="5122">
                  <c:v>5.1011421435157001</c:v>
                </c:pt>
                <c:pt idx="5123">
                  <c:v>4.5483988808382501</c:v>
                </c:pt>
                <c:pt idx="5124">
                  <c:v>3.0085599868241801</c:v>
                </c:pt>
                <c:pt idx="5125">
                  <c:v>1.78628114322177</c:v>
                </c:pt>
                <c:pt idx="5126">
                  <c:v>5.1234162098505696</c:v>
                </c:pt>
                <c:pt idx="5127">
                  <c:v>2.69723036402491</c:v>
                </c:pt>
                <c:pt idx="5128">
                  <c:v>4.7882279315705603</c:v>
                </c:pt>
                <c:pt idx="5129">
                  <c:v>9.7446128417427609</c:v>
                </c:pt>
                <c:pt idx="5130">
                  <c:v>9.4071275477328307</c:v>
                </c:pt>
                <c:pt idx="5131">
                  <c:v>5.8469111749503497</c:v>
                </c:pt>
                <c:pt idx="5132">
                  <c:v>9.9399125515655893</c:v>
                </c:pt>
                <c:pt idx="5133">
                  <c:v>8.7042944482003008</c:v>
                </c:pt>
                <c:pt idx="5134">
                  <c:v>5.1047641513080704</c:v>
                </c:pt>
                <c:pt idx="5135">
                  <c:v>3.6009475781716902</c:v>
                </c:pt>
                <c:pt idx="5136">
                  <c:v>4.23756939477407</c:v>
                </c:pt>
                <c:pt idx="5137">
                  <c:v>8.9207023050191605</c:v>
                </c:pt>
                <c:pt idx="5138">
                  <c:v>4.5546994456638199</c:v>
                </c:pt>
                <c:pt idx="5139">
                  <c:v>-0.33799027032234102</c:v>
                </c:pt>
                <c:pt idx="5140">
                  <c:v>5.2526249289203397</c:v>
                </c:pt>
                <c:pt idx="5141">
                  <c:v>2.8526652618118198</c:v>
                </c:pt>
                <c:pt idx="5142">
                  <c:v>6.00533874796138</c:v>
                </c:pt>
                <c:pt idx="5143">
                  <c:v>10.003618193863799</c:v>
                </c:pt>
                <c:pt idx="5144">
                  <c:v>9.28237764905702</c:v>
                </c:pt>
                <c:pt idx="5145">
                  <c:v>2.3950857518526298</c:v>
                </c:pt>
                <c:pt idx="5146">
                  <c:v>10.1260585405059</c:v>
                </c:pt>
                <c:pt idx="5147">
                  <c:v>3.2367933026770799</c:v>
                </c:pt>
                <c:pt idx="5148">
                  <c:v>9.1644829545424695</c:v>
                </c:pt>
                <c:pt idx="5149">
                  <c:v>5.2548854193556203</c:v>
                </c:pt>
                <c:pt idx="5150">
                  <c:v>10.785864807791601</c:v>
                </c:pt>
                <c:pt idx="5151">
                  <c:v>4.3664952477117396</c:v>
                </c:pt>
                <c:pt idx="5152">
                  <c:v>3.3189621379709999</c:v>
                </c:pt>
                <c:pt idx="5153">
                  <c:v>5.5540967451586498</c:v>
                </c:pt>
                <c:pt idx="5154">
                  <c:v>10.312095364327501</c:v>
                </c:pt>
                <c:pt idx="5155">
                  <c:v>5.4197839666129797</c:v>
                </c:pt>
                <c:pt idx="5156">
                  <c:v>5.5826673259377504</c:v>
                </c:pt>
                <c:pt idx="5157">
                  <c:v>9.5664929929118099</c:v>
                </c:pt>
                <c:pt idx="5158">
                  <c:v>3.1346657104823099</c:v>
                </c:pt>
                <c:pt idx="5159">
                  <c:v>10.547161259938401</c:v>
                </c:pt>
                <c:pt idx="5160">
                  <c:v>2.6695224417496699</c:v>
                </c:pt>
                <c:pt idx="5161">
                  <c:v>10.645426712649201</c:v>
                </c:pt>
                <c:pt idx="5162">
                  <c:v>10.076985670968201</c:v>
                </c:pt>
                <c:pt idx="5163">
                  <c:v>2.1378698390331001</c:v>
                </c:pt>
                <c:pt idx="5164">
                  <c:v>8.2773078475077799</c:v>
                </c:pt>
                <c:pt idx="5165">
                  <c:v>3.0856693924125098</c:v>
                </c:pt>
                <c:pt idx="5166">
                  <c:v>5.1116274666169597</c:v>
                </c:pt>
                <c:pt idx="5167">
                  <c:v>8.94122140720925</c:v>
                </c:pt>
                <c:pt idx="5168">
                  <c:v>6.4800213257536798</c:v>
                </c:pt>
                <c:pt idx="5169">
                  <c:v>2.8484683530411901</c:v>
                </c:pt>
                <c:pt idx="5170">
                  <c:v>6.72494317549915</c:v>
                </c:pt>
                <c:pt idx="5171">
                  <c:v>10.401217632489301</c:v>
                </c:pt>
                <c:pt idx="5172">
                  <c:v>5.3449367296925603</c:v>
                </c:pt>
                <c:pt idx="5173">
                  <c:v>4.6649792189991999</c:v>
                </c:pt>
                <c:pt idx="5174">
                  <c:v>3.2403137406484301</c:v>
                </c:pt>
                <c:pt idx="5175">
                  <c:v>2.8577030696417101</c:v>
                </c:pt>
                <c:pt idx="5176">
                  <c:v>3.1224866194146301</c:v>
                </c:pt>
                <c:pt idx="5177">
                  <c:v>10.034009263069301</c:v>
                </c:pt>
                <c:pt idx="5178">
                  <c:v>8.8650866510319801</c:v>
                </c:pt>
                <c:pt idx="5179">
                  <c:v>0.98584484908118997</c:v>
                </c:pt>
                <c:pt idx="5180">
                  <c:v>9.7847984430249308</c:v>
                </c:pt>
                <c:pt idx="5181">
                  <c:v>1.68570381002206</c:v>
                </c:pt>
                <c:pt idx="5182">
                  <c:v>10.109633916030299</c:v>
                </c:pt>
                <c:pt idx="5183">
                  <c:v>9.9118746576152095</c:v>
                </c:pt>
                <c:pt idx="5184">
                  <c:v>9.4576522196511092</c:v>
                </c:pt>
                <c:pt idx="5185">
                  <c:v>6.6005350958922202</c:v>
                </c:pt>
                <c:pt idx="5186">
                  <c:v>3.5517734013318401</c:v>
                </c:pt>
                <c:pt idx="5187">
                  <c:v>8.8965049822434796</c:v>
                </c:pt>
                <c:pt idx="5188">
                  <c:v>4.8037170785599503</c:v>
                </c:pt>
                <c:pt idx="5189">
                  <c:v>5.0113503310620597</c:v>
                </c:pt>
                <c:pt idx="5190">
                  <c:v>10.3914795736786</c:v>
                </c:pt>
                <c:pt idx="5191">
                  <c:v>9.5026066865316707</c:v>
                </c:pt>
                <c:pt idx="5192">
                  <c:v>5.3698602209656103</c:v>
                </c:pt>
                <c:pt idx="5193">
                  <c:v>10.950785271311901</c:v>
                </c:pt>
                <c:pt idx="5194">
                  <c:v>6.1881469014140897</c:v>
                </c:pt>
                <c:pt idx="5195">
                  <c:v>3.16502115165189</c:v>
                </c:pt>
                <c:pt idx="5196">
                  <c:v>3.2590281890442898</c:v>
                </c:pt>
                <c:pt idx="5197">
                  <c:v>3.0920900405537699</c:v>
                </c:pt>
                <c:pt idx="5198">
                  <c:v>10.4647829097515</c:v>
                </c:pt>
                <c:pt idx="5199">
                  <c:v>9.9292420820795808</c:v>
                </c:pt>
                <c:pt idx="5200">
                  <c:v>9.10291589186971</c:v>
                </c:pt>
                <c:pt idx="5201">
                  <c:v>10.0185787413324</c:v>
                </c:pt>
                <c:pt idx="5202">
                  <c:v>1.6556194571598299</c:v>
                </c:pt>
                <c:pt idx="5203">
                  <c:v>6.7947969242774899</c:v>
                </c:pt>
                <c:pt idx="5204">
                  <c:v>3.2575999321298101</c:v>
                </c:pt>
                <c:pt idx="5205">
                  <c:v>5.2389697976279699</c:v>
                </c:pt>
                <c:pt idx="5206">
                  <c:v>9.4343880838215703</c:v>
                </c:pt>
                <c:pt idx="5207">
                  <c:v>2.5757418417667801</c:v>
                </c:pt>
                <c:pt idx="5208">
                  <c:v>9.8792310200367801</c:v>
                </c:pt>
                <c:pt idx="5209">
                  <c:v>2.74899744317216</c:v>
                </c:pt>
                <c:pt idx="5210">
                  <c:v>10.2507975665788</c:v>
                </c:pt>
                <c:pt idx="5211">
                  <c:v>4.7375124173485199</c:v>
                </c:pt>
                <c:pt idx="5212">
                  <c:v>2.8225697535059302</c:v>
                </c:pt>
                <c:pt idx="5213">
                  <c:v>9.7929184265787104</c:v>
                </c:pt>
                <c:pt idx="5214">
                  <c:v>10.529856453589501</c:v>
                </c:pt>
                <c:pt idx="5215">
                  <c:v>4.9609362542930899</c:v>
                </c:pt>
                <c:pt idx="5216">
                  <c:v>9.7640008245421903</c:v>
                </c:pt>
                <c:pt idx="5217">
                  <c:v>5.0368497500157297</c:v>
                </c:pt>
                <c:pt idx="5218">
                  <c:v>8.4886401832928406</c:v>
                </c:pt>
                <c:pt idx="5219">
                  <c:v>3.5194292289524398</c:v>
                </c:pt>
                <c:pt idx="5220">
                  <c:v>3.2425677339536598</c:v>
                </c:pt>
                <c:pt idx="5221">
                  <c:v>9.9524021121841404</c:v>
                </c:pt>
                <c:pt idx="5222">
                  <c:v>4.1242833750045103</c:v>
                </c:pt>
                <c:pt idx="5223">
                  <c:v>3.40049823653308</c:v>
                </c:pt>
                <c:pt idx="5224">
                  <c:v>1.7785644101348901</c:v>
                </c:pt>
                <c:pt idx="5225">
                  <c:v>9.6612467558862303</c:v>
                </c:pt>
                <c:pt idx="5226">
                  <c:v>1.368697978163</c:v>
                </c:pt>
                <c:pt idx="5227">
                  <c:v>5.3696778621197696</c:v>
                </c:pt>
                <c:pt idx="5228">
                  <c:v>1.91491334297559</c:v>
                </c:pt>
                <c:pt idx="5229">
                  <c:v>2.9996126605937898</c:v>
                </c:pt>
                <c:pt idx="5230">
                  <c:v>7.3501013821913697</c:v>
                </c:pt>
                <c:pt idx="5231">
                  <c:v>6.85879723863889</c:v>
                </c:pt>
                <c:pt idx="5232">
                  <c:v>5.40164953436713</c:v>
                </c:pt>
                <c:pt idx="5233">
                  <c:v>4.6443516444428203</c:v>
                </c:pt>
                <c:pt idx="5234">
                  <c:v>2.88312245506618</c:v>
                </c:pt>
                <c:pt idx="5235">
                  <c:v>6.3054238790999397</c:v>
                </c:pt>
                <c:pt idx="5236">
                  <c:v>4.8832783826938497</c:v>
                </c:pt>
                <c:pt idx="5237">
                  <c:v>4.1556967807782597</c:v>
                </c:pt>
                <c:pt idx="5238">
                  <c:v>3.3695294315369302</c:v>
                </c:pt>
                <c:pt idx="5239">
                  <c:v>3.4157454513264698</c:v>
                </c:pt>
                <c:pt idx="5240">
                  <c:v>8.7299659784781092</c:v>
                </c:pt>
                <c:pt idx="5241">
                  <c:v>3.1548215715670298</c:v>
                </c:pt>
                <c:pt idx="5242">
                  <c:v>9.3305823816821807</c:v>
                </c:pt>
                <c:pt idx="5243">
                  <c:v>10.693382169232599</c:v>
                </c:pt>
                <c:pt idx="5244">
                  <c:v>9.3301689461577393</c:v>
                </c:pt>
                <c:pt idx="5245">
                  <c:v>2.7908250820292801</c:v>
                </c:pt>
                <c:pt idx="5246">
                  <c:v>3.3067292178216801</c:v>
                </c:pt>
                <c:pt idx="5247">
                  <c:v>2.7897582605552</c:v>
                </c:pt>
                <c:pt idx="5248">
                  <c:v>3.3002718710852101</c:v>
                </c:pt>
                <c:pt idx="5249">
                  <c:v>5.0671782251947803</c:v>
                </c:pt>
                <c:pt idx="5250">
                  <c:v>5.0480515454986001</c:v>
                </c:pt>
                <c:pt idx="5251">
                  <c:v>2.8259963771652798</c:v>
                </c:pt>
                <c:pt idx="5252">
                  <c:v>10.608917646050299</c:v>
                </c:pt>
                <c:pt idx="5253">
                  <c:v>9.9451513628261505</c:v>
                </c:pt>
                <c:pt idx="5254">
                  <c:v>7.5407390319851801</c:v>
                </c:pt>
                <c:pt idx="5255">
                  <c:v>9.8054026905126808</c:v>
                </c:pt>
                <c:pt idx="5256">
                  <c:v>2.65089354242058</c:v>
                </c:pt>
                <c:pt idx="5257">
                  <c:v>9.8100345051760893</c:v>
                </c:pt>
                <c:pt idx="5258">
                  <c:v>2.6153830486146101</c:v>
                </c:pt>
                <c:pt idx="5259">
                  <c:v>4.7686227523092803</c:v>
                </c:pt>
                <c:pt idx="5260">
                  <c:v>10.485121072678</c:v>
                </c:pt>
                <c:pt idx="5261">
                  <c:v>4.9694234614596002</c:v>
                </c:pt>
                <c:pt idx="5262">
                  <c:v>10.588154366941</c:v>
                </c:pt>
                <c:pt idx="5263">
                  <c:v>10.2095473722043</c:v>
                </c:pt>
                <c:pt idx="5264">
                  <c:v>1.7965815423153499</c:v>
                </c:pt>
                <c:pt idx="5265">
                  <c:v>5.3168247266774804</c:v>
                </c:pt>
                <c:pt idx="5266">
                  <c:v>9.5107350731580507</c:v>
                </c:pt>
                <c:pt idx="5267">
                  <c:v>3.4735838972634001</c:v>
                </c:pt>
                <c:pt idx="5268">
                  <c:v>9.5780378335377598</c:v>
                </c:pt>
                <c:pt idx="5269">
                  <c:v>3.0072624617054902</c:v>
                </c:pt>
                <c:pt idx="5270">
                  <c:v>10.280564860358799</c:v>
                </c:pt>
                <c:pt idx="5271">
                  <c:v>8.9956264861202406</c:v>
                </c:pt>
                <c:pt idx="5272">
                  <c:v>3.2364945724251899</c:v>
                </c:pt>
                <c:pt idx="5273">
                  <c:v>10.9319680307915</c:v>
                </c:pt>
                <c:pt idx="5274">
                  <c:v>5.6055196776092302</c:v>
                </c:pt>
                <c:pt idx="5275">
                  <c:v>2.69101511847437</c:v>
                </c:pt>
                <c:pt idx="5276">
                  <c:v>10.3591074919575</c:v>
                </c:pt>
                <c:pt idx="5277">
                  <c:v>6.4984702984756098</c:v>
                </c:pt>
                <c:pt idx="5278">
                  <c:v>5.9044137617938901</c:v>
                </c:pt>
                <c:pt idx="5279">
                  <c:v>2.9127092251812101</c:v>
                </c:pt>
                <c:pt idx="5280">
                  <c:v>4.8146337621894997</c:v>
                </c:pt>
                <c:pt idx="5281">
                  <c:v>4.9536738721343099</c:v>
                </c:pt>
                <c:pt idx="5282">
                  <c:v>5.7580869264333696</c:v>
                </c:pt>
                <c:pt idx="5283">
                  <c:v>6.9908604575996396</c:v>
                </c:pt>
                <c:pt idx="5284">
                  <c:v>4.7528167601876499</c:v>
                </c:pt>
                <c:pt idx="5285">
                  <c:v>3.1274535574842899</c:v>
                </c:pt>
                <c:pt idx="5286">
                  <c:v>9.6698721913883503</c:v>
                </c:pt>
                <c:pt idx="5287">
                  <c:v>3.1815627891048601</c:v>
                </c:pt>
                <c:pt idx="5288">
                  <c:v>4.90302011040104</c:v>
                </c:pt>
                <c:pt idx="5289">
                  <c:v>10.2637183857272</c:v>
                </c:pt>
                <c:pt idx="5290">
                  <c:v>2.8085210673654202</c:v>
                </c:pt>
                <c:pt idx="5291">
                  <c:v>10.8807087268594</c:v>
                </c:pt>
                <c:pt idx="5292">
                  <c:v>4.5014514122238696</c:v>
                </c:pt>
                <c:pt idx="5293">
                  <c:v>3.07580820668738</c:v>
                </c:pt>
                <c:pt idx="5294">
                  <c:v>2.7726600921353799</c:v>
                </c:pt>
                <c:pt idx="5295">
                  <c:v>3.3648640932328902</c:v>
                </c:pt>
                <c:pt idx="5296">
                  <c:v>8.5995996743745895</c:v>
                </c:pt>
                <c:pt idx="5297">
                  <c:v>2.01631967229756</c:v>
                </c:pt>
                <c:pt idx="5298">
                  <c:v>10.371065435612801</c:v>
                </c:pt>
                <c:pt idx="5299">
                  <c:v>2.4076282093936601</c:v>
                </c:pt>
                <c:pt idx="5300">
                  <c:v>10.528594483403699</c:v>
                </c:pt>
                <c:pt idx="5301">
                  <c:v>5.3440786676502796</c:v>
                </c:pt>
                <c:pt idx="5302">
                  <c:v>9.6808492978508696</c:v>
                </c:pt>
                <c:pt idx="5303">
                  <c:v>9.3232641488215506</c:v>
                </c:pt>
                <c:pt idx="5304">
                  <c:v>1.8490499787066199</c:v>
                </c:pt>
                <c:pt idx="5305">
                  <c:v>5.4099226807732501</c:v>
                </c:pt>
                <c:pt idx="5306">
                  <c:v>9.8335821292519192</c:v>
                </c:pt>
                <c:pt idx="5307">
                  <c:v>9.8430950515526998</c:v>
                </c:pt>
                <c:pt idx="5308">
                  <c:v>4.9613611074973303</c:v>
                </c:pt>
                <c:pt idx="5309">
                  <c:v>3.1456087195775502</c:v>
                </c:pt>
                <c:pt idx="5310">
                  <c:v>-0.26705382957319201</c:v>
                </c:pt>
                <c:pt idx="5311">
                  <c:v>4.8535733735520896</c:v>
                </c:pt>
                <c:pt idx="5312">
                  <c:v>9.4719369416139703</c:v>
                </c:pt>
                <c:pt idx="5313">
                  <c:v>4.5313180178993804</c:v>
                </c:pt>
                <c:pt idx="5314">
                  <c:v>9.4127758935569101</c:v>
                </c:pt>
                <c:pt idx="5315">
                  <c:v>3.5511391514085702</c:v>
                </c:pt>
                <c:pt idx="5316">
                  <c:v>2.6867458882091899</c:v>
                </c:pt>
                <c:pt idx="5317">
                  <c:v>5.0758948574030303</c:v>
                </c:pt>
                <c:pt idx="5318">
                  <c:v>10.051513572990901</c:v>
                </c:pt>
                <c:pt idx="5319">
                  <c:v>4.2484523103048399</c:v>
                </c:pt>
                <c:pt idx="5320">
                  <c:v>1.63425688655085</c:v>
                </c:pt>
                <c:pt idx="5321">
                  <c:v>3.3478990200753702</c:v>
                </c:pt>
                <c:pt idx="5322">
                  <c:v>0.430287672122034</c:v>
                </c:pt>
                <c:pt idx="5323">
                  <c:v>5.3787944561625798</c:v>
                </c:pt>
                <c:pt idx="5324">
                  <c:v>4.0732295381109402</c:v>
                </c:pt>
                <c:pt idx="5325">
                  <c:v>9.9142740263653497</c:v>
                </c:pt>
                <c:pt idx="5326">
                  <c:v>4.9684767706686497</c:v>
                </c:pt>
                <c:pt idx="5327">
                  <c:v>10.2232685337425</c:v>
                </c:pt>
                <c:pt idx="5328">
                  <c:v>0.79944346201522998</c:v>
                </c:pt>
                <c:pt idx="5329">
                  <c:v>2.19685768788939</c:v>
                </c:pt>
                <c:pt idx="5330">
                  <c:v>2.3556602684770702</c:v>
                </c:pt>
                <c:pt idx="5331">
                  <c:v>6.4042273957090101</c:v>
                </c:pt>
                <c:pt idx="5332">
                  <c:v>9.7562061389081904</c:v>
                </c:pt>
                <c:pt idx="5333">
                  <c:v>4.53258048813003</c:v>
                </c:pt>
                <c:pt idx="5334">
                  <c:v>3.28422080055554</c:v>
                </c:pt>
                <c:pt idx="5335">
                  <c:v>4.3838057378845701</c:v>
                </c:pt>
                <c:pt idx="5336">
                  <c:v>4.3475324552913204</c:v>
                </c:pt>
                <c:pt idx="5337">
                  <c:v>6.1875830609195299</c:v>
                </c:pt>
                <c:pt idx="5338">
                  <c:v>4.6363952331439204</c:v>
                </c:pt>
                <c:pt idx="5339">
                  <c:v>3.4816745977989298</c:v>
                </c:pt>
                <c:pt idx="5340">
                  <c:v>9.5641527010594896</c:v>
                </c:pt>
                <c:pt idx="5341">
                  <c:v>1.2760779172193999</c:v>
                </c:pt>
                <c:pt idx="5342">
                  <c:v>4.7633287172405199</c:v>
                </c:pt>
                <c:pt idx="5343">
                  <c:v>9.8820246116493493</c:v>
                </c:pt>
                <c:pt idx="5344">
                  <c:v>2.9036646672623601</c:v>
                </c:pt>
                <c:pt idx="5345">
                  <c:v>4.7930207978156103</c:v>
                </c:pt>
                <c:pt idx="5346">
                  <c:v>4.80324195322628</c:v>
                </c:pt>
                <c:pt idx="5347">
                  <c:v>8.5644650795411597</c:v>
                </c:pt>
                <c:pt idx="5348">
                  <c:v>1.6813439346797701</c:v>
                </c:pt>
                <c:pt idx="5349">
                  <c:v>4.77259390418169</c:v>
                </c:pt>
                <c:pt idx="5350">
                  <c:v>10.708938097176301</c:v>
                </c:pt>
                <c:pt idx="5351">
                  <c:v>9.2592767780564493</c:v>
                </c:pt>
                <c:pt idx="5352">
                  <c:v>9.2502351333923105</c:v>
                </c:pt>
                <c:pt idx="5353">
                  <c:v>5.1652962955947404</c:v>
                </c:pt>
                <c:pt idx="5354">
                  <c:v>5.1080685558328902</c:v>
                </c:pt>
                <c:pt idx="5355">
                  <c:v>4.8575564499291302</c:v>
                </c:pt>
                <c:pt idx="5356">
                  <c:v>0.51178616754738204</c:v>
                </c:pt>
                <c:pt idx="5357">
                  <c:v>10.892154565297499</c:v>
                </c:pt>
                <c:pt idx="5358">
                  <c:v>2.99080089156406</c:v>
                </c:pt>
                <c:pt idx="5359">
                  <c:v>2.0884104220276298</c:v>
                </c:pt>
                <c:pt idx="5360">
                  <c:v>5.2226097199321604</c:v>
                </c:pt>
                <c:pt idx="5361">
                  <c:v>3.7761666776631602</c:v>
                </c:pt>
                <c:pt idx="5362">
                  <c:v>10.000183154319499</c:v>
                </c:pt>
                <c:pt idx="5363">
                  <c:v>3.84817788076607</c:v>
                </c:pt>
                <c:pt idx="5364">
                  <c:v>1.5472385687524901</c:v>
                </c:pt>
                <c:pt idx="5365">
                  <c:v>4.96224301569774</c:v>
                </c:pt>
                <c:pt idx="5366">
                  <c:v>4.5300103581777398</c:v>
                </c:pt>
                <c:pt idx="5367">
                  <c:v>4.6676454064244997</c:v>
                </c:pt>
                <c:pt idx="5368">
                  <c:v>5.0229686435329599</c:v>
                </c:pt>
                <c:pt idx="5369">
                  <c:v>4.2981181088742799</c:v>
                </c:pt>
                <c:pt idx="5370">
                  <c:v>2.94267653769713</c:v>
                </c:pt>
                <c:pt idx="5371">
                  <c:v>4.6330595738774099</c:v>
                </c:pt>
                <c:pt idx="5372">
                  <c:v>3.1800590659921202</c:v>
                </c:pt>
                <c:pt idx="5373">
                  <c:v>2.91830422713489</c:v>
                </c:pt>
                <c:pt idx="5374">
                  <c:v>10.0524351384128</c:v>
                </c:pt>
                <c:pt idx="5375">
                  <c:v>2.8681587687175099</c:v>
                </c:pt>
                <c:pt idx="5376">
                  <c:v>2.7268396330548699</c:v>
                </c:pt>
                <c:pt idx="5377">
                  <c:v>9.9153942141524993</c:v>
                </c:pt>
                <c:pt idx="5378">
                  <c:v>8.7498536670212506</c:v>
                </c:pt>
                <c:pt idx="5379">
                  <c:v>5.0271017785882997</c:v>
                </c:pt>
                <c:pt idx="5380">
                  <c:v>9.1346890318655003</c:v>
                </c:pt>
                <c:pt idx="5381">
                  <c:v>5.0283598838240904</c:v>
                </c:pt>
                <c:pt idx="5382">
                  <c:v>9.3761942762051298</c:v>
                </c:pt>
                <c:pt idx="5383">
                  <c:v>4.9664553762466204</c:v>
                </c:pt>
                <c:pt idx="5384">
                  <c:v>10.7883959459373</c:v>
                </c:pt>
                <c:pt idx="5385">
                  <c:v>10.095374947682</c:v>
                </c:pt>
                <c:pt idx="5386">
                  <c:v>5.0785442553139797</c:v>
                </c:pt>
                <c:pt idx="5387">
                  <c:v>3.5020358572141399</c:v>
                </c:pt>
                <c:pt idx="5388">
                  <c:v>8.56657423769812</c:v>
                </c:pt>
                <c:pt idx="5389">
                  <c:v>2.1025300568588601</c:v>
                </c:pt>
                <c:pt idx="5390">
                  <c:v>10.0000567501146</c:v>
                </c:pt>
                <c:pt idx="5391">
                  <c:v>10.132915407553901</c:v>
                </c:pt>
                <c:pt idx="5392">
                  <c:v>2.89675763470545</c:v>
                </c:pt>
                <c:pt idx="5393">
                  <c:v>5.4812339551132503</c:v>
                </c:pt>
                <c:pt idx="5394">
                  <c:v>5.4994628690836196</c:v>
                </c:pt>
                <c:pt idx="5395">
                  <c:v>3.3439506633407001</c:v>
                </c:pt>
                <c:pt idx="5396">
                  <c:v>10.043472097305999</c:v>
                </c:pt>
                <c:pt idx="5397">
                  <c:v>1.93651035367545</c:v>
                </c:pt>
                <c:pt idx="5398">
                  <c:v>8.8311941232937095</c:v>
                </c:pt>
                <c:pt idx="5399">
                  <c:v>5.0403026360722603</c:v>
                </c:pt>
                <c:pt idx="5400">
                  <c:v>9.4988253447135609</c:v>
                </c:pt>
                <c:pt idx="5401">
                  <c:v>4.3394358591883204</c:v>
                </c:pt>
                <c:pt idx="5402">
                  <c:v>1.8526600763313601</c:v>
                </c:pt>
                <c:pt idx="5403">
                  <c:v>10.095073317285699</c:v>
                </c:pt>
                <c:pt idx="5404">
                  <c:v>2.7538236295427101</c:v>
                </c:pt>
                <c:pt idx="5405">
                  <c:v>10.145118574789</c:v>
                </c:pt>
                <c:pt idx="5406">
                  <c:v>6.65843961100183</c:v>
                </c:pt>
                <c:pt idx="5407">
                  <c:v>3.4887848989577201</c:v>
                </c:pt>
                <c:pt idx="5408">
                  <c:v>1.8688111539011101</c:v>
                </c:pt>
                <c:pt idx="5409">
                  <c:v>4.9869801115664396</c:v>
                </c:pt>
                <c:pt idx="5410">
                  <c:v>2.9620047259540998</c:v>
                </c:pt>
                <c:pt idx="5411">
                  <c:v>2.8436448488677599</c:v>
                </c:pt>
                <c:pt idx="5412">
                  <c:v>2.7373595283876799</c:v>
                </c:pt>
                <c:pt idx="5413">
                  <c:v>6.2582340692284397</c:v>
                </c:pt>
                <c:pt idx="5414">
                  <c:v>6.05656564133308</c:v>
                </c:pt>
                <c:pt idx="5415">
                  <c:v>9.9354230141188697</c:v>
                </c:pt>
                <c:pt idx="5416">
                  <c:v>9.9107346767362792</c:v>
                </c:pt>
                <c:pt idx="5417">
                  <c:v>9.8465824460782603</c:v>
                </c:pt>
                <c:pt idx="5418">
                  <c:v>4.9973133486278396</c:v>
                </c:pt>
                <c:pt idx="5419">
                  <c:v>6.7346695297150401</c:v>
                </c:pt>
                <c:pt idx="5420">
                  <c:v>0.70130997918812998</c:v>
                </c:pt>
                <c:pt idx="5421">
                  <c:v>10.2168311397794</c:v>
                </c:pt>
                <c:pt idx="5422">
                  <c:v>9.1624840496217796</c:v>
                </c:pt>
                <c:pt idx="5423">
                  <c:v>10.2100238421302</c:v>
                </c:pt>
                <c:pt idx="5424">
                  <c:v>9.9945271290460393</c:v>
                </c:pt>
                <c:pt idx="5425">
                  <c:v>5.0247134583332898</c:v>
                </c:pt>
                <c:pt idx="5426">
                  <c:v>10.52927976194</c:v>
                </c:pt>
                <c:pt idx="5427">
                  <c:v>9.9059290915756897</c:v>
                </c:pt>
                <c:pt idx="5428">
                  <c:v>10.3009132279775</c:v>
                </c:pt>
                <c:pt idx="5429">
                  <c:v>3.7174550865398399</c:v>
                </c:pt>
                <c:pt idx="5430">
                  <c:v>2.9313771241440598</c:v>
                </c:pt>
                <c:pt idx="5431">
                  <c:v>2.2500001128873501</c:v>
                </c:pt>
                <c:pt idx="5432">
                  <c:v>9.0763623710824408</c:v>
                </c:pt>
                <c:pt idx="5433">
                  <c:v>4.2579663531156502</c:v>
                </c:pt>
                <c:pt idx="5434">
                  <c:v>5.4849833311878502</c:v>
                </c:pt>
                <c:pt idx="5435">
                  <c:v>9.8201716741372191</c:v>
                </c:pt>
                <c:pt idx="5436">
                  <c:v>4.8870857572136197</c:v>
                </c:pt>
                <c:pt idx="5437">
                  <c:v>5.6321504155139497</c:v>
                </c:pt>
                <c:pt idx="5438">
                  <c:v>5.1095118978948397</c:v>
                </c:pt>
                <c:pt idx="5439">
                  <c:v>5.1185500241362396</c:v>
                </c:pt>
                <c:pt idx="5440">
                  <c:v>4.8432114802583</c:v>
                </c:pt>
                <c:pt idx="5441">
                  <c:v>3.1560079009010402</c:v>
                </c:pt>
                <c:pt idx="5442">
                  <c:v>2.1861581603541498</c:v>
                </c:pt>
                <c:pt idx="5443">
                  <c:v>4.9725805729520101</c:v>
                </c:pt>
                <c:pt idx="5444">
                  <c:v>2.7408933575899499</c:v>
                </c:pt>
                <c:pt idx="5445">
                  <c:v>10.5595193935018</c:v>
                </c:pt>
                <c:pt idx="5446">
                  <c:v>4.6894380973769101</c:v>
                </c:pt>
                <c:pt idx="5447">
                  <c:v>10.580214477556</c:v>
                </c:pt>
                <c:pt idx="5448">
                  <c:v>9.4661993431747593</c:v>
                </c:pt>
                <c:pt idx="5449">
                  <c:v>9.9412462330045095</c:v>
                </c:pt>
                <c:pt idx="5450">
                  <c:v>4.49294730224078</c:v>
                </c:pt>
                <c:pt idx="5451">
                  <c:v>4.5418633845554899</c:v>
                </c:pt>
                <c:pt idx="5452">
                  <c:v>4.2996087708739399</c:v>
                </c:pt>
                <c:pt idx="5453">
                  <c:v>10.963974224980401</c:v>
                </c:pt>
                <c:pt idx="5454">
                  <c:v>4.2066049372659604</c:v>
                </c:pt>
                <c:pt idx="5455">
                  <c:v>1.7246219394531599</c:v>
                </c:pt>
                <c:pt idx="5456">
                  <c:v>2.99104744943575</c:v>
                </c:pt>
                <c:pt idx="5457">
                  <c:v>3.5501500064327098</c:v>
                </c:pt>
                <c:pt idx="5458">
                  <c:v>2.0109948759276701</c:v>
                </c:pt>
                <c:pt idx="5459">
                  <c:v>10.103379545193199</c:v>
                </c:pt>
                <c:pt idx="5460">
                  <c:v>9.6611652282266096</c:v>
                </c:pt>
                <c:pt idx="5461">
                  <c:v>5.31391847746265</c:v>
                </c:pt>
                <c:pt idx="5462">
                  <c:v>9.9282727686901904</c:v>
                </c:pt>
                <c:pt idx="5463">
                  <c:v>6.4823497018621898</c:v>
                </c:pt>
                <c:pt idx="5464">
                  <c:v>4.7228819569986999</c:v>
                </c:pt>
                <c:pt idx="5465">
                  <c:v>0.39615720604684501</c:v>
                </c:pt>
                <c:pt idx="5466">
                  <c:v>9.8885614905726609</c:v>
                </c:pt>
                <c:pt idx="5467">
                  <c:v>7.5093582859240398</c:v>
                </c:pt>
                <c:pt idx="5468">
                  <c:v>3.1680368895431701</c:v>
                </c:pt>
                <c:pt idx="5469">
                  <c:v>9.6119329917225205</c:v>
                </c:pt>
                <c:pt idx="5470">
                  <c:v>3.45796872843332</c:v>
                </c:pt>
                <c:pt idx="5471">
                  <c:v>8.5261369581637698</c:v>
                </c:pt>
                <c:pt idx="5472">
                  <c:v>4.9590118494011799</c:v>
                </c:pt>
                <c:pt idx="5473">
                  <c:v>4.5516529115269604</c:v>
                </c:pt>
                <c:pt idx="5474">
                  <c:v>10.0819288169162</c:v>
                </c:pt>
                <c:pt idx="5475">
                  <c:v>5.5776002658005597</c:v>
                </c:pt>
                <c:pt idx="5476">
                  <c:v>10.541534801856301</c:v>
                </c:pt>
                <c:pt idx="5477">
                  <c:v>11.3311494268115</c:v>
                </c:pt>
                <c:pt idx="5478">
                  <c:v>5.03968480498001</c:v>
                </c:pt>
                <c:pt idx="5479">
                  <c:v>10.358687709521201</c:v>
                </c:pt>
                <c:pt idx="5480">
                  <c:v>0.90010347731310603</c:v>
                </c:pt>
                <c:pt idx="5481">
                  <c:v>2.99669385416956</c:v>
                </c:pt>
                <c:pt idx="5482">
                  <c:v>2.5979515902602301</c:v>
                </c:pt>
                <c:pt idx="5483">
                  <c:v>2.7335853659959302</c:v>
                </c:pt>
                <c:pt idx="5484">
                  <c:v>4.3864533312604399</c:v>
                </c:pt>
                <c:pt idx="5485">
                  <c:v>10.0021944808733</c:v>
                </c:pt>
                <c:pt idx="5486">
                  <c:v>4.9175211619569703</c:v>
                </c:pt>
                <c:pt idx="5487">
                  <c:v>2.4872691984640398</c:v>
                </c:pt>
                <c:pt idx="5488">
                  <c:v>2.9672986570155002</c:v>
                </c:pt>
                <c:pt idx="5489">
                  <c:v>10.1470630464904</c:v>
                </c:pt>
                <c:pt idx="5490">
                  <c:v>10.117196493912401</c:v>
                </c:pt>
                <c:pt idx="5491">
                  <c:v>3.34004392568098</c:v>
                </c:pt>
                <c:pt idx="5492">
                  <c:v>4.1057291246854701</c:v>
                </c:pt>
                <c:pt idx="5493">
                  <c:v>4.8071770763075099</c:v>
                </c:pt>
                <c:pt idx="5494">
                  <c:v>10.7580058605656</c:v>
                </c:pt>
                <c:pt idx="5495">
                  <c:v>9.2868753488936306</c:v>
                </c:pt>
                <c:pt idx="5496">
                  <c:v>3.0085480098974098</c:v>
                </c:pt>
                <c:pt idx="5497">
                  <c:v>2.80502845536195</c:v>
                </c:pt>
                <c:pt idx="5498">
                  <c:v>9.6675883646128007</c:v>
                </c:pt>
                <c:pt idx="5499">
                  <c:v>-0.204788962571337</c:v>
                </c:pt>
                <c:pt idx="5500">
                  <c:v>3.05911317031088</c:v>
                </c:pt>
                <c:pt idx="5501">
                  <c:v>6.3909045235225603</c:v>
                </c:pt>
                <c:pt idx="5502">
                  <c:v>9.7345203241166995</c:v>
                </c:pt>
                <c:pt idx="5503">
                  <c:v>10.163832320022401</c:v>
                </c:pt>
                <c:pt idx="5504">
                  <c:v>6.5236320668250896</c:v>
                </c:pt>
                <c:pt idx="5505">
                  <c:v>5.1170545294857401</c:v>
                </c:pt>
                <c:pt idx="5506">
                  <c:v>10.7853438803713</c:v>
                </c:pt>
                <c:pt idx="5507">
                  <c:v>5.2461223401977701</c:v>
                </c:pt>
                <c:pt idx="5508">
                  <c:v>5.0808145862277803</c:v>
                </c:pt>
                <c:pt idx="5509">
                  <c:v>5.7121618047952198</c:v>
                </c:pt>
                <c:pt idx="5510">
                  <c:v>3.1972360392666102</c:v>
                </c:pt>
                <c:pt idx="5511">
                  <c:v>9.8002803602000998</c:v>
                </c:pt>
                <c:pt idx="5512">
                  <c:v>9.7116568526875806</c:v>
                </c:pt>
                <c:pt idx="5513">
                  <c:v>10.294861474793599</c:v>
                </c:pt>
                <c:pt idx="5514">
                  <c:v>2.72976148687335</c:v>
                </c:pt>
                <c:pt idx="5515">
                  <c:v>5.0928280225540803</c:v>
                </c:pt>
                <c:pt idx="5516">
                  <c:v>10.056680022908999</c:v>
                </c:pt>
                <c:pt idx="5517">
                  <c:v>11.022975542964801</c:v>
                </c:pt>
                <c:pt idx="5518">
                  <c:v>10.0090344789522</c:v>
                </c:pt>
                <c:pt idx="5519">
                  <c:v>2.9920490713799599</c:v>
                </c:pt>
                <c:pt idx="5520">
                  <c:v>2.0870082402700398</c:v>
                </c:pt>
                <c:pt idx="5521">
                  <c:v>10.101694047846401</c:v>
                </c:pt>
                <c:pt idx="5522">
                  <c:v>3.4717766540155099</c:v>
                </c:pt>
                <c:pt idx="5523">
                  <c:v>9.4200018322199703</c:v>
                </c:pt>
                <c:pt idx="5524">
                  <c:v>5.5910553864684198</c:v>
                </c:pt>
                <c:pt idx="5525">
                  <c:v>6.1579483004729596</c:v>
                </c:pt>
                <c:pt idx="5526">
                  <c:v>1.3823970981142899</c:v>
                </c:pt>
                <c:pt idx="5527">
                  <c:v>4.2876097985551302</c:v>
                </c:pt>
                <c:pt idx="5528">
                  <c:v>0.581827981092497</c:v>
                </c:pt>
                <c:pt idx="5529">
                  <c:v>4.7594729442107599</c:v>
                </c:pt>
                <c:pt idx="5530">
                  <c:v>3.1015340835037701</c:v>
                </c:pt>
                <c:pt idx="5531">
                  <c:v>2.36875298940874</c:v>
                </c:pt>
                <c:pt idx="5532">
                  <c:v>0.92191758047338102</c:v>
                </c:pt>
                <c:pt idx="5533">
                  <c:v>2.6984883860626501</c:v>
                </c:pt>
                <c:pt idx="5534">
                  <c:v>3.6409085599896098</c:v>
                </c:pt>
                <c:pt idx="5535">
                  <c:v>2.8813862134447898</c:v>
                </c:pt>
                <c:pt idx="5536">
                  <c:v>7.1019162320457996</c:v>
                </c:pt>
                <c:pt idx="5537">
                  <c:v>3.13507454546362</c:v>
                </c:pt>
                <c:pt idx="5538">
                  <c:v>10.489580158921999</c:v>
                </c:pt>
                <c:pt idx="5539">
                  <c:v>1.75822831726356</c:v>
                </c:pt>
                <c:pt idx="5540">
                  <c:v>2.9734588346952902</c:v>
                </c:pt>
                <c:pt idx="5541">
                  <c:v>3.1657329118243398</c:v>
                </c:pt>
                <c:pt idx="5542">
                  <c:v>4.5612356381365302</c:v>
                </c:pt>
                <c:pt idx="5543">
                  <c:v>2.28635080356139</c:v>
                </c:pt>
                <c:pt idx="5544">
                  <c:v>5.0131074141898502</c:v>
                </c:pt>
                <c:pt idx="5545">
                  <c:v>2.9063386222436902</c:v>
                </c:pt>
                <c:pt idx="5546">
                  <c:v>10.7524818144253</c:v>
                </c:pt>
                <c:pt idx="5547">
                  <c:v>3.01063606357252</c:v>
                </c:pt>
                <c:pt idx="5548">
                  <c:v>2.2334684811977201</c:v>
                </c:pt>
                <c:pt idx="5549">
                  <c:v>3.62544436708508</c:v>
                </c:pt>
                <c:pt idx="5550">
                  <c:v>2.3952376996418199</c:v>
                </c:pt>
                <c:pt idx="5551">
                  <c:v>4.6332226565908599</c:v>
                </c:pt>
                <c:pt idx="5552">
                  <c:v>3.4404669347941099</c:v>
                </c:pt>
                <c:pt idx="5553">
                  <c:v>4.8602730482685201</c:v>
                </c:pt>
                <c:pt idx="5554">
                  <c:v>9.22718937883179</c:v>
                </c:pt>
                <c:pt idx="5555">
                  <c:v>3.8988226166913198</c:v>
                </c:pt>
                <c:pt idx="5556">
                  <c:v>3.13100547056982</c:v>
                </c:pt>
                <c:pt idx="5557">
                  <c:v>9.5212814313062992</c:v>
                </c:pt>
                <c:pt idx="5558">
                  <c:v>6.2055535854254602</c:v>
                </c:pt>
                <c:pt idx="5559">
                  <c:v>3.18442768159627</c:v>
                </c:pt>
                <c:pt idx="5560">
                  <c:v>2.3122141071345901</c:v>
                </c:pt>
                <c:pt idx="5561">
                  <c:v>2.99889272916371</c:v>
                </c:pt>
                <c:pt idx="5562">
                  <c:v>9.8762625826996207</c:v>
                </c:pt>
                <c:pt idx="5563">
                  <c:v>1.2354500574459499</c:v>
                </c:pt>
                <c:pt idx="5564">
                  <c:v>5.15936852648393</c:v>
                </c:pt>
                <c:pt idx="5565">
                  <c:v>10.0719796840364</c:v>
                </c:pt>
                <c:pt idx="5566">
                  <c:v>4.79136015417886</c:v>
                </c:pt>
                <c:pt idx="5567">
                  <c:v>3.4319891531120699</c:v>
                </c:pt>
                <c:pt idx="5568">
                  <c:v>10.078772772994901</c:v>
                </c:pt>
                <c:pt idx="5569">
                  <c:v>10.3966746047165</c:v>
                </c:pt>
                <c:pt idx="5570">
                  <c:v>4.63053798474487</c:v>
                </c:pt>
                <c:pt idx="5571">
                  <c:v>4.1423808923219996</c:v>
                </c:pt>
                <c:pt idx="5572">
                  <c:v>6.8232999733130804</c:v>
                </c:pt>
                <c:pt idx="5573">
                  <c:v>6.5675632520684104</c:v>
                </c:pt>
                <c:pt idx="5574">
                  <c:v>9.9979052628856397</c:v>
                </c:pt>
                <c:pt idx="5575">
                  <c:v>2.37752304658158</c:v>
                </c:pt>
                <c:pt idx="5576">
                  <c:v>4.3267739238764804</c:v>
                </c:pt>
                <c:pt idx="5577">
                  <c:v>2.7261841380191298</c:v>
                </c:pt>
                <c:pt idx="5578">
                  <c:v>5.4192004555491504</c:v>
                </c:pt>
                <c:pt idx="5579">
                  <c:v>9.8377150076675193</c:v>
                </c:pt>
                <c:pt idx="5580">
                  <c:v>2.5606652942591599</c:v>
                </c:pt>
                <c:pt idx="5581">
                  <c:v>4.4946097749239096</c:v>
                </c:pt>
                <c:pt idx="5582">
                  <c:v>4.8693968764780502</c:v>
                </c:pt>
                <c:pt idx="5583">
                  <c:v>9.8554972396274501</c:v>
                </c:pt>
                <c:pt idx="5584">
                  <c:v>9.0557337124560195</c:v>
                </c:pt>
                <c:pt idx="5585">
                  <c:v>2.9241472825949901</c:v>
                </c:pt>
                <c:pt idx="5586">
                  <c:v>3.3962374578627901</c:v>
                </c:pt>
                <c:pt idx="5587">
                  <c:v>4.4394739026125496</c:v>
                </c:pt>
                <c:pt idx="5588">
                  <c:v>6.9117614306121498</c:v>
                </c:pt>
                <c:pt idx="5589">
                  <c:v>10.6058643291381</c:v>
                </c:pt>
                <c:pt idx="5590">
                  <c:v>4.06585017369909</c:v>
                </c:pt>
                <c:pt idx="5591">
                  <c:v>3.2025589906424399</c:v>
                </c:pt>
                <c:pt idx="5592">
                  <c:v>5.9412943026226497</c:v>
                </c:pt>
                <c:pt idx="5593">
                  <c:v>2.8730841160665501</c:v>
                </c:pt>
                <c:pt idx="5594">
                  <c:v>3.0138609799221201</c:v>
                </c:pt>
                <c:pt idx="5595">
                  <c:v>0.61121379616793903</c:v>
                </c:pt>
                <c:pt idx="5596">
                  <c:v>8.5841584111851503</c:v>
                </c:pt>
                <c:pt idx="5597">
                  <c:v>9.8555240393229102</c:v>
                </c:pt>
                <c:pt idx="5598">
                  <c:v>9.5528454599913903</c:v>
                </c:pt>
                <c:pt idx="5599">
                  <c:v>0.327393635099342</c:v>
                </c:pt>
                <c:pt idx="5600">
                  <c:v>5.7571007024469996</c:v>
                </c:pt>
                <c:pt idx="5601">
                  <c:v>3.7105625921887402</c:v>
                </c:pt>
                <c:pt idx="5602">
                  <c:v>2.39181292221435</c:v>
                </c:pt>
                <c:pt idx="5603">
                  <c:v>4.2517524782684397</c:v>
                </c:pt>
                <c:pt idx="5604">
                  <c:v>10.008627199077701</c:v>
                </c:pt>
                <c:pt idx="5605">
                  <c:v>10.1243416588648</c:v>
                </c:pt>
                <c:pt idx="5606">
                  <c:v>4.6920784291519597</c:v>
                </c:pt>
                <c:pt idx="5607">
                  <c:v>5.9857850544178302</c:v>
                </c:pt>
                <c:pt idx="5608">
                  <c:v>4.5529616967800202</c:v>
                </c:pt>
                <c:pt idx="5609">
                  <c:v>2.88341891160414</c:v>
                </c:pt>
                <c:pt idx="5610">
                  <c:v>8.9317895177107296</c:v>
                </c:pt>
                <c:pt idx="5611">
                  <c:v>1.79803070608678</c:v>
                </c:pt>
                <c:pt idx="5612">
                  <c:v>3.57291710387643</c:v>
                </c:pt>
                <c:pt idx="5613">
                  <c:v>4.9567178064590003</c:v>
                </c:pt>
                <c:pt idx="5614">
                  <c:v>10.024067913479101</c:v>
                </c:pt>
                <c:pt idx="5615">
                  <c:v>2.88913783671003</c:v>
                </c:pt>
                <c:pt idx="5616">
                  <c:v>2.11512332021019</c:v>
                </c:pt>
                <c:pt idx="5617">
                  <c:v>9.8112002877177709</c:v>
                </c:pt>
                <c:pt idx="5618">
                  <c:v>3.00295566453409</c:v>
                </c:pt>
                <c:pt idx="5619">
                  <c:v>4.9472622735437701</c:v>
                </c:pt>
                <c:pt idx="5620">
                  <c:v>5.2341072765258199</c:v>
                </c:pt>
                <c:pt idx="5621">
                  <c:v>9.9142471258659803</c:v>
                </c:pt>
                <c:pt idx="5622">
                  <c:v>1.69589518366148</c:v>
                </c:pt>
                <c:pt idx="5623">
                  <c:v>4.8183669801965401</c:v>
                </c:pt>
                <c:pt idx="5624">
                  <c:v>9.2282971661291207</c:v>
                </c:pt>
                <c:pt idx="5625">
                  <c:v>5.0212208873356499</c:v>
                </c:pt>
                <c:pt idx="5626">
                  <c:v>6.9575032423703904</c:v>
                </c:pt>
                <c:pt idx="5627">
                  <c:v>10.085858033039001</c:v>
                </c:pt>
                <c:pt idx="5628">
                  <c:v>9.3970572317903205</c:v>
                </c:pt>
                <c:pt idx="5629">
                  <c:v>4.6537329085818904</c:v>
                </c:pt>
                <c:pt idx="5630">
                  <c:v>2.1594773264323099</c:v>
                </c:pt>
                <c:pt idx="5631">
                  <c:v>10.583754266782901</c:v>
                </c:pt>
                <c:pt idx="5632">
                  <c:v>4.6034162275553401</c:v>
                </c:pt>
                <c:pt idx="5633">
                  <c:v>9.6355813244062194</c:v>
                </c:pt>
                <c:pt idx="5634">
                  <c:v>3.4377564743767199</c:v>
                </c:pt>
                <c:pt idx="5635">
                  <c:v>10.0040776524247</c:v>
                </c:pt>
                <c:pt idx="5636">
                  <c:v>9.9663967969946299</c:v>
                </c:pt>
                <c:pt idx="5637">
                  <c:v>5.0790278551385599</c:v>
                </c:pt>
                <c:pt idx="5638">
                  <c:v>6.2075979106805903</c:v>
                </c:pt>
                <c:pt idx="5639">
                  <c:v>10.129588100399401</c:v>
                </c:pt>
                <c:pt idx="5640">
                  <c:v>10.118099107034</c:v>
                </c:pt>
                <c:pt idx="5641">
                  <c:v>2.9693834149031</c:v>
                </c:pt>
                <c:pt idx="5642">
                  <c:v>3.9298002237039702</c:v>
                </c:pt>
                <c:pt idx="5643">
                  <c:v>6.1948203751888897</c:v>
                </c:pt>
                <c:pt idx="5644">
                  <c:v>2.2777927689943298</c:v>
                </c:pt>
                <c:pt idx="5645">
                  <c:v>10.0068789778033</c:v>
                </c:pt>
                <c:pt idx="5646">
                  <c:v>10.4755355154133</c:v>
                </c:pt>
                <c:pt idx="5647">
                  <c:v>9.5386498908563606</c:v>
                </c:pt>
                <c:pt idx="5648">
                  <c:v>4.8174113124958797</c:v>
                </c:pt>
                <c:pt idx="5649">
                  <c:v>9.8751369816715204</c:v>
                </c:pt>
                <c:pt idx="5650">
                  <c:v>4.3954737298417204</c:v>
                </c:pt>
                <c:pt idx="5651">
                  <c:v>5.2758709709062304</c:v>
                </c:pt>
                <c:pt idx="5652">
                  <c:v>4.6346733788780998</c:v>
                </c:pt>
                <c:pt idx="5653">
                  <c:v>9.5992293335624908</c:v>
                </c:pt>
                <c:pt idx="5654">
                  <c:v>2.7734718217254799</c:v>
                </c:pt>
                <c:pt idx="5655">
                  <c:v>2.7938244241777199</c:v>
                </c:pt>
                <c:pt idx="5656">
                  <c:v>0.42766072888287598</c:v>
                </c:pt>
                <c:pt idx="5657">
                  <c:v>3.2020124340470599</c:v>
                </c:pt>
                <c:pt idx="5658">
                  <c:v>9.6616491718261202</c:v>
                </c:pt>
                <c:pt idx="5659">
                  <c:v>9.8045456220525704</c:v>
                </c:pt>
                <c:pt idx="5660">
                  <c:v>4.5449603400373402</c:v>
                </c:pt>
                <c:pt idx="5661">
                  <c:v>4.8590138072992097</c:v>
                </c:pt>
                <c:pt idx="5662">
                  <c:v>3.60592115615218</c:v>
                </c:pt>
                <c:pt idx="5663">
                  <c:v>9.8717128763186093</c:v>
                </c:pt>
                <c:pt idx="5664">
                  <c:v>8.62353181920653</c:v>
                </c:pt>
                <c:pt idx="5665">
                  <c:v>2.8890661537764801</c:v>
                </c:pt>
                <c:pt idx="5666">
                  <c:v>4.9965603764803497</c:v>
                </c:pt>
                <c:pt idx="5667">
                  <c:v>9.8510085822417004</c:v>
                </c:pt>
                <c:pt idx="5668">
                  <c:v>4.9116390496377598</c:v>
                </c:pt>
                <c:pt idx="5669">
                  <c:v>6.1706185773263798</c:v>
                </c:pt>
                <c:pt idx="5670">
                  <c:v>4.12921669804554</c:v>
                </c:pt>
                <c:pt idx="5671">
                  <c:v>3.2995850286535102</c:v>
                </c:pt>
                <c:pt idx="5672">
                  <c:v>3.2596315152639601</c:v>
                </c:pt>
                <c:pt idx="5673">
                  <c:v>2.8642484374692598</c:v>
                </c:pt>
                <c:pt idx="5674">
                  <c:v>10.192022772819399</c:v>
                </c:pt>
                <c:pt idx="5675">
                  <c:v>3.2197468530784601</c:v>
                </c:pt>
                <c:pt idx="5676">
                  <c:v>3.2218617042139202</c:v>
                </c:pt>
                <c:pt idx="5677">
                  <c:v>3.7677420280101401</c:v>
                </c:pt>
                <c:pt idx="5678">
                  <c:v>9.3763790447896902</c:v>
                </c:pt>
                <c:pt idx="5679">
                  <c:v>2.9058961356765498</c:v>
                </c:pt>
                <c:pt idx="5680">
                  <c:v>2.8348434428846199</c:v>
                </c:pt>
                <c:pt idx="5681">
                  <c:v>3.8498604645680801</c:v>
                </c:pt>
                <c:pt idx="5682">
                  <c:v>3.2068474650398699</c:v>
                </c:pt>
                <c:pt idx="5683">
                  <c:v>5.8259705295599096</c:v>
                </c:pt>
                <c:pt idx="5684">
                  <c:v>11.256886092157201</c:v>
                </c:pt>
                <c:pt idx="5685">
                  <c:v>4.8958967711983101</c:v>
                </c:pt>
                <c:pt idx="5686">
                  <c:v>4.3898357428701997</c:v>
                </c:pt>
                <c:pt idx="5687">
                  <c:v>5.1949441580831301</c:v>
                </c:pt>
                <c:pt idx="5688">
                  <c:v>3.2830221529938699</c:v>
                </c:pt>
                <c:pt idx="5689">
                  <c:v>10.825751064120899</c:v>
                </c:pt>
                <c:pt idx="5690">
                  <c:v>4.1940999430978696</c:v>
                </c:pt>
                <c:pt idx="5691">
                  <c:v>-0.35131996166435098</c:v>
                </c:pt>
                <c:pt idx="5692">
                  <c:v>9.3585502854595806</c:v>
                </c:pt>
                <c:pt idx="5693">
                  <c:v>4.7741176812248796</c:v>
                </c:pt>
                <c:pt idx="5694">
                  <c:v>8.9806233167645502</c:v>
                </c:pt>
                <c:pt idx="5695">
                  <c:v>2.5500874751812299</c:v>
                </c:pt>
                <c:pt idx="5696">
                  <c:v>5.04835161492427</c:v>
                </c:pt>
                <c:pt idx="5697">
                  <c:v>9.7254154346534598</c:v>
                </c:pt>
                <c:pt idx="5698">
                  <c:v>6.5331013675077898</c:v>
                </c:pt>
                <c:pt idx="5699">
                  <c:v>6.1939942047813004</c:v>
                </c:pt>
                <c:pt idx="5700">
                  <c:v>-0.15141800326296101</c:v>
                </c:pt>
                <c:pt idx="5701">
                  <c:v>10.5675424492744</c:v>
                </c:pt>
                <c:pt idx="5702">
                  <c:v>5.03800131279145</c:v>
                </c:pt>
                <c:pt idx="5703">
                  <c:v>9.8087809455101205</c:v>
                </c:pt>
                <c:pt idx="5704">
                  <c:v>3.0197813569269201</c:v>
                </c:pt>
                <c:pt idx="5705">
                  <c:v>5.1658667800530704</c:v>
                </c:pt>
                <c:pt idx="5706">
                  <c:v>4.6882001063808003</c:v>
                </c:pt>
                <c:pt idx="5707">
                  <c:v>5.8826002238677999</c:v>
                </c:pt>
                <c:pt idx="5708">
                  <c:v>5.9382293726070401</c:v>
                </c:pt>
                <c:pt idx="5709">
                  <c:v>2.7821068575250898</c:v>
                </c:pt>
                <c:pt idx="5710">
                  <c:v>9.5923364951330097</c:v>
                </c:pt>
                <c:pt idx="5711">
                  <c:v>1.2223253302967401</c:v>
                </c:pt>
                <c:pt idx="5712">
                  <c:v>10.486259120007499</c:v>
                </c:pt>
                <c:pt idx="5713">
                  <c:v>9.4993389290816808</c:v>
                </c:pt>
                <c:pt idx="5714">
                  <c:v>4.6768044724886604</c:v>
                </c:pt>
                <c:pt idx="5715">
                  <c:v>4.6472499882208398</c:v>
                </c:pt>
                <c:pt idx="5716">
                  <c:v>5.7009087592565901</c:v>
                </c:pt>
                <c:pt idx="5717">
                  <c:v>9.9855750311328393</c:v>
                </c:pt>
                <c:pt idx="5718">
                  <c:v>5.3706975643139998</c:v>
                </c:pt>
                <c:pt idx="5719">
                  <c:v>3.7259569695028798</c:v>
                </c:pt>
                <c:pt idx="5720">
                  <c:v>4.7531328505846302</c:v>
                </c:pt>
                <c:pt idx="5721">
                  <c:v>2.59026780890777</c:v>
                </c:pt>
                <c:pt idx="5722">
                  <c:v>2.5976013424066302</c:v>
                </c:pt>
                <c:pt idx="5723">
                  <c:v>10.0782108526495</c:v>
                </c:pt>
                <c:pt idx="5724">
                  <c:v>5.8319928550637901</c:v>
                </c:pt>
                <c:pt idx="5725">
                  <c:v>4.55481438464804</c:v>
                </c:pt>
                <c:pt idx="5726">
                  <c:v>4.8049929391650803</c:v>
                </c:pt>
                <c:pt idx="5727">
                  <c:v>1.5216297837392201</c:v>
                </c:pt>
                <c:pt idx="5728">
                  <c:v>5.4987574646909296</c:v>
                </c:pt>
                <c:pt idx="5729">
                  <c:v>3.11436556542058</c:v>
                </c:pt>
                <c:pt idx="5730">
                  <c:v>8.8749269758521496</c:v>
                </c:pt>
                <c:pt idx="5731">
                  <c:v>3.8980385765639798</c:v>
                </c:pt>
                <c:pt idx="5732">
                  <c:v>9.8071074372410507</c:v>
                </c:pt>
                <c:pt idx="5733">
                  <c:v>9.94078983739516</c:v>
                </c:pt>
                <c:pt idx="5734">
                  <c:v>4.7439316396887001</c:v>
                </c:pt>
                <c:pt idx="5735">
                  <c:v>2.91219174450281</c:v>
                </c:pt>
                <c:pt idx="5736">
                  <c:v>4.5992525352796196</c:v>
                </c:pt>
                <c:pt idx="5737">
                  <c:v>4.8774196034917301</c:v>
                </c:pt>
                <c:pt idx="5738">
                  <c:v>2.9315092368822699</c:v>
                </c:pt>
                <c:pt idx="5739">
                  <c:v>0.84886838292895395</c:v>
                </c:pt>
                <c:pt idx="5740">
                  <c:v>10.081753681569101</c:v>
                </c:pt>
                <c:pt idx="5741">
                  <c:v>9.8589314768970908</c:v>
                </c:pt>
                <c:pt idx="5742">
                  <c:v>7.6278859528176302</c:v>
                </c:pt>
                <c:pt idx="5743">
                  <c:v>4.6829040621717501</c:v>
                </c:pt>
                <c:pt idx="5744">
                  <c:v>3.5328242501630198</c:v>
                </c:pt>
                <c:pt idx="5745">
                  <c:v>4.6198879131683102</c:v>
                </c:pt>
                <c:pt idx="5746">
                  <c:v>9.7568353767066203</c:v>
                </c:pt>
                <c:pt idx="5747">
                  <c:v>10.5829603194443</c:v>
                </c:pt>
                <c:pt idx="5748">
                  <c:v>9.8237977343929206</c:v>
                </c:pt>
                <c:pt idx="5749">
                  <c:v>2.0041172592454601</c:v>
                </c:pt>
                <c:pt idx="5750">
                  <c:v>5.6292291755045198</c:v>
                </c:pt>
                <c:pt idx="5751">
                  <c:v>4.8143550996153399</c:v>
                </c:pt>
                <c:pt idx="5752">
                  <c:v>10.1258189236492</c:v>
                </c:pt>
                <c:pt idx="5753">
                  <c:v>3.06743657286128</c:v>
                </c:pt>
                <c:pt idx="5754">
                  <c:v>4.9916958471575796</c:v>
                </c:pt>
                <c:pt idx="5755">
                  <c:v>7.2769679645589997</c:v>
                </c:pt>
                <c:pt idx="5756">
                  <c:v>5.0420074934847099</c:v>
                </c:pt>
                <c:pt idx="5757">
                  <c:v>7.2694132051279796</c:v>
                </c:pt>
                <c:pt idx="5758">
                  <c:v>9.5393900778790393</c:v>
                </c:pt>
                <c:pt idx="5759">
                  <c:v>5.4701749645935802</c:v>
                </c:pt>
                <c:pt idx="5760">
                  <c:v>3.63267679560844</c:v>
                </c:pt>
                <c:pt idx="5761">
                  <c:v>7.8669167569477496</c:v>
                </c:pt>
                <c:pt idx="5762">
                  <c:v>2.5645714749269102</c:v>
                </c:pt>
                <c:pt idx="5763">
                  <c:v>2.9145485980997901</c:v>
                </c:pt>
                <c:pt idx="5764">
                  <c:v>2.2624637623861599</c:v>
                </c:pt>
                <c:pt idx="5765">
                  <c:v>2.5047395862502002</c:v>
                </c:pt>
                <c:pt idx="5766">
                  <c:v>4.2108655271189903</c:v>
                </c:pt>
                <c:pt idx="5767">
                  <c:v>3.41935705722398</c:v>
                </c:pt>
                <c:pt idx="5768">
                  <c:v>2.6428481158749699</c:v>
                </c:pt>
                <c:pt idx="5769">
                  <c:v>5.0752429537033903</c:v>
                </c:pt>
                <c:pt idx="5770">
                  <c:v>6.9904699851397503</c:v>
                </c:pt>
                <c:pt idx="5771">
                  <c:v>4.0147919927309204</c:v>
                </c:pt>
                <c:pt idx="5772">
                  <c:v>5.3907395396956703</c:v>
                </c:pt>
                <c:pt idx="5773">
                  <c:v>5.4479428860405097</c:v>
                </c:pt>
                <c:pt idx="5774">
                  <c:v>2.3733181346500798</c:v>
                </c:pt>
                <c:pt idx="5775">
                  <c:v>3.0012170488462102</c:v>
                </c:pt>
                <c:pt idx="5776">
                  <c:v>10.0080473897715</c:v>
                </c:pt>
                <c:pt idx="5777">
                  <c:v>3.06885288964809</c:v>
                </c:pt>
                <c:pt idx="5778">
                  <c:v>10.8043455542673</c:v>
                </c:pt>
                <c:pt idx="5779">
                  <c:v>5.04403549780886</c:v>
                </c:pt>
                <c:pt idx="5780">
                  <c:v>2.4926645312934399</c:v>
                </c:pt>
                <c:pt idx="5781">
                  <c:v>9.7162963054236808</c:v>
                </c:pt>
                <c:pt idx="5782">
                  <c:v>9.40771359457597</c:v>
                </c:pt>
                <c:pt idx="5783">
                  <c:v>5.9410562913496703</c:v>
                </c:pt>
                <c:pt idx="5784">
                  <c:v>9.7942330759177505</c:v>
                </c:pt>
                <c:pt idx="5785">
                  <c:v>4.2290136059379497</c:v>
                </c:pt>
                <c:pt idx="5786">
                  <c:v>2.8798093204618298</c:v>
                </c:pt>
                <c:pt idx="5787">
                  <c:v>1.4281062971804199</c:v>
                </c:pt>
                <c:pt idx="5788">
                  <c:v>4.2382419886265401</c:v>
                </c:pt>
                <c:pt idx="5789">
                  <c:v>2.6207010054286899</c:v>
                </c:pt>
                <c:pt idx="5790">
                  <c:v>9.0977095797203607</c:v>
                </c:pt>
                <c:pt idx="5791">
                  <c:v>0.88989430433969097</c:v>
                </c:pt>
                <c:pt idx="5792">
                  <c:v>8.0389402729712405</c:v>
                </c:pt>
                <c:pt idx="5793">
                  <c:v>4.6299616698108199</c:v>
                </c:pt>
                <c:pt idx="5794">
                  <c:v>10.206123704522</c:v>
                </c:pt>
                <c:pt idx="5795">
                  <c:v>1.37694153604102</c:v>
                </c:pt>
                <c:pt idx="5796">
                  <c:v>4.5072652683079797</c:v>
                </c:pt>
                <c:pt idx="5797">
                  <c:v>5.5841049630928801</c:v>
                </c:pt>
                <c:pt idx="5798">
                  <c:v>10.6616559947021</c:v>
                </c:pt>
                <c:pt idx="5799">
                  <c:v>5.2531816219573404</c:v>
                </c:pt>
                <c:pt idx="5800">
                  <c:v>9.9458118043668797</c:v>
                </c:pt>
                <c:pt idx="5801">
                  <c:v>3.1766696499369802</c:v>
                </c:pt>
                <c:pt idx="5802">
                  <c:v>10.1328363193289</c:v>
                </c:pt>
                <c:pt idx="5803">
                  <c:v>3.5016779058177598</c:v>
                </c:pt>
                <c:pt idx="5804">
                  <c:v>2.84631010620866</c:v>
                </c:pt>
                <c:pt idx="5805">
                  <c:v>5.4594926059929998</c:v>
                </c:pt>
                <c:pt idx="5806">
                  <c:v>3.1616199076118399</c:v>
                </c:pt>
                <c:pt idx="5807">
                  <c:v>7.5650353562094903</c:v>
                </c:pt>
                <c:pt idx="5808">
                  <c:v>9.7138930432411001</c:v>
                </c:pt>
                <c:pt idx="5809">
                  <c:v>5.3407590668244103</c:v>
                </c:pt>
                <c:pt idx="5810">
                  <c:v>3.0853356004082602</c:v>
                </c:pt>
                <c:pt idx="5811">
                  <c:v>3.7470884356584699</c:v>
                </c:pt>
                <c:pt idx="5812">
                  <c:v>3.1586285363759998</c:v>
                </c:pt>
                <c:pt idx="5813">
                  <c:v>4.5354713604228403</c:v>
                </c:pt>
                <c:pt idx="5814">
                  <c:v>10.4802470613579</c:v>
                </c:pt>
                <c:pt idx="5815">
                  <c:v>4.0649978383007204</c:v>
                </c:pt>
                <c:pt idx="5816">
                  <c:v>3.0674945209172302</c:v>
                </c:pt>
                <c:pt idx="5817">
                  <c:v>2.89415275467685</c:v>
                </c:pt>
                <c:pt idx="5818">
                  <c:v>2.7233027857095702</c:v>
                </c:pt>
                <c:pt idx="5819">
                  <c:v>5.34360983099387</c:v>
                </c:pt>
                <c:pt idx="5820">
                  <c:v>1.7694354491422499</c:v>
                </c:pt>
                <c:pt idx="5821">
                  <c:v>10.1486662624191</c:v>
                </c:pt>
                <c:pt idx="5822">
                  <c:v>4.9635662556867803</c:v>
                </c:pt>
                <c:pt idx="5823">
                  <c:v>4.9973717635158899</c:v>
                </c:pt>
                <c:pt idx="5824">
                  <c:v>2.3775619268017101</c:v>
                </c:pt>
                <c:pt idx="5825">
                  <c:v>10.0145327622379</c:v>
                </c:pt>
                <c:pt idx="5826">
                  <c:v>10.2907147349254</c:v>
                </c:pt>
                <c:pt idx="5827">
                  <c:v>10.028040945100299</c:v>
                </c:pt>
                <c:pt idx="5828">
                  <c:v>9.8375134002686799</c:v>
                </c:pt>
                <c:pt idx="5829">
                  <c:v>8.8931512462973199</c:v>
                </c:pt>
                <c:pt idx="5830">
                  <c:v>2.5734850050941098</c:v>
                </c:pt>
                <c:pt idx="5831">
                  <c:v>4.6184723013181399</c:v>
                </c:pt>
                <c:pt idx="5832">
                  <c:v>7.0146992511370003</c:v>
                </c:pt>
                <c:pt idx="5833">
                  <c:v>4.9459942917562297E-2</c:v>
                </c:pt>
                <c:pt idx="5834">
                  <c:v>3.7532175542723101</c:v>
                </c:pt>
                <c:pt idx="5835">
                  <c:v>10.1990904623645</c:v>
                </c:pt>
                <c:pt idx="5836">
                  <c:v>5.0315904379146001</c:v>
                </c:pt>
                <c:pt idx="5837">
                  <c:v>1.6160308009828299</c:v>
                </c:pt>
                <c:pt idx="5838">
                  <c:v>10.7255486313852</c:v>
                </c:pt>
                <c:pt idx="5839">
                  <c:v>4.8070087684184504</c:v>
                </c:pt>
                <c:pt idx="5840">
                  <c:v>3.8172679038417998</c:v>
                </c:pt>
                <c:pt idx="5841">
                  <c:v>9.66898141090293</c:v>
                </c:pt>
                <c:pt idx="5842">
                  <c:v>9.6510068698385503</c:v>
                </c:pt>
                <c:pt idx="5843">
                  <c:v>4.6129676958914496</c:v>
                </c:pt>
                <c:pt idx="5844">
                  <c:v>4.9571822248456003</c:v>
                </c:pt>
                <c:pt idx="5845">
                  <c:v>5.1862955484739901</c:v>
                </c:pt>
                <c:pt idx="5846">
                  <c:v>10.174213357526</c:v>
                </c:pt>
                <c:pt idx="5847">
                  <c:v>5.2002683638289096</c:v>
                </c:pt>
                <c:pt idx="5848">
                  <c:v>9.1752678860020005</c:v>
                </c:pt>
                <c:pt idx="5849">
                  <c:v>3.2290463000939802</c:v>
                </c:pt>
                <c:pt idx="5850">
                  <c:v>1.35165834864646</c:v>
                </c:pt>
                <c:pt idx="5851">
                  <c:v>5.0780313299023199</c:v>
                </c:pt>
                <c:pt idx="5852">
                  <c:v>9.5312256574373997</c:v>
                </c:pt>
                <c:pt idx="5853">
                  <c:v>1.5261283406514301</c:v>
                </c:pt>
                <c:pt idx="5854">
                  <c:v>3.5826554898892602</c:v>
                </c:pt>
                <c:pt idx="5855">
                  <c:v>10.684818488569199</c:v>
                </c:pt>
                <c:pt idx="5856">
                  <c:v>9.7619302106703998</c:v>
                </c:pt>
                <c:pt idx="5857">
                  <c:v>9.2082282638596293</c:v>
                </c:pt>
                <c:pt idx="5858">
                  <c:v>5.8238891201167498</c:v>
                </c:pt>
                <c:pt idx="5859">
                  <c:v>3.0874134345541999</c:v>
                </c:pt>
                <c:pt idx="5860">
                  <c:v>8.7289740129675408</c:v>
                </c:pt>
                <c:pt idx="5861">
                  <c:v>8.9573001483185593</c:v>
                </c:pt>
                <c:pt idx="5862">
                  <c:v>10.4448843910042</c:v>
                </c:pt>
                <c:pt idx="5863">
                  <c:v>5.6757518022840996</c:v>
                </c:pt>
                <c:pt idx="5864">
                  <c:v>2.7612000409785602</c:v>
                </c:pt>
                <c:pt idx="5865">
                  <c:v>9.0311414378593007</c:v>
                </c:pt>
                <c:pt idx="5866">
                  <c:v>10.0075891265324</c:v>
                </c:pt>
                <c:pt idx="5867">
                  <c:v>5.1906528891084598</c:v>
                </c:pt>
                <c:pt idx="5868">
                  <c:v>10.0919087706695</c:v>
                </c:pt>
                <c:pt idx="5869">
                  <c:v>4.83864053943537</c:v>
                </c:pt>
                <c:pt idx="5870">
                  <c:v>9.4514770695814594</c:v>
                </c:pt>
                <c:pt idx="5871">
                  <c:v>5.2382911978839299</c:v>
                </c:pt>
                <c:pt idx="5872">
                  <c:v>9.7903470393478997</c:v>
                </c:pt>
                <c:pt idx="5873">
                  <c:v>4.3261843303368197</c:v>
                </c:pt>
                <c:pt idx="5874">
                  <c:v>3.4744559860776199</c:v>
                </c:pt>
                <c:pt idx="5875">
                  <c:v>9.7125999580017801</c:v>
                </c:pt>
                <c:pt idx="5876">
                  <c:v>4.6140078942610501</c:v>
                </c:pt>
                <c:pt idx="5877">
                  <c:v>3.18265712275941</c:v>
                </c:pt>
                <c:pt idx="5878">
                  <c:v>4.5865123242316397</c:v>
                </c:pt>
                <c:pt idx="5879">
                  <c:v>9.6175733158531305</c:v>
                </c:pt>
                <c:pt idx="5880">
                  <c:v>3.4196392541216301</c:v>
                </c:pt>
                <c:pt idx="5881">
                  <c:v>5.1824688218062098</c:v>
                </c:pt>
                <c:pt idx="5882">
                  <c:v>6.8790458631575202</c:v>
                </c:pt>
                <c:pt idx="5883">
                  <c:v>3.0069063005307299</c:v>
                </c:pt>
                <c:pt idx="5884">
                  <c:v>2.9619923152332901</c:v>
                </c:pt>
                <c:pt idx="5885">
                  <c:v>10.3817262857995</c:v>
                </c:pt>
                <c:pt idx="5886">
                  <c:v>4.6976368459980797</c:v>
                </c:pt>
                <c:pt idx="5887">
                  <c:v>5.0068081223459098</c:v>
                </c:pt>
                <c:pt idx="5888">
                  <c:v>9.5103440418695797</c:v>
                </c:pt>
                <c:pt idx="5889">
                  <c:v>10.5840883696904</c:v>
                </c:pt>
                <c:pt idx="5890">
                  <c:v>3.5377930861538101</c:v>
                </c:pt>
                <c:pt idx="5891">
                  <c:v>5.3495633595772603</c:v>
                </c:pt>
                <c:pt idx="5892">
                  <c:v>5.4086734302133399</c:v>
                </c:pt>
                <c:pt idx="5893">
                  <c:v>1.38569268949323</c:v>
                </c:pt>
                <c:pt idx="5894">
                  <c:v>10.101373406725299</c:v>
                </c:pt>
                <c:pt idx="5895">
                  <c:v>5.5014889646441798</c:v>
                </c:pt>
                <c:pt idx="5896">
                  <c:v>2.6835205262628201</c:v>
                </c:pt>
                <c:pt idx="5897">
                  <c:v>3.3584862450022501</c:v>
                </c:pt>
                <c:pt idx="5898">
                  <c:v>5.5195138806084598</c:v>
                </c:pt>
                <c:pt idx="5899">
                  <c:v>5.0939897203185698</c:v>
                </c:pt>
                <c:pt idx="5900">
                  <c:v>2.5924291728611801</c:v>
                </c:pt>
                <c:pt idx="5901">
                  <c:v>7.6329247228350301</c:v>
                </c:pt>
                <c:pt idx="5902">
                  <c:v>1.3574254854827099</c:v>
                </c:pt>
                <c:pt idx="5903">
                  <c:v>9.6341376247103305</c:v>
                </c:pt>
                <c:pt idx="5904">
                  <c:v>5.0614806573105797</c:v>
                </c:pt>
                <c:pt idx="5905">
                  <c:v>2.2382067535891199</c:v>
                </c:pt>
                <c:pt idx="5906">
                  <c:v>10.0885398264817</c:v>
                </c:pt>
                <c:pt idx="5907">
                  <c:v>4.8962744069619397</c:v>
                </c:pt>
                <c:pt idx="5908">
                  <c:v>9.8892776780436105</c:v>
                </c:pt>
                <c:pt idx="5909">
                  <c:v>4.30159722366942</c:v>
                </c:pt>
                <c:pt idx="5910">
                  <c:v>5.9191940708740898</c:v>
                </c:pt>
                <c:pt idx="5911">
                  <c:v>10.009898319838999</c:v>
                </c:pt>
                <c:pt idx="5912">
                  <c:v>4.9888364394922702</c:v>
                </c:pt>
                <c:pt idx="5913">
                  <c:v>2.6304757431022199</c:v>
                </c:pt>
                <c:pt idx="5914">
                  <c:v>3.43200267100868</c:v>
                </c:pt>
                <c:pt idx="5915">
                  <c:v>4.9518856715241499</c:v>
                </c:pt>
                <c:pt idx="5916">
                  <c:v>5.6343502459343098</c:v>
                </c:pt>
                <c:pt idx="5917">
                  <c:v>4.0178698518946501</c:v>
                </c:pt>
                <c:pt idx="5918">
                  <c:v>2.9543076564982198</c:v>
                </c:pt>
                <c:pt idx="5919">
                  <c:v>9.6494300420011907</c:v>
                </c:pt>
                <c:pt idx="5920">
                  <c:v>5.2228405296187503</c:v>
                </c:pt>
                <c:pt idx="5921">
                  <c:v>6.7977894381802404</c:v>
                </c:pt>
                <c:pt idx="5922">
                  <c:v>4.6976564388092097</c:v>
                </c:pt>
                <c:pt idx="5923">
                  <c:v>10.4907893964496</c:v>
                </c:pt>
                <c:pt idx="5924">
                  <c:v>2.8591392163282001</c:v>
                </c:pt>
                <c:pt idx="5925">
                  <c:v>6.1487277308990098</c:v>
                </c:pt>
                <c:pt idx="5926">
                  <c:v>2.8843230370001001</c:v>
                </c:pt>
                <c:pt idx="5927">
                  <c:v>1.9576355537177601</c:v>
                </c:pt>
                <c:pt idx="5928">
                  <c:v>0.67540229196031898</c:v>
                </c:pt>
                <c:pt idx="5929">
                  <c:v>10.434190716821901</c:v>
                </c:pt>
                <c:pt idx="5930">
                  <c:v>3.0945414146807999</c:v>
                </c:pt>
                <c:pt idx="5931">
                  <c:v>5.2131781204646197</c:v>
                </c:pt>
                <c:pt idx="5932">
                  <c:v>9.6266029936614999</c:v>
                </c:pt>
                <c:pt idx="5933">
                  <c:v>6.7515111899428701</c:v>
                </c:pt>
                <c:pt idx="5934">
                  <c:v>9.9665393184906108</c:v>
                </c:pt>
                <c:pt idx="5935">
                  <c:v>4.4612702094441401</c:v>
                </c:pt>
                <c:pt idx="5936">
                  <c:v>4.5642115953010203</c:v>
                </c:pt>
                <c:pt idx="5937">
                  <c:v>2.92998227342393</c:v>
                </c:pt>
                <c:pt idx="5938">
                  <c:v>4.8627237427968399</c:v>
                </c:pt>
                <c:pt idx="5939">
                  <c:v>10.0464919402829</c:v>
                </c:pt>
                <c:pt idx="5940">
                  <c:v>9.9894245475767391</c:v>
                </c:pt>
                <c:pt idx="5941">
                  <c:v>2.6235496115633201</c:v>
                </c:pt>
                <c:pt idx="5942">
                  <c:v>9.6775759038682008</c:v>
                </c:pt>
                <c:pt idx="5943">
                  <c:v>3.8544378853920001</c:v>
                </c:pt>
                <c:pt idx="5944">
                  <c:v>9.9895349916739509</c:v>
                </c:pt>
                <c:pt idx="5945">
                  <c:v>6.1261182249984101</c:v>
                </c:pt>
                <c:pt idx="5946">
                  <c:v>9.4290485993716597</c:v>
                </c:pt>
                <c:pt idx="5947">
                  <c:v>2.9869602274578302</c:v>
                </c:pt>
                <c:pt idx="5948">
                  <c:v>4.5195418576809097</c:v>
                </c:pt>
                <c:pt idx="5949">
                  <c:v>4.3962216601860504</c:v>
                </c:pt>
                <c:pt idx="5950">
                  <c:v>4.8132753523573601</c:v>
                </c:pt>
                <c:pt idx="5951">
                  <c:v>5.1215972981373001</c:v>
                </c:pt>
                <c:pt idx="5952">
                  <c:v>4.6860291307186497</c:v>
                </c:pt>
                <c:pt idx="5953">
                  <c:v>7.2532073435126403</c:v>
                </c:pt>
                <c:pt idx="5954">
                  <c:v>9.77692419306352</c:v>
                </c:pt>
                <c:pt idx="5955">
                  <c:v>9.0464626956298506</c:v>
                </c:pt>
                <c:pt idx="5956">
                  <c:v>4.8536993936251998</c:v>
                </c:pt>
                <c:pt idx="5957">
                  <c:v>9.9608375901259691</c:v>
                </c:pt>
                <c:pt idx="5958">
                  <c:v>3.5460929806982202</c:v>
                </c:pt>
                <c:pt idx="5959">
                  <c:v>3.7372409954511201</c:v>
                </c:pt>
                <c:pt idx="5960">
                  <c:v>4.9021092025826096</c:v>
                </c:pt>
                <c:pt idx="5961">
                  <c:v>9.8504997712761604</c:v>
                </c:pt>
                <c:pt idx="5962">
                  <c:v>5.4203262857277403</c:v>
                </c:pt>
                <c:pt idx="5963">
                  <c:v>1.7704630250668401</c:v>
                </c:pt>
                <c:pt idx="5964">
                  <c:v>9.9901057765160992</c:v>
                </c:pt>
                <c:pt idx="5965">
                  <c:v>4.4916090047591597</c:v>
                </c:pt>
                <c:pt idx="5966">
                  <c:v>2.9798295078028199</c:v>
                </c:pt>
                <c:pt idx="5967">
                  <c:v>3.04267427250949</c:v>
                </c:pt>
                <c:pt idx="5968">
                  <c:v>10.213611955737701</c:v>
                </c:pt>
                <c:pt idx="5969">
                  <c:v>4.4382991273698904</c:v>
                </c:pt>
                <c:pt idx="5970">
                  <c:v>1.8652724144196</c:v>
                </c:pt>
                <c:pt idx="5971">
                  <c:v>5.1669855444541799</c:v>
                </c:pt>
                <c:pt idx="5972">
                  <c:v>5.15613302681923</c:v>
                </c:pt>
                <c:pt idx="5973">
                  <c:v>10.050860534356801</c:v>
                </c:pt>
                <c:pt idx="5974">
                  <c:v>9.81143120424389</c:v>
                </c:pt>
                <c:pt idx="5975">
                  <c:v>2.56579750732425</c:v>
                </c:pt>
                <c:pt idx="5976">
                  <c:v>4.9857575339637004</c:v>
                </c:pt>
                <c:pt idx="5977">
                  <c:v>2.91681232126514</c:v>
                </c:pt>
                <c:pt idx="5978">
                  <c:v>5.6637984519111599</c:v>
                </c:pt>
                <c:pt idx="5979">
                  <c:v>5.99713042674811</c:v>
                </c:pt>
                <c:pt idx="5980">
                  <c:v>2.7915119088404601</c:v>
                </c:pt>
                <c:pt idx="5981">
                  <c:v>3.2919891094310398</c:v>
                </c:pt>
                <c:pt idx="5982">
                  <c:v>4.4945716636758997</c:v>
                </c:pt>
                <c:pt idx="5983">
                  <c:v>4.0999375342052096</c:v>
                </c:pt>
                <c:pt idx="5984">
                  <c:v>4.9504581712233797</c:v>
                </c:pt>
                <c:pt idx="5985">
                  <c:v>10.0945689400048</c:v>
                </c:pt>
                <c:pt idx="5986">
                  <c:v>8.9892493788293102</c:v>
                </c:pt>
                <c:pt idx="5987">
                  <c:v>3.8078419664891698</c:v>
                </c:pt>
                <c:pt idx="5988">
                  <c:v>9.9429345030315694</c:v>
                </c:pt>
                <c:pt idx="5989">
                  <c:v>5.5941795910877596</c:v>
                </c:pt>
                <c:pt idx="5990">
                  <c:v>2.0391254736751598</c:v>
                </c:pt>
                <c:pt idx="5991">
                  <c:v>5.8504848883485199</c:v>
                </c:pt>
                <c:pt idx="5992">
                  <c:v>3.0535054269113999</c:v>
                </c:pt>
                <c:pt idx="5993">
                  <c:v>3.1708931952206298</c:v>
                </c:pt>
                <c:pt idx="5994">
                  <c:v>9.2410706144726706</c:v>
                </c:pt>
                <c:pt idx="5995">
                  <c:v>4.7468829928740801</c:v>
                </c:pt>
                <c:pt idx="5996">
                  <c:v>2.97720989756015</c:v>
                </c:pt>
                <c:pt idx="5997">
                  <c:v>3.76083740146071</c:v>
                </c:pt>
                <c:pt idx="5998">
                  <c:v>4.4713770525482204</c:v>
                </c:pt>
                <c:pt idx="5999">
                  <c:v>2.94055573225496</c:v>
                </c:pt>
                <c:pt idx="6000">
                  <c:v>9.6948198804563308</c:v>
                </c:pt>
                <c:pt idx="6001">
                  <c:v>10.815527784473</c:v>
                </c:pt>
                <c:pt idx="6002">
                  <c:v>8.1191001898914408</c:v>
                </c:pt>
                <c:pt idx="6003">
                  <c:v>9.4738666072564595</c:v>
                </c:pt>
                <c:pt idx="6004">
                  <c:v>8.4963538323714296</c:v>
                </c:pt>
                <c:pt idx="6005">
                  <c:v>2.87599157664049</c:v>
                </c:pt>
                <c:pt idx="6006">
                  <c:v>4.6630673130016396</c:v>
                </c:pt>
                <c:pt idx="6007">
                  <c:v>2.8005677355289902</c:v>
                </c:pt>
                <c:pt idx="6008">
                  <c:v>2.5629986626377699</c:v>
                </c:pt>
                <c:pt idx="6009">
                  <c:v>2.67160060634184</c:v>
                </c:pt>
                <c:pt idx="6010">
                  <c:v>4.9866749601151401</c:v>
                </c:pt>
                <c:pt idx="6011">
                  <c:v>9.8892371968000798</c:v>
                </c:pt>
                <c:pt idx="6012">
                  <c:v>5.2750104521425003</c:v>
                </c:pt>
                <c:pt idx="6013">
                  <c:v>10.2239030080086</c:v>
                </c:pt>
                <c:pt idx="6014">
                  <c:v>8.7043952373742801</c:v>
                </c:pt>
                <c:pt idx="6015">
                  <c:v>10.7362080981513</c:v>
                </c:pt>
                <c:pt idx="6016">
                  <c:v>2.69627128800997</c:v>
                </c:pt>
                <c:pt idx="6017">
                  <c:v>3.1402418838137098</c:v>
                </c:pt>
                <c:pt idx="6018">
                  <c:v>9.9165167915347805</c:v>
                </c:pt>
                <c:pt idx="6019">
                  <c:v>10.1519099350374</c:v>
                </c:pt>
                <c:pt idx="6020">
                  <c:v>9.9844990375777396</c:v>
                </c:pt>
                <c:pt idx="6021">
                  <c:v>5.0146207250635504</c:v>
                </c:pt>
                <c:pt idx="6022">
                  <c:v>10.2230400700824</c:v>
                </c:pt>
                <c:pt idx="6023">
                  <c:v>3.0007077381429101</c:v>
                </c:pt>
                <c:pt idx="6024">
                  <c:v>10.044177982241701</c:v>
                </c:pt>
                <c:pt idx="6025">
                  <c:v>5.3936825468785203</c:v>
                </c:pt>
                <c:pt idx="6026">
                  <c:v>10.185508322756499</c:v>
                </c:pt>
                <c:pt idx="6027">
                  <c:v>8.6828800935136492</c:v>
                </c:pt>
                <c:pt idx="6028">
                  <c:v>11.089259779942999</c:v>
                </c:pt>
                <c:pt idx="6029">
                  <c:v>9.6608386388551306</c:v>
                </c:pt>
                <c:pt idx="6030">
                  <c:v>9.9929477160515692</c:v>
                </c:pt>
                <c:pt idx="6031">
                  <c:v>9.9109779879498703</c:v>
                </c:pt>
                <c:pt idx="6032">
                  <c:v>4.9300583002830098</c:v>
                </c:pt>
                <c:pt idx="6033">
                  <c:v>3.2535774075329802</c:v>
                </c:pt>
                <c:pt idx="6034">
                  <c:v>4.7415297119104203</c:v>
                </c:pt>
                <c:pt idx="6035">
                  <c:v>9.8610465647135008</c:v>
                </c:pt>
                <c:pt idx="6036">
                  <c:v>3.5233004543807702</c:v>
                </c:pt>
                <c:pt idx="6037">
                  <c:v>9.9336431501824993</c:v>
                </c:pt>
                <c:pt idx="6038">
                  <c:v>4.64755674922782</c:v>
                </c:pt>
                <c:pt idx="6039">
                  <c:v>4.8755633885950997</c:v>
                </c:pt>
                <c:pt idx="6040">
                  <c:v>3.27865907140625</c:v>
                </c:pt>
                <c:pt idx="6041">
                  <c:v>9.4774826691822902</c:v>
                </c:pt>
                <c:pt idx="6042">
                  <c:v>5.9891956103106301</c:v>
                </c:pt>
                <c:pt idx="6043">
                  <c:v>4.4382789396162101</c:v>
                </c:pt>
                <c:pt idx="6044">
                  <c:v>9.9062776038553508</c:v>
                </c:pt>
                <c:pt idx="6045">
                  <c:v>3.1484897131088698</c:v>
                </c:pt>
                <c:pt idx="6046">
                  <c:v>3.0356984745579298</c:v>
                </c:pt>
                <c:pt idx="6047">
                  <c:v>4.2379898500152597</c:v>
                </c:pt>
                <c:pt idx="6048">
                  <c:v>10.207843807966</c:v>
                </c:pt>
                <c:pt idx="6049">
                  <c:v>9.4125764388999897</c:v>
                </c:pt>
                <c:pt idx="6050">
                  <c:v>3.0576759343686599</c:v>
                </c:pt>
                <c:pt idx="6051">
                  <c:v>1.6601165217112299</c:v>
                </c:pt>
                <c:pt idx="6052">
                  <c:v>4.7927488505217104</c:v>
                </c:pt>
                <c:pt idx="6053">
                  <c:v>3.4031555727488398</c:v>
                </c:pt>
                <c:pt idx="6054">
                  <c:v>10.167315478144401</c:v>
                </c:pt>
                <c:pt idx="6055">
                  <c:v>4.4297118619995297</c:v>
                </c:pt>
                <c:pt idx="6056">
                  <c:v>10.363807575153499</c:v>
                </c:pt>
                <c:pt idx="6057">
                  <c:v>5.1238621202530998</c:v>
                </c:pt>
                <c:pt idx="6058">
                  <c:v>10.0220649070726</c:v>
                </c:pt>
                <c:pt idx="6059">
                  <c:v>10.267049013199699</c:v>
                </c:pt>
                <c:pt idx="6060">
                  <c:v>10.114080467270901</c:v>
                </c:pt>
                <c:pt idx="6061">
                  <c:v>10.02688335421</c:v>
                </c:pt>
                <c:pt idx="6062">
                  <c:v>9.9684898818108696</c:v>
                </c:pt>
                <c:pt idx="6063">
                  <c:v>2.98294376395926</c:v>
                </c:pt>
                <c:pt idx="6064">
                  <c:v>9.2863161479570202</c:v>
                </c:pt>
                <c:pt idx="6065">
                  <c:v>0.44818368713543799</c:v>
                </c:pt>
                <c:pt idx="6066">
                  <c:v>3.0523699231544201</c:v>
                </c:pt>
                <c:pt idx="6067">
                  <c:v>3.3751710807831401</c:v>
                </c:pt>
                <c:pt idx="6068">
                  <c:v>2.1765935357918602</c:v>
                </c:pt>
                <c:pt idx="6069">
                  <c:v>10.092647659374</c:v>
                </c:pt>
                <c:pt idx="6070">
                  <c:v>8.2248648733104304</c:v>
                </c:pt>
                <c:pt idx="6071">
                  <c:v>11.0978544290841</c:v>
                </c:pt>
                <c:pt idx="6072">
                  <c:v>9.9670018906968494</c:v>
                </c:pt>
                <c:pt idx="6073">
                  <c:v>3.9160458429543801</c:v>
                </c:pt>
                <c:pt idx="6074">
                  <c:v>9.5144411796923798</c:v>
                </c:pt>
                <c:pt idx="6075">
                  <c:v>5.4247546171319101</c:v>
                </c:pt>
                <c:pt idx="6076">
                  <c:v>2.9015792511059799</c:v>
                </c:pt>
                <c:pt idx="6077">
                  <c:v>0.46763528887244998</c:v>
                </c:pt>
                <c:pt idx="6078">
                  <c:v>3.1895841907478202</c:v>
                </c:pt>
                <c:pt idx="6079">
                  <c:v>3.0659154501694799</c:v>
                </c:pt>
                <c:pt idx="6080">
                  <c:v>9.1603205767426203</c:v>
                </c:pt>
                <c:pt idx="6081">
                  <c:v>6.6630967422337797</c:v>
                </c:pt>
                <c:pt idx="6082">
                  <c:v>2.4894666863902701</c:v>
                </c:pt>
                <c:pt idx="6083">
                  <c:v>3.1004574012088102</c:v>
                </c:pt>
                <c:pt idx="6084">
                  <c:v>9.1909004167898996</c:v>
                </c:pt>
                <c:pt idx="6085">
                  <c:v>10.0356710336569</c:v>
                </c:pt>
                <c:pt idx="6086">
                  <c:v>9.8408433069473897</c:v>
                </c:pt>
                <c:pt idx="6087">
                  <c:v>2.45236614518618</c:v>
                </c:pt>
                <c:pt idx="6088">
                  <c:v>2.1569361005460301</c:v>
                </c:pt>
                <c:pt idx="6089">
                  <c:v>2.3354894933210302</c:v>
                </c:pt>
                <c:pt idx="6090">
                  <c:v>5.3393952530948301</c:v>
                </c:pt>
                <c:pt idx="6091">
                  <c:v>4.26003441219106</c:v>
                </c:pt>
                <c:pt idx="6092">
                  <c:v>10.0262903109122</c:v>
                </c:pt>
                <c:pt idx="6093">
                  <c:v>3.1566987856989499</c:v>
                </c:pt>
                <c:pt idx="6094">
                  <c:v>10.033473820151301</c:v>
                </c:pt>
                <c:pt idx="6095">
                  <c:v>10.004039583375</c:v>
                </c:pt>
                <c:pt idx="6096">
                  <c:v>9.1701768065543501</c:v>
                </c:pt>
                <c:pt idx="6097">
                  <c:v>3.6455238744806899</c:v>
                </c:pt>
                <c:pt idx="6098">
                  <c:v>9.9962920166197602</c:v>
                </c:pt>
                <c:pt idx="6099">
                  <c:v>9.6288870129767208</c:v>
                </c:pt>
                <c:pt idx="6100">
                  <c:v>4.9872369238372398</c:v>
                </c:pt>
                <c:pt idx="6101">
                  <c:v>1.9668947385353801</c:v>
                </c:pt>
                <c:pt idx="6102">
                  <c:v>2.2749129995528401</c:v>
                </c:pt>
                <c:pt idx="6103">
                  <c:v>9.4597033401737303</c:v>
                </c:pt>
                <c:pt idx="6104">
                  <c:v>2.8276684160369299</c:v>
                </c:pt>
                <c:pt idx="6105">
                  <c:v>8.6623362033589597</c:v>
                </c:pt>
                <c:pt idx="6106">
                  <c:v>7.5610366650444902</c:v>
                </c:pt>
                <c:pt idx="6107">
                  <c:v>9.2941680196267402</c:v>
                </c:pt>
                <c:pt idx="6108">
                  <c:v>5.0704261711188199</c:v>
                </c:pt>
                <c:pt idx="6109">
                  <c:v>9.9549079949533095</c:v>
                </c:pt>
                <c:pt idx="6110">
                  <c:v>2.4202884801195199</c:v>
                </c:pt>
                <c:pt idx="6111">
                  <c:v>9.3128953124270808</c:v>
                </c:pt>
                <c:pt idx="6112">
                  <c:v>7.1008942496620195E-2</c:v>
                </c:pt>
                <c:pt idx="6113">
                  <c:v>4.52267012101556</c:v>
                </c:pt>
                <c:pt idx="6114">
                  <c:v>3.16492442026225</c:v>
                </c:pt>
                <c:pt idx="6115">
                  <c:v>4.6426215287520298</c:v>
                </c:pt>
                <c:pt idx="6116">
                  <c:v>9.2368147389023498</c:v>
                </c:pt>
                <c:pt idx="6117">
                  <c:v>2.70620089857738</c:v>
                </c:pt>
                <c:pt idx="6118">
                  <c:v>1.05166088006362</c:v>
                </c:pt>
                <c:pt idx="6119">
                  <c:v>9.9718172210933904</c:v>
                </c:pt>
                <c:pt idx="6120">
                  <c:v>2.3533975101347</c:v>
                </c:pt>
                <c:pt idx="6121">
                  <c:v>0.83748781495861602</c:v>
                </c:pt>
                <c:pt idx="6122">
                  <c:v>3.17959334101517</c:v>
                </c:pt>
                <c:pt idx="6123">
                  <c:v>7.8856302498761801</c:v>
                </c:pt>
                <c:pt idx="6124">
                  <c:v>8.4939705756668094</c:v>
                </c:pt>
                <c:pt idx="6125">
                  <c:v>2.7492383251956798</c:v>
                </c:pt>
                <c:pt idx="6126">
                  <c:v>9.9978462839632805</c:v>
                </c:pt>
                <c:pt idx="6127">
                  <c:v>5.72108417076576</c:v>
                </c:pt>
                <c:pt idx="6128">
                  <c:v>3.47622079588279</c:v>
                </c:pt>
                <c:pt idx="6129">
                  <c:v>11.020206236332299</c:v>
                </c:pt>
                <c:pt idx="6130">
                  <c:v>2.8909093521295901</c:v>
                </c:pt>
                <c:pt idx="6131">
                  <c:v>2.4766622394269699</c:v>
                </c:pt>
                <c:pt idx="6132">
                  <c:v>1.2940891738057501</c:v>
                </c:pt>
                <c:pt idx="6133">
                  <c:v>0.67595181789193504</c:v>
                </c:pt>
                <c:pt idx="6134">
                  <c:v>3.0675060857919498</c:v>
                </c:pt>
                <c:pt idx="6135">
                  <c:v>2.9984670688953599</c:v>
                </c:pt>
                <c:pt idx="6136">
                  <c:v>10.719783842769001</c:v>
                </c:pt>
                <c:pt idx="6137">
                  <c:v>5.8594475752835402</c:v>
                </c:pt>
                <c:pt idx="6138">
                  <c:v>9.4974820899019203</c:v>
                </c:pt>
                <c:pt idx="6139">
                  <c:v>0.69860632694563896</c:v>
                </c:pt>
                <c:pt idx="6140">
                  <c:v>4.1836388510174896</c:v>
                </c:pt>
                <c:pt idx="6141">
                  <c:v>10.026411379876301</c:v>
                </c:pt>
                <c:pt idx="6142">
                  <c:v>9.9824969232188305</c:v>
                </c:pt>
                <c:pt idx="6143">
                  <c:v>4.4192408135285799</c:v>
                </c:pt>
                <c:pt idx="6144">
                  <c:v>9.2417850036256297</c:v>
                </c:pt>
                <c:pt idx="6145">
                  <c:v>7.2227946625071704</c:v>
                </c:pt>
                <c:pt idx="6146">
                  <c:v>9.70431737244059</c:v>
                </c:pt>
                <c:pt idx="6147">
                  <c:v>3.2979182701399501</c:v>
                </c:pt>
                <c:pt idx="6148">
                  <c:v>4.5473415754752597</c:v>
                </c:pt>
                <c:pt idx="6149">
                  <c:v>1.8406782426367601</c:v>
                </c:pt>
                <c:pt idx="6150">
                  <c:v>3.7824966883441902</c:v>
                </c:pt>
                <c:pt idx="6151">
                  <c:v>9.9304574255062192</c:v>
                </c:pt>
                <c:pt idx="6152">
                  <c:v>5.1737048104445797</c:v>
                </c:pt>
                <c:pt idx="6153">
                  <c:v>3.30695659334862</c:v>
                </c:pt>
                <c:pt idx="6154">
                  <c:v>10.128722698195199</c:v>
                </c:pt>
                <c:pt idx="6155">
                  <c:v>5.1697260902917899</c:v>
                </c:pt>
                <c:pt idx="6156">
                  <c:v>1.6252260904148199</c:v>
                </c:pt>
                <c:pt idx="6157">
                  <c:v>1.61338991761321</c:v>
                </c:pt>
                <c:pt idx="6158">
                  <c:v>4.7046024524023196</c:v>
                </c:pt>
                <c:pt idx="6159">
                  <c:v>5.0305434540354996</c:v>
                </c:pt>
                <c:pt idx="6160">
                  <c:v>9.69332092009323</c:v>
                </c:pt>
                <c:pt idx="6161">
                  <c:v>4.6615505600180098</c:v>
                </c:pt>
                <c:pt idx="6162">
                  <c:v>9.2706076591316595</c:v>
                </c:pt>
                <c:pt idx="6163">
                  <c:v>4.4198710215400103</c:v>
                </c:pt>
                <c:pt idx="6164">
                  <c:v>9.9763832835764408</c:v>
                </c:pt>
                <c:pt idx="6165">
                  <c:v>5.0156114408084997</c:v>
                </c:pt>
                <c:pt idx="6166">
                  <c:v>9.9848801561893694</c:v>
                </c:pt>
                <c:pt idx="6167">
                  <c:v>2.27589133950163</c:v>
                </c:pt>
                <c:pt idx="6168">
                  <c:v>4.9954719967254597</c:v>
                </c:pt>
                <c:pt idx="6169">
                  <c:v>10.1258378960139</c:v>
                </c:pt>
                <c:pt idx="6170">
                  <c:v>11.320880053509599</c:v>
                </c:pt>
                <c:pt idx="6171">
                  <c:v>9.8595095004798807</c:v>
                </c:pt>
                <c:pt idx="6172">
                  <c:v>4.9883206154112898</c:v>
                </c:pt>
                <c:pt idx="6173">
                  <c:v>4.7203494155977399</c:v>
                </c:pt>
                <c:pt idx="6174">
                  <c:v>4.8392977295327899</c:v>
                </c:pt>
                <c:pt idx="6175">
                  <c:v>5.0790200130316503</c:v>
                </c:pt>
                <c:pt idx="6176">
                  <c:v>9.6965277170802899</c:v>
                </c:pt>
                <c:pt idx="6177">
                  <c:v>6.0069565513836496</c:v>
                </c:pt>
                <c:pt idx="6178">
                  <c:v>5.5085640752430098</c:v>
                </c:pt>
                <c:pt idx="6179">
                  <c:v>3.2541090860678201</c:v>
                </c:pt>
                <c:pt idx="6180">
                  <c:v>9.3112140225331608</c:v>
                </c:pt>
                <c:pt idx="6181">
                  <c:v>3.7559325465244502</c:v>
                </c:pt>
                <c:pt idx="6182">
                  <c:v>3.6293691208768202</c:v>
                </c:pt>
                <c:pt idx="6183">
                  <c:v>9.1705621367680603</c:v>
                </c:pt>
                <c:pt idx="6184">
                  <c:v>9.94149700931459</c:v>
                </c:pt>
                <c:pt idx="6185">
                  <c:v>3.0632168976123899</c:v>
                </c:pt>
                <c:pt idx="6186">
                  <c:v>2.9796662202881499</c:v>
                </c:pt>
                <c:pt idx="6187">
                  <c:v>4.98237842185784</c:v>
                </c:pt>
                <c:pt idx="6188">
                  <c:v>3.99077439651832</c:v>
                </c:pt>
                <c:pt idx="6189">
                  <c:v>3.91676233375515</c:v>
                </c:pt>
                <c:pt idx="6190">
                  <c:v>3.0960711534565899</c:v>
                </c:pt>
                <c:pt idx="6191">
                  <c:v>3.0454470949949299</c:v>
                </c:pt>
                <c:pt idx="6192">
                  <c:v>6.0752797824086704</c:v>
                </c:pt>
                <c:pt idx="6193">
                  <c:v>4.7429846050989104</c:v>
                </c:pt>
                <c:pt idx="6194">
                  <c:v>3.0019680249234799</c:v>
                </c:pt>
                <c:pt idx="6195">
                  <c:v>3.4649075150858599</c:v>
                </c:pt>
                <c:pt idx="6196">
                  <c:v>3.8072657733483699</c:v>
                </c:pt>
                <c:pt idx="6197">
                  <c:v>4.0841714917647396</c:v>
                </c:pt>
                <c:pt idx="6198">
                  <c:v>2.1465750870088298</c:v>
                </c:pt>
                <c:pt idx="6199">
                  <c:v>10.253585791744699</c:v>
                </c:pt>
                <c:pt idx="6200">
                  <c:v>0.418913882668913</c:v>
                </c:pt>
                <c:pt idx="6201">
                  <c:v>11.029433970555701</c:v>
                </c:pt>
                <c:pt idx="6202">
                  <c:v>4.6388374052550896</c:v>
                </c:pt>
                <c:pt idx="6203">
                  <c:v>5.6750032381071502</c:v>
                </c:pt>
                <c:pt idx="6204">
                  <c:v>4.1465068445069404</c:v>
                </c:pt>
                <c:pt idx="6205">
                  <c:v>4.8610402381151401</c:v>
                </c:pt>
                <c:pt idx="6206">
                  <c:v>1.9888211950453401</c:v>
                </c:pt>
                <c:pt idx="6207">
                  <c:v>3.4031531583298298</c:v>
                </c:pt>
                <c:pt idx="6208">
                  <c:v>5.3966859266828697</c:v>
                </c:pt>
                <c:pt idx="6209">
                  <c:v>3.2800936870406199</c:v>
                </c:pt>
                <c:pt idx="6210">
                  <c:v>3.1847123721450301</c:v>
                </c:pt>
                <c:pt idx="6211">
                  <c:v>5.1649667136668604</c:v>
                </c:pt>
                <c:pt idx="6212">
                  <c:v>2.0940220120577</c:v>
                </c:pt>
                <c:pt idx="6213">
                  <c:v>4.7339129773259696</c:v>
                </c:pt>
                <c:pt idx="6214">
                  <c:v>2.8130238879785798</c:v>
                </c:pt>
                <c:pt idx="6215">
                  <c:v>9.9631831173607992</c:v>
                </c:pt>
                <c:pt idx="6216">
                  <c:v>4.47387072532816</c:v>
                </c:pt>
                <c:pt idx="6217">
                  <c:v>10.307382820861701</c:v>
                </c:pt>
                <c:pt idx="6218">
                  <c:v>3.1252056047841901</c:v>
                </c:pt>
                <c:pt idx="6219">
                  <c:v>10.062693054057901</c:v>
                </c:pt>
                <c:pt idx="6220">
                  <c:v>8.5281711311926909</c:v>
                </c:pt>
                <c:pt idx="6221">
                  <c:v>8.5918562696605303</c:v>
                </c:pt>
                <c:pt idx="6222">
                  <c:v>4.4987727797795101</c:v>
                </c:pt>
                <c:pt idx="6223">
                  <c:v>1.42086060727258</c:v>
                </c:pt>
                <c:pt idx="6224">
                  <c:v>10.043180216079699</c:v>
                </c:pt>
                <c:pt idx="6225">
                  <c:v>5.1647322829217801</c:v>
                </c:pt>
                <c:pt idx="6226">
                  <c:v>9.4958323144838008</c:v>
                </c:pt>
                <c:pt idx="6227">
                  <c:v>2.7208021802015998</c:v>
                </c:pt>
                <c:pt idx="6228">
                  <c:v>3.3899022446901599</c:v>
                </c:pt>
                <c:pt idx="6229">
                  <c:v>2.6208215271789501</c:v>
                </c:pt>
                <c:pt idx="6230">
                  <c:v>8.7384421338223497</c:v>
                </c:pt>
                <c:pt idx="6231">
                  <c:v>9.3716806845659892</c:v>
                </c:pt>
                <c:pt idx="6232">
                  <c:v>5.0735236414307803</c:v>
                </c:pt>
                <c:pt idx="6233">
                  <c:v>11.0255494106186</c:v>
                </c:pt>
                <c:pt idx="6234">
                  <c:v>9.9984687087975903</c:v>
                </c:pt>
                <c:pt idx="6235">
                  <c:v>3.7309643378979498</c:v>
                </c:pt>
                <c:pt idx="6236">
                  <c:v>6.9688681440858504</c:v>
                </c:pt>
                <c:pt idx="6237">
                  <c:v>6.4913475218632</c:v>
                </c:pt>
                <c:pt idx="6238">
                  <c:v>9.8677606604254997</c:v>
                </c:pt>
                <c:pt idx="6239">
                  <c:v>9.4123367126578596</c:v>
                </c:pt>
                <c:pt idx="6240">
                  <c:v>10.0306528193922</c:v>
                </c:pt>
                <c:pt idx="6241">
                  <c:v>10.1655713267437</c:v>
                </c:pt>
                <c:pt idx="6242">
                  <c:v>8.7237521053314193</c:v>
                </c:pt>
                <c:pt idx="6243">
                  <c:v>9.9457031270863094</c:v>
                </c:pt>
                <c:pt idx="6244">
                  <c:v>4.5962634404265401</c:v>
                </c:pt>
                <c:pt idx="6245">
                  <c:v>9.9764260345190898</c:v>
                </c:pt>
                <c:pt idx="6246">
                  <c:v>9.96372748724262</c:v>
                </c:pt>
                <c:pt idx="6247">
                  <c:v>3.21317996469265</c:v>
                </c:pt>
                <c:pt idx="6248">
                  <c:v>5.13125503258295</c:v>
                </c:pt>
                <c:pt idx="6249">
                  <c:v>5.81632066713623</c:v>
                </c:pt>
                <c:pt idx="6250">
                  <c:v>5.05384867806813</c:v>
                </c:pt>
                <c:pt idx="6251">
                  <c:v>9.9961191242561291</c:v>
                </c:pt>
                <c:pt idx="6252">
                  <c:v>6.1090538191619101</c:v>
                </c:pt>
                <c:pt idx="6253">
                  <c:v>9.7550450558809807</c:v>
                </c:pt>
                <c:pt idx="6254">
                  <c:v>4.9439262794904204</c:v>
                </c:pt>
                <c:pt idx="6255">
                  <c:v>4.6135586334063996</c:v>
                </c:pt>
                <c:pt idx="6256">
                  <c:v>4.7227762269007396</c:v>
                </c:pt>
                <c:pt idx="6257">
                  <c:v>2.2284533162258899</c:v>
                </c:pt>
                <c:pt idx="6258">
                  <c:v>3.43629698192249</c:v>
                </c:pt>
                <c:pt idx="6259">
                  <c:v>3.57298581985604</c:v>
                </c:pt>
                <c:pt idx="6260">
                  <c:v>2.7202111821804502</c:v>
                </c:pt>
                <c:pt idx="6261">
                  <c:v>2.57035393991631</c:v>
                </c:pt>
                <c:pt idx="6262">
                  <c:v>2.9907675643876002</c:v>
                </c:pt>
                <c:pt idx="6263">
                  <c:v>9.3522761181386702</c:v>
                </c:pt>
                <c:pt idx="6264">
                  <c:v>5.2899110114707897</c:v>
                </c:pt>
                <c:pt idx="6265">
                  <c:v>2.7235026721314699</c:v>
                </c:pt>
                <c:pt idx="6266">
                  <c:v>8.8756320966521596</c:v>
                </c:pt>
                <c:pt idx="6267">
                  <c:v>4.1501034334313003</c:v>
                </c:pt>
                <c:pt idx="6268">
                  <c:v>3.0997001070542001</c:v>
                </c:pt>
                <c:pt idx="6269">
                  <c:v>3.3422235115304901</c:v>
                </c:pt>
                <c:pt idx="6270">
                  <c:v>2.69463998261861</c:v>
                </c:pt>
                <c:pt idx="6271">
                  <c:v>5.2417272969296702</c:v>
                </c:pt>
                <c:pt idx="6272">
                  <c:v>6.4987899120447103</c:v>
                </c:pt>
                <c:pt idx="6273">
                  <c:v>9.4014584024498902</c:v>
                </c:pt>
                <c:pt idx="6274">
                  <c:v>9.9704244470956098</c:v>
                </c:pt>
                <c:pt idx="6275">
                  <c:v>5.7734481181738797</c:v>
                </c:pt>
                <c:pt idx="6276">
                  <c:v>5.3729122990821603</c:v>
                </c:pt>
                <c:pt idx="6277">
                  <c:v>10.009988533165499</c:v>
                </c:pt>
                <c:pt idx="6278">
                  <c:v>5.4238225865428698</c:v>
                </c:pt>
                <c:pt idx="6279">
                  <c:v>4.9566347369354196</c:v>
                </c:pt>
                <c:pt idx="6280">
                  <c:v>8.8293249983064701</c:v>
                </c:pt>
                <c:pt idx="6281">
                  <c:v>9.7834832825086195</c:v>
                </c:pt>
                <c:pt idx="6282">
                  <c:v>3.2720109692591302</c:v>
                </c:pt>
                <c:pt idx="6283">
                  <c:v>2.93615726795097</c:v>
                </c:pt>
                <c:pt idx="6284">
                  <c:v>1.2787327301320699</c:v>
                </c:pt>
                <c:pt idx="6285">
                  <c:v>9.8620822929873793</c:v>
                </c:pt>
                <c:pt idx="6286">
                  <c:v>10.2186685649979</c:v>
                </c:pt>
                <c:pt idx="6287">
                  <c:v>2.1492029771407002</c:v>
                </c:pt>
                <c:pt idx="6288">
                  <c:v>5.0192632398753902</c:v>
                </c:pt>
                <c:pt idx="6289">
                  <c:v>10.126674530272799</c:v>
                </c:pt>
                <c:pt idx="6290">
                  <c:v>4.6342343337223202</c:v>
                </c:pt>
                <c:pt idx="6291">
                  <c:v>10.4331539555288</c:v>
                </c:pt>
                <c:pt idx="6292">
                  <c:v>1.2791564441846901</c:v>
                </c:pt>
                <c:pt idx="6293">
                  <c:v>-0.242828998279667</c:v>
                </c:pt>
                <c:pt idx="6294">
                  <c:v>8.7440630401786397</c:v>
                </c:pt>
                <c:pt idx="6295">
                  <c:v>6.1281684403381496</c:v>
                </c:pt>
                <c:pt idx="6296">
                  <c:v>5.30541504864091</c:v>
                </c:pt>
                <c:pt idx="6297">
                  <c:v>10.189816226845601</c:v>
                </c:pt>
                <c:pt idx="6298">
                  <c:v>5.0266374469111996</c:v>
                </c:pt>
                <c:pt idx="6299">
                  <c:v>4.9731826239416401</c:v>
                </c:pt>
                <c:pt idx="6300">
                  <c:v>5.28635672363826</c:v>
                </c:pt>
                <c:pt idx="6301">
                  <c:v>6.2221682447264897</c:v>
                </c:pt>
                <c:pt idx="6302">
                  <c:v>10.3695583791086</c:v>
                </c:pt>
                <c:pt idx="6303">
                  <c:v>9.9167280605590609</c:v>
                </c:pt>
                <c:pt idx="6304">
                  <c:v>2.9250610095529699</c:v>
                </c:pt>
                <c:pt idx="6305">
                  <c:v>7.6677548749705</c:v>
                </c:pt>
                <c:pt idx="6306">
                  <c:v>4.8461556667680901</c:v>
                </c:pt>
                <c:pt idx="6307">
                  <c:v>5.49965944206674</c:v>
                </c:pt>
                <c:pt idx="6308">
                  <c:v>2.9393543110283602</c:v>
                </c:pt>
                <c:pt idx="6309">
                  <c:v>2.4033815908876599E-2</c:v>
                </c:pt>
                <c:pt idx="6310">
                  <c:v>4.0594638653777899</c:v>
                </c:pt>
                <c:pt idx="6311">
                  <c:v>9.9622145502116108</c:v>
                </c:pt>
                <c:pt idx="6312">
                  <c:v>3.46160731153102</c:v>
                </c:pt>
                <c:pt idx="6313">
                  <c:v>2.42548535696714</c:v>
                </c:pt>
                <c:pt idx="6314">
                  <c:v>8.7224331007585896</c:v>
                </c:pt>
                <c:pt idx="6315">
                  <c:v>10.036030061312699</c:v>
                </c:pt>
                <c:pt idx="6316">
                  <c:v>4.1517911271007497</c:v>
                </c:pt>
                <c:pt idx="6317">
                  <c:v>5.1157586551110299</c:v>
                </c:pt>
                <c:pt idx="6318">
                  <c:v>4.9867393093634096</c:v>
                </c:pt>
                <c:pt idx="6319">
                  <c:v>1.7185411109678199</c:v>
                </c:pt>
                <c:pt idx="6320">
                  <c:v>2.8240170175958599</c:v>
                </c:pt>
                <c:pt idx="6321">
                  <c:v>5.5176535592777096</c:v>
                </c:pt>
                <c:pt idx="6322">
                  <c:v>3.3366670659039599</c:v>
                </c:pt>
                <c:pt idx="6323">
                  <c:v>0.95136328870595199</c:v>
                </c:pt>
                <c:pt idx="6324">
                  <c:v>6.0951882968641797</c:v>
                </c:pt>
                <c:pt idx="6325">
                  <c:v>10.5566833261606</c:v>
                </c:pt>
                <c:pt idx="6326">
                  <c:v>4.9289145989684897</c:v>
                </c:pt>
                <c:pt idx="6327">
                  <c:v>5.8994852702948801</c:v>
                </c:pt>
                <c:pt idx="6328">
                  <c:v>3.0234628373826098</c:v>
                </c:pt>
                <c:pt idx="6329">
                  <c:v>6.5783920627550598</c:v>
                </c:pt>
                <c:pt idx="6330">
                  <c:v>5.3334988884092498</c:v>
                </c:pt>
                <c:pt idx="6331">
                  <c:v>2.5808021123867402</c:v>
                </c:pt>
                <c:pt idx="6332">
                  <c:v>10.648690349044699</c:v>
                </c:pt>
                <c:pt idx="6333">
                  <c:v>9.9685028735608192</c:v>
                </c:pt>
                <c:pt idx="6334">
                  <c:v>5.16254479196445</c:v>
                </c:pt>
                <c:pt idx="6335">
                  <c:v>4.1291856693797397</c:v>
                </c:pt>
                <c:pt idx="6336">
                  <c:v>3.0021708539388099</c:v>
                </c:pt>
                <c:pt idx="6337">
                  <c:v>2.8787510678636599</c:v>
                </c:pt>
                <c:pt idx="6338">
                  <c:v>4.4103951662332301</c:v>
                </c:pt>
                <c:pt idx="6339">
                  <c:v>7.1320400832492403</c:v>
                </c:pt>
                <c:pt idx="6340">
                  <c:v>5.7733539835408001</c:v>
                </c:pt>
                <c:pt idx="6341">
                  <c:v>2.9986347881408899</c:v>
                </c:pt>
                <c:pt idx="6342">
                  <c:v>4.76744605261828</c:v>
                </c:pt>
                <c:pt idx="6343">
                  <c:v>3.4585290385540999</c:v>
                </c:pt>
                <c:pt idx="6344">
                  <c:v>9.4637770000413894</c:v>
                </c:pt>
                <c:pt idx="6345">
                  <c:v>9.3552643779957592</c:v>
                </c:pt>
                <c:pt idx="6346">
                  <c:v>9.8361987272690907</c:v>
                </c:pt>
                <c:pt idx="6347">
                  <c:v>10.1188766576942</c:v>
                </c:pt>
                <c:pt idx="6348">
                  <c:v>9.3199487221548996</c:v>
                </c:pt>
                <c:pt idx="6349">
                  <c:v>10.499822025504001</c:v>
                </c:pt>
                <c:pt idx="6350">
                  <c:v>4.8415653508034202</c:v>
                </c:pt>
                <c:pt idx="6351">
                  <c:v>5.5740111254882203</c:v>
                </c:pt>
                <c:pt idx="6352">
                  <c:v>10.094612747527201</c:v>
                </c:pt>
                <c:pt idx="6353">
                  <c:v>4.1122975634815404</c:v>
                </c:pt>
                <c:pt idx="6354">
                  <c:v>1.8811725853706101</c:v>
                </c:pt>
                <c:pt idx="6355">
                  <c:v>5.0424917495986303</c:v>
                </c:pt>
                <c:pt idx="6356">
                  <c:v>3.5614679533807898</c:v>
                </c:pt>
                <c:pt idx="6357">
                  <c:v>3.0191840412231801</c:v>
                </c:pt>
                <c:pt idx="6358">
                  <c:v>5.1259574717827903</c:v>
                </c:pt>
                <c:pt idx="6359">
                  <c:v>9.9808418663645799</c:v>
                </c:pt>
                <c:pt idx="6360">
                  <c:v>10.5222699072079</c:v>
                </c:pt>
                <c:pt idx="6361">
                  <c:v>10.088937588869101</c:v>
                </c:pt>
                <c:pt idx="6362">
                  <c:v>5.0729782535908496</c:v>
                </c:pt>
                <c:pt idx="6363">
                  <c:v>3.3056206187562598</c:v>
                </c:pt>
                <c:pt idx="6364">
                  <c:v>4.9735090475372896</c:v>
                </c:pt>
                <c:pt idx="6365">
                  <c:v>9.6776773511794207</c:v>
                </c:pt>
                <c:pt idx="6366">
                  <c:v>1.52203874808943</c:v>
                </c:pt>
                <c:pt idx="6367">
                  <c:v>3.5528036684159998</c:v>
                </c:pt>
                <c:pt idx="6368">
                  <c:v>9.8971225624199999</c:v>
                </c:pt>
                <c:pt idx="6369">
                  <c:v>3.0970047309411699</c:v>
                </c:pt>
                <c:pt idx="6370">
                  <c:v>3.94224720450796</c:v>
                </c:pt>
                <c:pt idx="6371">
                  <c:v>10.2128913930495</c:v>
                </c:pt>
                <c:pt idx="6372">
                  <c:v>10.378891978097901</c:v>
                </c:pt>
                <c:pt idx="6373">
                  <c:v>0.85925967416555704</c:v>
                </c:pt>
                <c:pt idx="6374">
                  <c:v>9.47853001975386</c:v>
                </c:pt>
                <c:pt idx="6375">
                  <c:v>10.938269804767801</c:v>
                </c:pt>
                <c:pt idx="6376">
                  <c:v>3.5151816424281601</c:v>
                </c:pt>
                <c:pt idx="6377">
                  <c:v>3.2665847264285799</c:v>
                </c:pt>
                <c:pt idx="6378">
                  <c:v>5.2571280279105004</c:v>
                </c:pt>
                <c:pt idx="6379">
                  <c:v>4.3769040310167497</c:v>
                </c:pt>
                <c:pt idx="6380">
                  <c:v>0.97147072591799599</c:v>
                </c:pt>
                <c:pt idx="6381">
                  <c:v>6.8484451502453103</c:v>
                </c:pt>
                <c:pt idx="6382">
                  <c:v>10.1044830653552</c:v>
                </c:pt>
                <c:pt idx="6383">
                  <c:v>3.3210868868312899</c:v>
                </c:pt>
                <c:pt idx="6384">
                  <c:v>2.6654248634500202</c:v>
                </c:pt>
                <c:pt idx="6385">
                  <c:v>5.2166635756446098</c:v>
                </c:pt>
                <c:pt idx="6386">
                  <c:v>5.42874101130682</c:v>
                </c:pt>
                <c:pt idx="6387">
                  <c:v>9.9583089433197607</c:v>
                </c:pt>
                <c:pt idx="6388">
                  <c:v>5.8068938402894901</c:v>
                </c:pt>
                <c:pt idx="6389">
                  <c:v>9.9873107901856599</c:v>
                </c:pt>
                <c:pt idx="6390">
                  <c:v>5.6568003679193701</c:v>
                </c:pt>
                <c:pt idx="6391">
                  <c:v>2.8720681983752199</c:v>
                </c:pt>
                <c:pt idx="6392">
                  <c:v>7.8128278161363696</c:v>
                </c:pt>
                <c:pt idx="6393">
                  <c:v>6.0497759890004099</c:v>
                </c:pt>
                <c:pt idx="6394">
                  <c:v>2.9478413991527601</c:v>
                </c:pt>
                <c:pt idx="6395">
                  <c:v>9.9688827159608593</c:v>
                </c:pt>
                <c:pt idx="6396">
                  <c:v>3.8375835411128199</c:v>
                </c:pt>
                <c:pt idx="6397">
                  <c:v>3.0857863742092699</c:v>
                </c:pt>
                <c:pt idx="6398">
                  <c:v>5.3605274691071996</c:v>
                </c:pt>
                <c:pt idx="6399">
                  <c:v>3.1929852142222099</c:v>
                </c:pt>
                <c:pt idx="6400">
                  <c:v>4.4202305962943997</c:v>
                </c:pt>
                <c:pt idx="6401">
                  <c:v>1.6674854581185901</c:v>
                </c:pt>
                <c:pt idx="6402">
                  <c:v>9.6676608548428007</c:v>
                </c:pt>
                <c:pt idx="6403">
                  <c:v>9.4849838159422006</c:v>
                </c:pt>
                <c:pt idx="6404">
                  <c:v>3.1243970006972601</c:v>
                </c:pt>
                <c:pt idx="6405">
                  <c:v>10.584529126939</c:v>
                </c:pt>
                <c:pt idx="6406">
                  <c:v>2.98504031001481</c:v>
                </c:pt>
                <c:pt idx="6407">
                  <c:v>9.7668722767655396</c:v>
                </c:pt>
                <c:pt idx="6408">
                  <c:v>3.50735182321176</c:v>
                </c:pt>
                <c:pt idx="6409">
                  <c:v>4.6990369947383002</c:v>
                </c:pt>
                <c:pt idx="6410">
                  <c:v>9.9875608701584397</c:v>
                </c:pt>
                <c:pt idx="6411">
                  <c:v>5.2941184961717296</c:v>
                </c:pt>
                <c:pt idx="6412">
                  <c:v>7.3218778276248404</c:v>
                </c:pt>
                <c:pt idx="6413">
                  <c:v>4.3074710860101701</c:v>
                </c:pt>
                <c:pt idx="6414">
                  <c:v>4.6849830193437301</c:v>
                </c:pt>
                <c:pt idx="6415">
                  <c:v>2.3223603507068198</c:v>
                </c:pt>
                <c:pt idx="6416">
                  <c:v>2.6424739858017001</c:v>
                </c:pt>
                <c:pt idx="6417">
                  <c:v>10.03485431004</c:v>
                </c:pt>
                <c:pt idx="6418">
                  <c:v>2.93624844058257</c:v>
                </c:pt>
                <c:pt idx="6419">
                  <c:v>3.8788426987042999</c:v>
                </c:pt>
                <c:pt idx="6420">
                  <c:v>10.585298281089299</c:v>
                </c:pt>
                <c:pt idx="6421">
                  <c:v>9.7690237367841402</c:v>
                </c:pt>
                <c:pt idx="6422">
                  <c:v>2.7102733944542599</c:v>
                </c:pt>
                <c:pt idx="6423">
                  <c:v>9.1867498004003707</c:v>
                </c:pt>
                <c:pt idx="6424">
                  <c:v>5.6827675176124899</c:v>
                </c:pt>
                <c:pt idx="6425">
                  <c:v>10.280780008507399</c:v>
                </c:pt>
                <c:pt idx="6426">
                  <c:v>10.012555236164101</c:v>
                </c:pt>
                <c:pt idx="6427">
                  <c:v>9.9737418564056401</c:v>
                </c:pt>
                <c:pt idx="6428">
                  <c:v>3.2698663707649298</c:v>
                </c:pt>
                <c:pt idx="6429">
                  <c:v>10.253318190393401</c:v>
                </c:pt>
                <c:pt idx="6430">
                  <c:v>11.4574030037796</c:v>
                </c:pt>
                <c:pt idx="6431">
                  <c:v>9.8942256616857591</c:v>
                </c:pt>
                <c:pt idx="6432">
                  <c:v>2.7355518893978199</c:v>
                </c:pt>
                <c:pt idx="6433">
                  <c:v>5.1530264997995401</c:v>
                </c:pt>
                <c:pt idx="6434">
                  <c:v>3.33772703384144</c:v>
                </c:pt>
                <c:pt idx="6435">
                  <c:v>2.69673816703658</c:v>
                </c:pt>
                <c:pt idx="6436">
                  <c:v>2.8101448735492101</c:v>
                </c:pt>
                <c:pt idx="6437">
                  <c:v>3.38665546652302</c:v>
                </c:pt>
                <c:pt idx="6438">
                  <c:v>9.9429266630259594</c:v>
                </c:pt>
                <c:pt idx="6439">
                  <c:v>6.0759778900942703</c:v>
                </c:pt>
                <c:pt idx="6440">
                  <c:v>10.0014323554922</c:v>
                </c:pt>
                <c:pt idx="6441">
                  <c:v>5.6646101785979903</c:v>
                </c:pt>
                <c:pt idx="6442">
                  <c:v>6.1177942596228796</c:v>
                </c:pt>
                <c:pt idx="6443">
                  <c:v>10.4579437685504</c:v>
                </c:pt>
                <c:pt idx="6444">
                  <c:v>2.32187737897506</c:v>
                </c:pt>
                <c:pt idx="6445">
                  <c:v>5.4135571554235202</c:v>
                </c:pt>
                <c:pt idx="6446">
                  <c:v>2.7637506115748902</c:v>
                </c:pt>
                <c:pt idx="6447">
                  <c:v>2.4679730318508599</c:v>
                </c:pt>
                <c:pt idx="6448">
                  <c:v>10.8299786807047</c:v>
                </c:pt>
                <c:pt idx="6449">
                  <c:v>1.27727986235511</c:v>
                </c:pt>
                <c:pt idx="6450">
                  <c:v>9.7193914918610709</c:v>
                </c:pt>
                <c:pt idx="6451">
                  <c:v>5.0944501614847297</c:v>
                </c:pt>
                <c:pt idx="6452">
                  <c:v>10.263833390879901</c:v>
                </c:pt>
                <c:pt idx="6453">
                  <c:v>3.1101984000963601</c:v>
                </c:pt>
                <c:pt idx="6454">
                  <c:v>0.48305494922176301</c:v>
                </c:pt>
                <c:pt idx="6455">
                  <c:v>10.026079206353501</c:v>
                </c:pt>
                <c:pt idx="6456">
                  <c:v>9.6558651585834099</c:v>
                </c:pt>
                <c:pt idx="6457">
                  <c:v>3.3120788760983699</c:v>
                </c:pt>
                <c:pt idx="6458">
                  <c:v>4.6952467765280703</c:v>
                </c:pt>
                <c:pt idx="6459">
                  <c:v>3.61135291522712</c:v>
                </c:pt>
                <c:pt idx="6460">
                  <c:v>2.4852466027436</c:v>
                </c:pt>
                <c:pt idx="6461">
                  <c:v>2.9558248965173699</c:v>
                </c:pt>
                <c:pt idx="6462">
                  <c:v>9.3322825701102303</c:v>
                </c:pt>
                <c:pt idx="6463">
                  <c:v>9.2272531460953608</c:v>
                </c:pt>
                <c:pt idx="6464">
                  <c:v>10.4176735294362</c:v>
                </c:pt>
                <c:pt idx="6465">
                  <c:v>4.3234170608467899</c:v>
                </c:pt>
                <c:pt idx="6466">
                  <c:v>4.1767058272440796</c:v>
                </c:pt>
                <c:pt idx="6467">
                  <c:v>5.0121483270761802</c:v>
                </c:pt>
                <c:pt idx="6468">
                  <c:v>3.65001390640511</c:v>
                </c:pt>
                <c:pt idx="6469">
                  <c:v>2.36928979655046</c:v>
                </c:pt>
                <c:pt idx="6470">
                  <c:v>5.5278056578313199</c:v>
                </c:pt>
                <c:pt idx="6471">
                  <c:v>3.0812082319218601</c:v>
                </c:pt>
                <c:pt idx="6472">
                  <c:v>2.5584774272398998</c:v>
                </c:pt>
                <c:pt idx="6473">
                  <c:v>3.6689773417453302</c:v>
                </c:pt>
                <c:pt idx="6474">
                  <c:v>2.9281230725532499</c:v>
                </c:pt>
                <c:pt idx="6475">
                  <c:v>9.8229911017454707</c:v>
                </c:pt>
                <c:pt idx="6476">
                  <c:v>5.1747471108006602</c:v>
                </c:pt>
                <c:pt idx="6477">
                  <c:v>3.02991028003437</c:v>
                </c:pt>
                <c:pt idx="6478">
                  <c:v>2.8425494063524401</c:v>
                </c:pt>
                <c:pt idx="6479">
                  <c:v>3.2606518773136801</c:v>
                </c:pt>
                <c:pt idx="6480">
                  <c:v>2.75871178135329</c:v>
                </c:pt>
                <c:pt idx="6481">
                  <c:v>1.8686916777036</c:v>
                </c:pt>
                <c:pt idx="6482">
                  <c:v>4.2661295706138098</c:v>
                </c:pt>
                <c:pt idx="6483">
                  <c:v>10.0009261742359</c:v>
                </c:pt>
                <c:pt idx="6484">
                  <c:v>10.092475085112101</c:v>
                </c:pt>
                <c:pt idx="6485">
                  <c:v>9.7445472747060506</c:v>
                </c:pt>
                <c:pt idx="6486">
                  <c:v>9.9774830416950309</c:v>
                </c:pt>
                <c:pt idx="6487">
                  <c:v>10.0340042268434</c:v>
                </c:pt>
                <c:pt idx="6488">
                  <c:v>10.002184517399799</c:v>
                </c:pt>
                <c:pt idx="6489">
                  <c:v>5.6012674822297797</c:v>
                </c:pt>
                <c:pt idx="6490">
                  <c:v>4.9623056777935002</c:v>
                </c:pt>
                <c:pt idx="6491">
                  <c:v>9.8129252681810897</c:v>
                </c:pt>
                <c:pt idx="6492">
                  <c:v>4.4457419812812802</c:v>
                </c:pt>
                <c:pt idx="6493">
                  <c:v>10.0807035140505</c:v>
                </c:pt>
                <c:pt idx="6494">
                  <c:v>5.2603888756230397</c:v>
                </c:pt>
                <c:pt idx="6495">
                  <c:v>6.4139196318867402</c:v>
                </c:pt>
                <c:pt idx="6496">
                  <c:v>10.5766476931708</c:v>
                </c:pt>
                <c:pt idx="6497">
                  <c:v>4.9772504861835296</c:v>
                </c:pt>
                <c:pt idx="6498">
                  <c:v>9.6818736006337698</c:v>
                </c:pt>
                <c:pt idx="6499">
                  <c:v>3.0037562218171199</c:v>
                </c:pt>
                <c:pt idx="6500">
                  <c:v>10.0770451059875</c:v>
                </c:pt>
                <c:pt idx="6501">
                  <c:v>-0.21733093666752701</c:v>
                </c:pt>
                <c:pt idx="6502">
                  <c:v>2.9502518626218399</c:v>
                </c:pt>
                <c:pt idx="6503">
                  <c:v>5.64901381663908</c:v>
                </c:pt>
                <c:pt idx="6504">
                  <c:v>9.9275197624407507</c:v>
                </c:pt>
                <c:pt idx="6505">
                  <c:v>2.3845815742999998</c:v>
                </c:pt>
                <c:pt idx="6506">
                  <c:v>5.1197120321380396</c:v>
                </c:pt>
                <c:pt idx="6507">
                  <c:v>9.7137841518421304</c:v>
                </c:pt>
                <c:pt idx="6508">
                  <c:v>4.02717610101368</c:v>
                </c:pt>
                <c:pt idx="6509">
                  <c:v>3.1228813729728402</c:v>
                </c:pt>
                <c:pt idx="6510">
                  <c:v>9.6894172638893892</c:v>
                </c:pt>
                <c:pt idx="6511">
                  <c:v>9.7433304811870904</c:v>
                </c:pt>
                <c:pt idx="6512">
                  <c:v>0.68609447477638097</c:v>
                </c:pt>
                <c:pt idx="6513">
                  <c:v>9.8412698972760797</c:v>
                </c:pt>
                <c:pt idx="6514">
                  <c:v>9.8001353159111595</c:v>
                </c:pt>
                <c:pt idx="6515">
                  <c:v>9.8408137148542796</c:v>
                </c:pt>
                <c:pt idx="6516">
                  <c:v>5.6175810556263803</c:v>
                </c:pt>
                <c:pt idx="6517">
                  <c:v>7.0950658628972603</c:v>
                </c:pt>
                <c:pt idx="6518">
                  <c:v>9.8705195888596293</c:v>
                </c:pt>
                <c:pt idx="6519">
                  <c:v>9.8133166641743497</c:v>
                </c:pt>
                <c:pt idx="6520">
                  <c:v>4.26439193027446</c:v>
                </c:pt>
                <c:pt idx="6521">
                  <c:v>5.2795136282749704</c:v>
                </c:pt>
                <c:pt idx="6522">
                  <c:v>3.7353257552054502</c:v>
                </c:pt>
                <c:pt idx="6523">
                  <c:v>0.85459531299980496</c:v>
                </c:pt>
                <c:pt idx="6524">
                  <c:v>4.5052195257518699</c:v>
                </c:pt>
                <c:pt idx="6525">
                  <c:v>3.0355254959660098</c:v>
                </c:pt>
                <c:pt idx="6526">
                  <c:v>5.0568903676261403</c:v>
                </c:pt>
                <c:pt idx="6527">
                  <c:v>9.6675930412081197</c:v>
                </c:pt>
                <c:pt idx="6528">
                  <c:v>9.6181000932846299</c:v>
                </c:pt>
                <c:pt idx="6529">
                  <c:v>5.7514529637938399</c:v>
                </c:pt>
                <c:pt idx="6530">
                  <c:v>5.0749110793784604</c:v>
                </c:pt>
                <c:pt idx="6531">
                  <c:v>4.5297553378230697</c:v>
                </c:pt>
                <c:pt idx="6532">
                  <c:v>3.43877095253228</c:v>
                </c:pt>
                <c:pt idx="6533">
                  <c:v>4.9310970309353896</c:v>
                </c:pt>
                <c:pt idx="6534">
                  <c:v>3.8719670286643</c:v>
                </c:pt>
                <c:pt idx="6535">
                  <c:v>1.97636770430456</c:v>
                </c:pt>
                <c:pt idx="6536">
                  <c:v>3.4942324430328902</c:v>
                </c:pt>
                <c:pt idx="6537">
                  <c:v>3.7574681771756202</c:v>
                </c:pt>
                <c:pt idx="6538">
                  <c:v>5.0234606092062704</c:v>
                </c:pt>
                <c:pt idx="6539">
                  <c:v>5.3508226199642603</c:v>
                </c:pt>
                <c:pt idx="6540">
                  <c:v>0.96155072848475798</c:v>
                </c:pt>
                <c:pt idx="6541">
                  <c:v>5.0301761663773998</c:v>
                </c:pt>
                <c:pt idx="6542">
                  <c:v>5.0312177935744797</c:v>
                </c:pt>
                <c:pt idx="6543">
                  <c:v>3.0383332587620799</c:v>
                </c:pt>
                <c:pt idx="6544">
                  <c:v>3.2818927358513501</c:v>
                </c:pt>
                <c:pt idx="6545">
                  <c:v>5.0664394896268599</c:v>
                </c:pt>
                <c:pt idx="6546">
                  <c:v>10.0458363273318</c:v>
                </c:pt>
                <c:pt idx="6547">
                  <c:v>8.8645568433020294</c:v>
                </c:pt>
                <c:pt idx="6548">
                  <c:v>4.3445393586012102</c:v>
                </c:pt>
                <c:pt idx="6549">
                  <c:v>2.7272002062065201</c:v>
                </c:pt>
                <c:pt idx="6550">
                  <c:v>9.1737331764891596</c:v>
                </c:pt>
                <c:pt idx="6551">
                  <c:v>4.99640700296424</c:v>
                </c:pt>
                <c:pt idx="6552">
                  <c:v>9.7544015994718603</c:v>
                </c:pt>
                <c:pt idx="6553">
                  <c:v>10.289303957268601</c:v>
                </c:pt>
                <c:pt idx="6554">
                  <c:v>9.9430042169292392</c:v>
                </c:pt>
                <c:pt idx="6555">
                  <c:v>4.7999676419031703</c:v>
                </c:pt>
                <c:pt idx="6556">
                  <c:v>9.9581052313966794</c:v>
                </c:pt>
                <c:pt idx="6557">
                  <c:v>3.4006238424064898</c:v>
                </c:pt>
                <c:pt idx="6558">
                  <c:v>3.11133144102264</c:v>
                </c:pt>
                <c:pt idx="6559">
                  <c:v>2.8977567436749001</c:v>
                </c:pt>
                <c:pt idx="6560">
                  <c:v>8.1910618706411693</c:v>
                </c:pt>
                <c:pt idx="6561">
                  <c:v>4.2148707204259699</c:v>
                </c:pt>
                <c:pt idx="6562">
                  <c:v>3.10803573881579</c:v>
                </c:pt>
                <c:pt idx="6563">
                  <c:v>3.3366466184218799</c:v>
                </c:pt>
                <c:pt idx="6564">
                  <c:v>2.4770385857340398</c:v>
                </c:pt>
                <c:pt idx="6565">
                  <c:v>2.9338958026133999</c:v>
                </c:pt>
                <c:pt idx="6566">
                  <c:v>9.9754479254813901</c:v>
                </c:pt>
                <c:pt idx="6567">
                  <c:v>8.9590581789514907</c:v>
                </c:pt>
                <c:pt idx="6568">
                  <c:v>10.0998891693293</c:v>
                </c:pt>
                <c:pt idx="6569">
                  <c:v>2.05382782700819</c:v>
                </c:pt>
                <c:pt idx="6570">
                  <c:v>2.3053367692304998</c:v>
                </c:pt>
                <c:pt idx="6571">
                  <c:v>10.608347155914799</c:v>
                </c:pt>
                <c:pt idx="6572">
                  <c:v>9.1214880679004509</c:v>
                </c:pt>
                <c:pt idx="6573">
                  <c:v>10.7681308838603</c:v>
                </c:pt>
                <c:pt idx="6574">
                  <c:v>1.6597864272154299</c:v>
                </c:pt>
                <c:pt idx="6575">
                  <c:v>4.0172809032296399</c:v>
                </c:pt>
                <c:pt idx="6576">
                  <c:v>8.5042281987311608</c:v>
                </c:pt>
                <c:pt idx="6577">
                  <c:v>9.9611696160764396</c:v>
                </c:pt>
                <c:pt idx="6578">
                  <c:v>0.148711143637139</c:v>
                </c:pt>
                <c:pt idx="6579">
                  <c:v>4.7070894798364797</c:v>
                </c:pt>
                <c:pt idx="6580">
                  <c:v>10.1771450766475</c:v>
                </c:pt>
                <c:pt idx="6581">
                  <c:v>9.4524265768913693</c:v>
                </c:pt>
                <c:pt idx="6582">
                  <c:v>2.9168800587509001</c:v>
                </c:pt>
                <c:pt idx="6583">
                  <c:v>9.8441002541466602</c:v>
                </c:pt>
                <c:pt idx="6584">
                  <c:v>5.80768102641618</c:v>
                </c:pt>
                <c:pt idx="6585">
                  <c:v>9.7433160499163396</c:v>
                </c:pt>
                <c:pt idx="6586">
                  <c:v>5.8394069027171103</c:v>
                </c:pt>
                <c:pt idx="6587">
                  <c:v>5.03961742013096</c:v>
                </c:pt>
                <c:pt idx="6588">
                  <c:v>5.01395289137752</c:v>
                </c:pt>
                <c:pt idx="6589">
                  <c:v>3.3446780086248098</c:v>
                </c:pt>
                <c:pt idx="6590">
                  <c:v>4.4931260208129302</c:v>
                </c:pt>
                <c:pt idx="6591">
                  <c:v>3.46569620354011</c:v>
                </c:pt>
                <c:pt idx="6592">
                  <c:v>9.5787040362599907</c:v>
                </c:pt>
                <c:pt idx="6593">
                  <c:v>4.8268434944765</c:v>
                </c:pt>
                <c:pt idx="6594">
                  <c:v>5.75088106561474</c:v>
                </c:pt>
                <c:pt idx="6595">
                  <c:v>4.9934810738171</c:v>
                </c:pt>
                <c:pt idx="6596">
                  <c:v>3.09790840037022</c:v>
                </c:pt>
                <c:pt idx="6597">
                  <c:v>3.5472363565800702</c:v>
                </c:pt>
                <c:pt idx="6598">
                  <c:v>8.8445047128811893</c:v>
                </c:pt>
                <c:pt idx="6599">
                  <c:v>4.8924963101982097</c:v>
                </c:pt>
                <c:pt idx="6600">
                  <c:v>5.5189274316709396</c:v>
                </c:pt>
                <c:pt idx="6601">
                  <c:v>4.1392763533522299</c:v>
                </c:pt>
                <c:pt idx="6602">
                  <c:v>4.6307192554060199</c:v>
                </c:pt>
                <c:pt idx="6603">
                  <c:v>4.4727557001603699</c:v>
                </c:pt>
                <c:pt idx="6604">
                  <c:v>4.7447905087122297</c:v>
                </c:pt>
                <c:pt idx="6605">
                  <c:v>9.9703734586928796</c:v>
                </c:pt>
                <c:pt idx="6606">
                  <c:v>2.74347638013518</c:v>
                </c:pt>
                <c:pt idx="6607">
                  <c:v>2.95993918327967</c:v>
                </c:pt>
                <c:pt idx="6608">
                  <c:v>5.4681695271553696</c:v>
                </c:pt>
                <c:pt idx="6609">
                  <c:v>1.80106902684058</c:v>
                </c:pt>
                <c:pt idx="6610">
                  <c:v>9.3138316343085794</c:v>
                </c:pt>
                <c:pt idx="6611">
                  <c:v>9.3812601602403891</c:v>
                </c:pt>
                <c:pt idx="6612">
                  <c:v>9.2801056142243308</c:v>
                </c:pt>
                <c:pt idx="6613">
                  <c:v>9.8376575324213693</c:v>
                </c:pt>
                <c:pt idx="6614">
                  <c:v>9.8137215203457906</c:v>
                </c:pt>
                <c:pt idx="6615">
                  <c:v>2.6892161175382299</c:v>
                </c:pt>
                <c:pt idx="6616">
                  <c:v>3.2897971342836998</c:v>
                </c:pt>
                <c:pt idx="6617">
                  <c:v>3.7103726292887802</c:v>
                </c:pt>
                <c:pt idx="6618">
                  <c:v>4.5351992978263898</c:v>
                </c:pt>
                <c:pt idx="6619">
                  <c:v>9.4405743510487703</c:v>
                </c:pt>
                <c:pt idx="6620">
                  <c:v>3.6445104403628799</c:v>
                </c:pt>
                <c:pt idx="6621">
                  <c:v>9.8701271112596203</c:v>
                </c:pt>
                <c:pt idx="6622">
                  <c:v>2.78322700116254</c:v>
                </c:pt>
                <c:pt idx="6623">
                  <c:v>5.0373138101791497</c:v>
                </c:pt>
                <c:pt idx="6624">
                  <c:v>9.2020426483088702</c:v>
                </c:pt>
                <c:pt idx="6625">
                  <c:v>2.25657847424994</c:v>
                </c:pt>
                <c:pt idx="6626">
                  <c:v>6.2658278162051602</c:v>
                </c:pt>
                <c:pt idx="6627">
                  <c:v>9.90825087517252</c:v>
                </c:pt>
                <c:pt idx="6628">
                  <c:v>8.5543219648114395</c:v>
                </c:pt>
                <c:pt idx="6629">
                  <c:v>8.7556680752526308</c:v>
                </c:pt>
                <c:pt idx="6630">
                  <c:v>9.1574107393822608</c:v>
                </c:pt>
                <c:pt idx="6631">
                  <c:v>4.6646043735588298</c:v>
                </c:pt>
                <c:pt idx="6632">
                  <c:v>11.1390640925702</c:v>
                </c:pt>
                <c:pt idx="6633">
                  <c:v>10.256022909064701</c:v>
                </c:pt>
                <c:pt idx="6634">
                  <c:v>2.9986316466441099</c:v>
                </c:pt>
                <c:pt idx="6635">
                  <c:v>9.7565976603983309</c:v>
                </c:pt>
                <c:pt idx="6636">
                  <c:v>10.5905600349866</c:v>
                </c:pt>
                <c:pt idx="6637">
                  <c:v>3.63359041911766</c:v>
                </c:pt>
                <c:pt idx="6638">
                  <c:v>9.3960147633786306</c:v>
                </c:pt>
                <c:pt idx="6639">
                  <c:v>8.6252080526033001</c:v>
                </c:pt>
                <c:pt idx="6640">
                  <c:v>9.6818245263435792</c:v>
                </c:pt>
                <c:pt idx="6641">
                  <c:v>4.0602102255166201</c:v>
                </c:pt>
                <c:pt idx="6642">
                  <c:v>3.1541708677970401</c:v>
                </c:pt>
                <c:pt idx="6643">
                  <c:v>2.8770554103484298</c:v>
                </c:pt>
                <c:pt idx="6644">
                  <c:v>5.7881835831009996</c:v>
                </c:pt>
                <c:pt idx="6645">
                  <c:v>3.0184766739295599</c:v>
                </c:pt>
                <c:pt idx="6646">
                  <c:v>9.8848986299250896</c:v>
                </c:pt>
                <c:pt idx="6647">
                  <c:v>9.9315654616317399</c:v>
                </c:pt>
                <c:pt idx="6648">
                  <c:v>2.8666216027543601</c:v>
                </c:pt>
                <c:pt idx="6649">
                  <c:v>5.4706555560119696</c:v>
                </c:pt>
                <c:pt idx="6650">
                  <c:v>6.27474977494062</c:v>
                </c:pt>
                <c:pt idx="6651">
                  <c:v>5.9135712782224497</c:v>
                </c:pt>
                <c:pt idx="6652">
                  <c:v>6.1746605050065302</c:v>
                </c:pt>
                <c:pt idx="6653">
                  <c:v>4.5884874640942899</c:v>
                </c:pt>
                <c:pt idx="6654">
                  <c:v>9.7048216562236505</c:v>
                </c:pt>
                <c:pt idx="6655">
                  <c:v>9.8613276107200107</c:v>
                </c:pt>
                <c:pt idx="6656">
                  <c:v>9.2307032691221504</c:v>
                </c:pt>
                <c:pt idx="6657">
                  <c:v>3.0905050495555302</c:v>
                </c:pt>
                <c:pt idx="6658">
                  <c:v>9.51466236230217</c:v>
                </c:pt>
                <c:pt idx="6659">
                  <c:v>2.4116702823658098</c:v>
                </c:pt>
                <c:pt idx="6660">
                  <c:v>9.6807114812029997</c:v>
                </c:pt>
                <c:pt idx="6661">
                  <c:v>5.4317577621832003</c:v>
                </c:pt>
                <c:pt idx="6662">
                  <c:v>4.9785649190793597</c:v>
                </c:pt>
                <c:pt idx="6663">
                  <c:v>3.2368357413611202</c:v>
                </c:pt>
                <c:pt idx="6664">
                  <c:v>3.1028612380983298</c:v>
                </c:pt>
                <c:pt idx="6665">
                  <c:v>6.2851939613022996</c:v>
                </c:pt>
                <c:pt idx="6666">
                  <c:v>7.8379915471284498</c:v>
                </c:pt>
                <c:pt idx="6667">
                  <c:v>9.80250885067891</c:v>
                </c:pt>
                <c:pt idx="6668">
                  <c:v>10.1373691631411</c:v>
                </c:pt>
                <c:pt idx="6669">
                  <c:v>9.7911809345540792</c:v>
                </c:pt>
                <c:pt idx="6670">
                  <c:v>9.7304453547566698</c:v>
                </c:pt>
                <c:pt idx="6671">
                  <c:v>10.20908911754</c:v>
                </c:pt>
                <c:pt idx="6672">
                  <c:v>5.6166992073656798</c:v>
                </c:pt>
                <c:pt idx="6673">
                  <c:v>1.2406205680284501</c:v>
                </c:pt>
                <c:pt idx="6674">
                  <c:v>0.22431052504245599</c:v>
                </c:pt>
                <c:pt idx="6675">
                  <c:v>5.5232012193189401</c:v>
                </c:pt>
                <c:pt idx="6676">
                  <c:v>3.0405486305184199</c:v>
                </c:pt>
                <c:pt idx="6677">
                  <c:v>4.78891012443811</c:v>
                </c:pt>
                <c:pt idx="6678">
                  <c:v>11.256619244406201</c:v>
                </c:pt>
                <c:pt idx="6679">
                  <c:v>10.6636831821114</c:v>
                </c:pt>
                <c:pt idx="6680">
                  <c:v>3.0521114006797601</c:v>
                </c:pt>
                <c:pt idx="6681">
                  <c:v>2.6911634176541401</c:v>
                </c:pt>
                <c:pt idx="6682">
                  <c:v>7.4102918836368596</c:v>
                </c:pt>
                <c:pt idx="6683">
                  <c:v>9.7693530587264306</c:v>
                </c:pt>
                <c:pt idx="6684">
                  <c:v>9.6256827748977507</c:v>
                </c:pt>
                <c:pt idx="6685">
                  <c:v>2.8017535056528402</c:v>
                </c:pt>
                <c:pt idx="6686">
                  <c:v>5.0350753019190098</c:v>
                </c:pt>
                <c:pt idx="6687">
                  <c:v>4.8455309993981102</c:v>
                </c:pt>
                <c:pt idx="6688">
                  <c:v>9.1871309218227903</c:v>
                </c:pt>
                <c:pt idx="6689">
                  <c:v>9.7606540414563892</c:v>
                </c:pt>
                <c:pt idx="6690">
                  <c:v>10.3554932670328</c:v>
                </c:pt>
                <c:pt idx="6691">
                  <c:v>3.1148964486592101</c:v>
                </c:pt>
                <c:pt idx="6692">
                  <c:v>10.127156061588799</c:v>
                </c:pt>
                <c:pt idx="6693">
                  <c:v>0.93306481571910704</c:v>
                </c:pt>
                <c:pt idx="6694">
                  <c:v>5.8336892144347399</c:v>
                </c:pt>
                <c:pt idx="6695">
                  <c:v>11.0844529030391</c:v>
                </c:pt>
                <c:pt idx="6696">
                  <c:v>3.1067519306015701</c:v>
                </c:pt>
                <c:pt idx="6697">
                  <c:v>10.0743066595317</c:v>
                </c:pt>
                <c:pt idx="6698">
                  <c:v>9.9955869221951197</c:v>
                </c:pt>
                <c:pt idx="6699">
                  <c:v>5.2929504004246901</c:v>
                </c:pt>
                <c:pt idx="6700">
                  <c:v>8.5732633356825403</c:v>
                </c:pt>
                <c:pt idx="6701">
                  <c:v>2.2877601527556299</c:v>
                </c:pt>
                <c:pt idx="6702">
                  <c:v>5.63804025308227</c:v>
                </c:pt>
                <c:pt idx="6703">
                  <c:v>1.85797786821431</c:v>
                </c:pt>
                <c:pt idx="6704">
                  <c:v>9.5618511777534394</c:v>
                </c:pt>
                <c:pt idx="6705">
                  <c:v>10.3819782012402</c:v>
                </c:pt>
                <c:pt idx="6706">
                  <c:v>3.0354615159605398</c:v>
                </c:pt>
                <c:pt idx="6707">
                  <c:v>9.8944165645267699</c:v>
                </c:pt>
                <c:pt idx="6708">
                  <c:v>5.2234857110857797</c:v>
                </c:pt>
                <c:pt idx="6709">
                  <c:v>9.9137788848809798</c:v>
                </c:pt>
                <c:pt idx="6710">
                  <c:v>3.2341415318651001</c:v>
                </c:pt>
                <c:pt idx="6711">
                  <c:v>3.6686059023438999</c:v>
                </c:pt>
                <c:pt idx="6712">
                  <c:v>4.7637390000763498</c:v>
                </c:pt>
                <c:pt idx="6713">
                  <c:v>3.65313492558401</c:v>
                </c:pt>
                <c:pt idx="6714">
                  <c:v>10.2611061567319</c:v>
                </c:pt>
                <c:pt idx="6715">
                  <c:v>3.3518630357303301</c:v>
                </c:pt>
                <c:pt idx="6716">
                  <c:v>1.94421770346703</c:v>
                </c:pt>
                <c:pt idx="6717">
                  <c:v>10.2102159786619</c:v>
                </c:pt>
                <c:pt idx="6718">
                  <c:v>9.9590423375017405</c:v>
                </c:pt>
                <c:pt idx="6719">
                  <c:v>5.4741127513271097</c:v>
                </c:pt>
                <c:pt idx="6720">
                  <c:v>3.0817335897186098</c:v>
                </c:pt>
                <c:pt idx="6721">
                  <c:v>9.9778895204997795</c:v>
                </c:pt>
                <c:pt idx="6722">
                  <c:v>5.1102374110225304</c:v>
                </c:pt>
                <c:pt idx="6723">
                  <c:v>2.7403435099153999</c:v>
                </c:pt>
                <c:pt idx="6724">
                  <c:v>5.4409383584948898</c:v>
                </c:pt>
                <c:pt idx="6725">
                  <c:v>5.4296489628650697</c:v>
                </c:pt>
                <c:pt idx="6726">
                  <c:v>10.0731852444593</c:v>
                </c:pt>
                <c:pt idx="6727">
                  <c:v>2.5737882389809901</c:v>
                </c:pt>
                <c:pt idx="6728">
                  <c:v>10.183868035407601</c:v>
                </c:pt>
                <c:pt idx="6729">
                  <c:v>4.88709045542954</c:v>
                </c:pt>
                <c:pt idx="6730">
                  <c:v>5.13994686176152</c:v>
                </c:pt>
                <c:pt idx="6731">
                  <c:v>2.63960083076153</c:v>
                </c:pt>
                <c:pt idx="6732">
                  <c:v>9.4504970864993805</c:v>
                </c:pt>
                <c:pt idx="6733">
                  <c:v>4.9539813990297503</c:v>
                </c:pt>
                <c:pt idx="6734">
                  <c:v>10.3814812030962</c:v>
                </c:pt>
                <c:pt idx="6735">
                  <c:v>9.7500392585621505</c:v>
                </c:pt>
                <c:pt idx="6736">
                  <c:v>4.1608479730027597</c:v>
                </c:pt>
                <c:pt idx="6737">
                  <c:v>4.6752675543215201</c:v>
                </c:pt>
                <c:pt idx="6738">
                  <c:v>9.8786337426225508</c:v>
                </c:pt>
                <c:pt idx="6739">
                  <c:v>9.5171031057153304</c:v>
                </c:pt>
                <c:pt idx="6740">
                  <c:v>4.54560281926965</c:v>
                </c:pt>
                <c:pt idx="6741">
                  <c:v>3.1749259031999202</c:v>
                </c:pt>
                <c:pt idx="6742">
                  <c:v>6.04743749785451</c:v>
                </c:pt>
                <c:pt idx="6743">
                  <c:v>4.2583268733529902</c:v>
                </c:pt>
                <c:pt idx="6744">
                  <c:v>6.9746622570193404</c:v>
                </c:pt>
                <c:pt idx="6745">
                  <c:v>9.8909352131189205</c:v>
                </c:pt>
                <c:pt idx="6746">
                  <c:v>4.4675873208052703</c:v>
                </c:pt>
                <c:pt idx="6747">
                  <c:v>4.4942043104243004</c:v>
                </c:pt>
                <c:pt idx="6748">
                  <c:v>5.9226374871079104</c:v>
                </c:pt>
                <c:pt idx="6749">
                  <c:v>9.7803961818678502</c:v>
                </c:pt>
                <c:pt idx="6750">
                  <c:v>2.4284575389620202</c:v>
                </c:pt>
                <c:pt idx="6751">
                  <c:v>4.9432191820450999</c:v>
                </c:pt>
                <c:pt idx="6752">
                  <c:v>11.032847542906699</c:v>
                </c:pt>
                <c:pt idx="6753">
                  <c:v>7.2215752483950998E-2</c:v>
                </c:pt>
                <c:pt idx="6754">
                  <c:v>2.9295305513160801</c:v>
                </c:pt>
                <c:pt idx="6755">
                  <c:v>10.177271990792899</c:v>
                </c:pt>
                <c:pt idx="6756">
                  <c:v>10.173916824066399</c:v>
                </c:pt>
                <c:pt idx="6757">
                  <c:v>2.35640865582246</c:v>
                </c:pt>
                <c:pt idx="6758">
                  <c:v>3.02786588945848</c:v>
                </c:pt>
                <c:pt idx="6759">
                  <c:v>10.216691722572399</c:v>
                </c:pt>
                <c:pt idx="6760">
                  <c:v>9.6860283010271893</c:v>
                </c:pt>
                <c:pt idx="6761">
                  <c:v>3.2844901962458102</c:v>
                </c:pt>
                <c:pt idx="6762">
                  <c:v>10.0725362846016</c:v>
                </c:pt>
                <c:pt idx="6763">
                  <c:v>3.01081588534033</c:v>
                </c:pt>
                <c:pt idx="6764">
                  <c:v>4.7778583126410297</c:v>
                </c:pt>
                <c:pt idx="6765">
                  <c:v>9.8056067324802605</c:v>
                </c:pt>
                <c:pt idx="6766">
                  <c:v>9.0480654702090408</c:v>
                </c:pt>
                <c:pt idx="6767">
                  <c:v>1.92546787118826</c:v>
                </c:pt>
                <c:pt idx="6768">
                  <c:v>10.077044150978301</c:v>
                </c:pt>
                <c:pt idx="6769">
                  <c:v>10.2964547894255</c:v>
                </c:pt>
                <c:pt idx="6770">
                  <c:v>9.8560660469232708</c:v>
                </c:pt>
                <c:pt idx="6771">
                  <c:v>5.0199765163623802</c:v>
                </c:pt>
                <c:pt idx="6772">
                  <c:v>5.1074060660415199</c:v>
                </c:pt>
                <c:pt idx="6773">
                  <c:v>5.06678765668119</c:v>
                </c:pt>
                <c:pt idx="6774">
                  <c:v>9.9672026188113705</c:v>
                </c:pt>
                <c:pt idx="6775">
                  <c:v>5.4098783757081801</c:v>
                </c:pt>
                <c:pt idx="6776">
                  <c:v>4.4440707978735299</c:v>
                </c:pt>
                <c:pt idx="6777">
                  <c:v>7.4772383206112503</c:v>
                </c:pt>
                <c:pt idx="6778">
                  <c:v>2.3220905159785299</c:v>
                </c:pt>
                <c:pt idx="6779">
                  <c:v>4.6648697292627999</c:v>
                </c:pt>
                <c:pt idx="6780">
                  <c:v>4.1855832569063498</c:v>
                </c:pt>
                <c:pt idx="6781">
                  <c:v>1.7475785764868601</c:v>
                </c:pt>
                <c:pt idx="6782">
                  <c:v>1.4796878018606401</c:v>
                </c:pt>
                <c:pt idx="6783">
                  <c:v>3.0058376902396602</c:v>
                </c:pt>
                <c:pt idx="6784">
                  <c:v>4.8256425839316703</c:v>
                </c:pt>
                <c:pt idx="6785">
                  <c:v>4.9276159489279996</c:v>
                </c:pt>
                <c:pt idx="6786">
                  <c:v>2.4046176096046299</c:v>
                </c:pt>
                <c:pt idx="6787">
                  <c:v>2.9420789705218802</c:v>
                </c:pt>
                <c:pt idx="6788">
                  <c:v>10.0615514540789</c:v>
                </c:pt>
                <c:pt idx="6789">
                  <c:v>5.9111066098300302</c:v>
                </c:pt>
                <c:pt idx="6790">
                  <c:v>5.7681217522049097</c:v>
                </c:pt>
                <c:pt idx="6791">
                  <c:v>9.4605432486626704</c:v>
                </c:pt>
                <c:pt idx="6792">
                  <c:v>10.0061603366452</c:v>
                </c:pt>
                <c:pt idx="6793">
                  <c:v>9.7348329842793895</c:v>
                </c:pt>
                <c:pt idx="6794">
                  <c:v>9.9778224513967597</c:v>
                </c:pt>
                <c:pt idx="6795">
                  <c:v>4.0645677470527497</c:v>
                </c:pt>
                <c:pt idx="6796">
                  <c:v>2.8231098244278501</c:v>
                </c:pt>
                <c:pt idx="6797">
                  <c:v>6.7655687442913699</c:v>
                </c:pt>
                <c:pt idx="6798">
                  <c:v>10.957537437479299</c:v>
                </c:pt>
                <c:pt idx="6799">
                  <c:v>5.1180803922412501</c:v>
                </c:pt>
                <c:pt idx="6800">
                  <c:v>4.49454614378394</c:v>
                </c:pt>
                <c:pt idx="6801">
                  <c:v>10.113924112176001</c:v>
                </c:pt>
                <c:pt idx="6802">
                  <c:v>10.021135540536401</c:v>
                </c:pt>
                <c:pt idx="6803">
                  <c:v>5.17030655165083</c:v>
                </c:pt>
                <c:pt idx="6804">
                  <c:v>3.1162633276241798</c:v>
                </c:pt>
                <c:pt idx="6805">
                  <c:v>2.1272099630753298</c:v>
                </c:pt>
                <c:pt idx="6806">
                  <c:v>10.115832335176799</c:v>
                </c:pt>
                <c:pt idx="6807">
                  <c:v>9.7950900052824998</c:v>
                </c:pt>
                <c:pt idx="6808">
                  <c:v>3.5337578049783498</c:v>
                </c:pt>
                <c:pt idx="6809">
                  <c:v>2.9503778990354799</c:v>
                </c:pt>
                <c:pt idx="6810">
                  <c:v>6.0614387164384196</c:v>
                </c:pt>
                <c:pt idx="6811">
                  <c:v>9.8597057282767206</c:v>
                </c:pt>
                <c:pt idx="6812">
                  <c:v>3.0249518826500701</c:v>
                </c:pt>
                <c:pt idx="6813">
                  <c:v>1.2574527073555399</c:v>
                </c:pt>
                <c:pt idx="6814">
                  <c:v>10.790686056663199</c:v>
                </c:pt>
                <c:pt idx="6815">
                  <c:v>2.8389172929339299</c:v>
                </c:pt>
                <c:pt idx="6816">
                  <c:v>10.0950073451514</c:v>
                </c:pt>
                <c:pt idx="6817">
                  <c:v>4.9964598533707498</c:v>
                </c:pt>
                <c:pt idx="6818">
                  <c:v>2.5953099613299999</c:v>
                </c:pt>
                <c:pt idx="6819">
                  <c:v>10.0564271110691</c:v>
                </c:pt>
                <c:pt idx="6820">
                  <c:v>2.3246489776480401</c:v>
                </c:pt>
                <c:pt idx="6821">
                  <c:v>3.0190541621129698</c:v>
                </c:pt>
                <c:pt idx="6822">
                  <c:v>8.5784069399977607</c:v>
                </c:pt>
                <c:pt idx="6823">
                  <c:v>1.0654295048189599</c:v>
                </c:pt>
                <c:pt idx="6824">
                  <c:v>5.3198228594940096</c:v>
                </c:pt>
                <c:pt idx="6825">
                  <c:v>3.3655365491185001</c:v>
                </c:pt>
                <c:pt idx="6826">
                  <c:v>3.2360324354923899</c:v>
                </c:pt>
                <c:pt idx="6827">
                  <c:v>9.8954933704591603</c:v>
                </c:pt>
                <c:pt idx="6828">
                  <c:v>5.8618160766863303</c:v>
                </c:pt>
                <c:pt idx="6829">
                  <c:v>5.4563534051423597</c:v>
                </c:pt>
                <c:pt idx="6830">
                  <c:v>9.2798768567737397</c:v>
                </c:pt>
                <c:pt idx="6831">
                  <c:v>3.2118676682368799</c:v>
                </c:pt>
                <c:pt idx="6832">
                  <c:v>3.0844143956618999</c:v>
                </c:pt>
                <c:pt idx="6833">
                  <c:v>4.0109236141685098</c:v>
                </c:pt>
                <c:pt idx="6834">
                  <c:v>3.73502526512755</c:v>
                </c:pt>
                <c:pt idx="6835">
                  <c:v>10.2651624053349</c:v>
                </c:pt>
                <c:pt idx="6836">
                  <c:v>10.4917019368526</c:v>
                </c:pt>
                <c:pt idx="6837">
                  <c:v>1.8406784781432199</c:v>
                </c:pt>
                <c:pt idx="6838">
                  <c:v>9.7491453524478597</c:v>
                </c:pt>
                <c:pt idx="6839">
                  <c:v>3.34743669841464</c:v>
                </c:pt>
                <c:pt idx="6840">
                  <c:v>3.5648935438974698</c:v>
                </c:pt>
                <c:pt idx="6841">
                  <c:v>-0.103838793273209</c:v>
                </c:pt>
                <c:pt idx="6842">
                  <c:v>2.96107840920613</c:v>
                </c:pt>
                <c:pt idx="6843">
                  <c:v>5.1668736987272004</c:v>
                </c:pt>
                <c:pt idx="6844">
                  <c:v>9.1366011005030501</c:v>
                </c:pt>
                <c:pt idx="6845">
                  <c:v>8.0654843513991299</c:v>
                </c:pt>
                <c:pt idx="6846">
                  <c:v>10.3440829743145</c:v>
                </c:pt>
                <c:pt idx="6847">
                  <c:v>1.0452677442746801</c:v>
                </c:pt>
                <c:pt idx="6848">
                  <c:v>4.74505429004122</c:v>
                </c:pt>
                <c:pt idx="6849">
                  <c:v>5.3863287454285897</c:v>
                </c:pt>
                <c:pt idx="6850">
                  <c:v>7.1470583220252699</c:v>
                </c:pt>
                <c:pt idx="6851">
                  <c:v>4.1558819501631001</c:v>
                </c:pt>
                <c:pt idx="6852">
                  <c:v>2.9967014286954199</c:v>
                </c:pt>
                <c:pt idx="6853">
                  <c:v>9.82478563114487</c:v>
                </c:pt>
                <c:pt idx="6854">
                  <c:v>10.7449706411801</c:v>
                </c:pt>
                <c:pt idx="6855">
                  <c:v>4.9767404737683298</c:v>
                </c:pt>
                <c:pt idx="6856">
                  <c:v>5.0617955360254401</c:v>
                </c:pt>
                <c:pt idx="6857">
                  <c:v>2.9409156087580701</c:v>
                </c:pt>
                <c:pt idx="6858">
                  <c:v>4.51815204059245</c:v>
                </c:pt>
                <c:pt idx="6859">
                  <c:v>2.0259325788487099</c:v>
                </c:pt>
                <c:pt idx="6860">
                  <c:v>3.1699499337831498</c:v>
                </c:pt>
                <c:pt idx="6861">
                  <c:v>9.4416422889144496</c:v>
                </c:pt>
                <c:pt idx="6862">
                  <c:v>9.0379489859933493</c:v>
                </c:pt>
                <c:pt idx="6863">
                  <c:v>10.795609781942501</c:v>
                </c:pt>
                <c:pt idx="6864">
                  <c:v>3.6836592290580699</c:v>
                </c:pt>
                <c:pt idx="6865">
                  <c:v>5.1336401614137399</c:v>
                </c:pt>
                <c:pt idx="6866">
                  <c:v>4.3057927807528102</c:v>
                </c:pt>
                <c:pt idx="6867">
                  <c:v>9.6906641691843394</c:v>
                </c:pt>
                <c:pt idx="6868">
                  <c:v>9.5383946225398599</c:v>
                </c:pt>
                <c:pt idx="6869">
                  <c:v>10.2211475627801</c:v>
                </c:pt>
                <c:pt idx="6870">
                  <c:v>10.0464739297941</c:v>
                </c:pt>
                <c:pt idx="6871">
                  <c:v>9.8859804779082801</c:v>
                </c:pt>
                <c:pt idx="6872">
                  <c:v>10.170437912297301</c:v>
                </c:pt>
                <c:pt idx="6873">
                  <c:v>6.0043325497052296</c:v>
                </c:pt>
                <c:pt idx="6874">
                  <c:v>4.1690311063819898</c:v>
                </c:pt>
                <c:pt idx="6875">
                  <c:v>9.7126231813164505</c:v>
                </c:pt>
                <c:pt idx="6876">
                  <c:v>10.0659223315914</c:v>
                </c:pt>
                <c:pt idx="6877">
                  <c:v>3.1511096150330999</c:v>
                </c:pt>
                <c:pt idx="6878">
                  <c:v>6.3425198476523299</c:v>
                </c:pt>
                <c:pt idx="6879">
                  <c:v>5.4503021782875498</c:v>
                </c:pt>
                <c:pt idx="6880">
                  <c:v>9.7994444877535294</c:v>
                </c:pt>
                <c:pt idx="6881">
                  <c:v>0.38514667415528903</c:v>
                </c:pt>
                <c:pt idx="6882">
                  <c:v>9.46092103583503</c:v>
                </c:pt>
                <c:pt idx="6883">
                  <c:v>4.8666758200779601</c:v>
                </c:pt>
                <c:pt idx="6884">
                  <c:v>4.97982056497088</c:v>
                </c:pt>
                <c:pt idx="6885">
                  <c:v>10.0684975815896</c:v>
                </c:pt>
                <c:pt idx="6886">
                  <c:v>3.3088133753218698</c:v>
                </c:pt>
                <c:pt idx="6887">
                  <c:v>5.2751508325177801</c:v>
                </c:pt>
                <c:pt idx="6888">
                  <c:v>9.8589792919024895</c:v>
                </c:pt>
                <c:pt idx="6889">
                  <c:v>10.193382904483499</c:v>
                </c:pt>
                <c:pt idx="6890">
                  <c:v>4.3779281867902604</c:v>
                </c:pt>
                <c:pt idx="6891">
                  <c:v>2.8854436355916802</c:v>
                </c:pt>
                <c:pt idx="6892">
                  <c:v>2.9538982954644202</c:v>
                </c:pt>
                <c:pt idx="6893">
                  <c:v>3.0114097016094998</c:v>
                </c:pt>
                <c:pt idx="6894">
                  <c:v>5.5029384974996098</c:v>
                </c:pt>
                <c:pt idx="6895">
                  <c:v>5.8554175951231198</c:v>
                </c:pt>
                <c:pt idx="6896">
                  <c:v>4.9471103677910504</c:v>
                </c:pt>
                <c:pt idx="6897">
                  <c:v>1.53453618495683</c:v>
                </c:pt>
                <c:pt idx="6898">
                  <c:v>10.2625819322244</c:v>
                </c:pt>
                <c:pt idx="6899">
                  <c:v>10.268489338927401</c:v>
                </c:pt>
                <c:pt idx="6900">
                  <c:v>5.0229479823347596</c:v>
                </c:pt>
                <c:pt idx="6901">
                  <c:v>10.010221578179801</c:v>
                </c:pt>
                <c:pt idx="6902">
                  <c:v>3.92258675219162</c:v>
                </c:pt>
                <c:pt idx="6903">
                  <c:v>9.9591663112472695</c:v>
                </c:pt>
                <c:pt idx="6904">
                  <c:v>6.6177520941579404</c:v>
                </c:pt>
                <c:pt idx="6905">
                  <c:v>4.7345174020819201</c:v>
                </c:pt>
                <c:pt idx="6906">
                  <c:v>9.5764719727030894</c:v>
                </c:pt>
                <c:pt idx="6907">
                  <c:v>9.2745124751811296</c:v>
                </c:pt>
                <c:pt idx="6908">
                  <c:v>3.6323811071301901</c:v>
                </c:pt>
                <c:pt idx="6909">
                  <c:v>10.502576469503</c:v>
                </c:pt>
                <c:pt idx="6910">
                  <c:v>2.3026794986955998</c:v>
                </c:pt>
                <c:pt idx="6911">
                  <c:v>9.3126780796867905</c:v>
                </c:pt>
                <c:pt idx="6912">
                  <c:v>10.110805671756401</c:v>
                </c:pt>
                <c:pt idx="6913">
                  <c:v>9.8163973894049406</c:v>
                </c:pt>
                <c:pt idx="6914">
                  <c:v>5.5193778902319997</c:v>
                </c:pt>
                <c:pt idx="6915">
                  <c:v>4.9578512816696101</c:v>
                </c:pt>
                <c:pt idx="6916">
                  <c:v>3.0797546758057401</c:v>
                </c:pt>
                <c:pt idx="6917">
                  <c:v>5.3131898794631702</c:v>
                </c:pt>
                <c:pt idx="6918">
                  <c:v>4.1902512332626101</c:v>
                </c:pt>
                <c:pt idx="6919">
                  <c:v>0.849701486735983</c:v>
                </c:pt>
                <c:pt idx="6920">
                  <c:v>5.0286133463203102</c:v>
                </c:pt>
                <c:pt idx="6921">
                  <c:v>10.408511651686601</c:v>
                </c:pt>
                <c:pt idx="6922">
                  <c:v>5.2986742333208197</c:v>
                </c:pt>
                <c:pt idx="6923">
                  <c:v>10.187303849872899</c:v>
                </c:pt>
                <c:pt idx="6924">
                  <c:v>4.5572969437345696</c:v>
                </c:pt>
                <c:pt idx="6925">
                  <c:v>5.1898319202052097</c:v>
                </c:pt>
                <c:pt idx="6926">
                  <c:v>3.1236531543883101</c:v>
                </c:pt>
                <c:pt idx="6927">
                  <c:v>3.6420074346504898</c:v>
                </c:pt>
                <c:pt idx="6928">
                  <c:v>3.9634006226013798</c:v>
                </c:pt>
                <c:pt idx="6929">
                  <c:v>4.5924267719163598</c:v>
                </c:pt>
                <c:pt idx="6930">
                  <c:v>7.14827965202167</c:v>
                </c:pt>
                <c:pt idx="6931">
                  <c:v>9.9333058861496593</c:v>
                </c:pt>
                <c:pt idx="6932">
                  <c:v>4.8076338955228097</c:v>
                </c:pt>
                <c:pt idx="6933">
                  <c:v>9.6427318385658793</c:v>
                </c:pt>
                <c:pt idx="6934">
                  <c:v>1.9342592500689499</c:v>
                </c:pt>
                <c:pt idx="6935">
                  <c:v>11.0961764748804</c:v>
                </c:pt>
                <c:pt idx="6936">
                  <c:v>4.4453524259800696</c:v>
                </c:pt>
                <c:pt idx="6937">
                  <c:v>5.7456935332286099</c:v>
                </c:pt>
                <c:pt idx="6938">
                  <c:v>3.0455999842265502</c:v>
                </c:pt>
                <c:pt idx="6939">
                  <c:v>10.2217356212639</c:v>
                </c:pt>
                <c:pt idx="6940">
                  <c:v>10.345306615009401</c:v>
                </c:pt>
                <c:pt idx="6941">
                  <c:v>10.3175948110442</c:v>
                </c:pt>
                <c:pt idx="6942">
                  <c:v>4.2513517714693201</c:v>
                </c:pt>
                <c:pt idx="6943">
                  <c:v>6.6366682398840302</c:v>
                </c:pt>
                <c:pt idx="6944">
                  <c:v>6.9125794163269401</c:v>
                </c:pt>
                <c:pt idx="6945">
                  <c:v>1.26721657522609</c:v>
                </c:pt>
                <c:pt idx="6946">
                  <c:v>5.6351955902493804</c:v>
                </c:pt>
                <c:pt idx="6947">
                  <c:v>10.096441373515299</c:v>
                </c:pt>
                <c:pt idx="6948">
                  <c:v>4.9336840424138897</c:v>
                </c:pt>
                <c:pt idx="6949">
                  <c:v>10.3030582925579</c:v>
                </c:pt>
                <c:pt idx="6950">
                  <c:v>2.6512287740571998</c:v>
                </c:pt>
                <c:pt idx="6951">
                  <c:v>3.98998031974509</c:v>
                </c:pt>
                <c:pt idx="6952">
                  <c:v>10.4867760276314</c:v>
                </c:pt>
                <c:pt idx="6953">
                  <c:v>3.2125989568909401</c:v>
                </c:pt>
                <c:pt idx="6954">
                  <c:v>10.147605026246699</c:v>
                </c:pt>
                <c:pt idx="6955">
                  <c:v>2.7469636901767398</c:v>
                </c:pt>
                <c:pt idx="6956">
                  <c:v>3.6908273802014602</c:v>
                </c:pt>
                <c:pt idx="6957">
                  <c:v>9.9194037546340503</c:v>
                </c:pt>
                <c:pt idx="6958">
                  <c:v>4.0892173516188199</c:v>
                </c:pt>
                <c:pt idx="6959">
                  <c:v>5.0277271080027903</c:v>
                </c:pt>
                <c:pt idx="6960">
                  <c:v>5.5710744323551502</c:v>
                </c:pt>
                <c:pt idx="6961">
                  <c:v>0.65510354420766204</c:v>
                </c:pt>
                <c:pt idx="6962">
                  <c:v>4.6623554047126996</c:v>
                </c:pt>
                <c:pt idx="6963">
                  <c:v>10.0141253311931</c:v>
                </c:pt>
                <c:pt idx="6964">
                  <c:v>10.2790259700785</c:v>
                </c:pt>
                <c:pt idx="6965">
                  <c:v>7.6892297021043499</c:v>
                </c:pt>
                <c:pt idx="6966">
                  <c:v>2.2232219269419198</c:v>
                </c:pt>
                <c:pt idx="6967">
                  <c:v>9.5632101506878193</c:v>
                </c:pt>
                <c:pt idx="6968">
                  <c:v>9.5149739423585906</c:v>
                </c:pt>
                <c:pt idx="6969">
                  <c:v>5.0119481208216001</c:v>
                </c:pt>
                <c:pt idx="6970">
                  <c:v>2.95255730831003</c:v>
                </c:pt>
                <c:pt idx="6971">
                  <c:v>4.8018190447063303</c:v>
                </c:pt>
                <c:pt idx="6972">
                  <c:v>5.4194559642375602</c:v>
                </c:pt>
                <c:pt idx="6973">
                  <c:v>4.9811726581898998</c:v>
                </c:pt>
                <c:pt idx="6974">
                  <c:v>9.9761711182705799</c:v>
                </c:pt>
                <c:pt idx="6975">
                  <c:v>5.0945598053842804</c:v>
                </c:pt>
                <c:pt idx="6976">
                  <c:v>4.2232155165736804</c:v>
                </c:pt>
                <c:pt idx="6977">
                  <c:v>1.9057741682659</c:v>
                </c:pt>
                <c:pt idx="6978">
                  <c:v>10.1027681854499</c:v>
                </c:pt>
                <c:pt idx="6979">
                  <c:v>4.1320467315517204</c:v>
                </c:pt>
                <c:pt idx="6980">
                  <c:v>2.9098941997697301</c:v>
                </c:pt>
                <c:pt idx="6981">
                  <c:v>10.359011721589701</c:v>
                </c:pt>
                <c:pt idx="6982">
                  <c:v>1.23669302452816</c:v>
                </c:pt>
                <c:pt idx="6983">
                  <c:v>6.5424419147223398</c:v>
                </c:pt>
                <c:pt idx="6984">
                  <c:v>10.1689318040267</c:v>
                </c:pt>
                <c:pt idx="6985">
                  <c:v>5.5042463024702197</c:v>
                </c:pt>
                <c:pt idx="6986">
                  <c:v>1.9933635005194701</c:v>
                </c:pt>
                <c:pt idx="6987">
                  <c:v>1.8649860155934801</c:v>
                </c:pt>
                <c:pt idx="6988">
                  <c:v>9.21227804613663</c:v>
                </c:pt>
                <c:pt idx="6989">
                  <c:v>2.52336926746348</c:v>
                </c:pt>
                <c:pt idx="6990">
                  <c:v>5.0531521070216101</c:v>
                </c:pt>
                <c:pt idx="6991">
                  <c:v>2.9460330070866698</c:v>
                </c:pt>
                <c:pt idx="6992">
                  <c:v>3.8593799337868</c:v>
                </c:pt>
                <c:pt idx="6993">
                  <c:v>2.87285971993429</c:v>
                </c:pt>
                <c:pt idx="6994">
                  <c:v>8.9686829022172603</c:v>
                </c:pt>
                <c:pt idx="6995">
                  <c:v>2.99913269704841</c:v>
                </c:pt>
                <c:pt idx="6996">
                  <c:v>3.13011390132931</c:v>
                </c:pt>
                <c:pt idx="6997">
                  <c:v>2.2311359724247</c:v>
                </c:pt>
                <c:pt idx="6998">
                  <c:v>10.327217283902201</c:v>
                </c:pt>
                <c:pt idx="6999">
                  <c:v>9.7432002528916595</c:v>
                </c:pt>
                <c:pt idx="7000">
                  <c:v>3.31934816224928</c:v>
                </c:pt>
                <c:pt idx="7001">
                  <c:v>10.0619012569974</c:v>
                </c:pt>
                <c:pt idx="7002">
                  <c:v>4.5719647340100202</c:v>
                </c:pt>
                <c:pt idx="7003">
                  <c:v>7.6067886852782003</c:v>
                </c:pt>
                <c:pt idx="7004">
                  <c:v>3.3972691249287301</c:v>
                </c:pt>
                <c:pt idx="7005">
                  <c:v>11.407794881500401</c:v>
                </c:pt>
                <c:pt idx="7006">
                  <c:v>4.5938435267658102</c:v>
                </c:pt>
                <c:pt idx="7007">
                  <c:v>2.7524088180991302</c:v>
                </c:pt>
                <c:pt idx="7008">
                  <c:v>3.3283618814365701</c:v>
                </c:pt>
                <c:pt idx="7009">
                  <c:v>2.6437309087816301</c:v>
                </c:pt>
                <c:pt idx="7010">
                  <c:v>4.4657186766596197</c:v>
                </c:pt>
                <c:pt idx="7011">
                  <c:v>10.342404663022901</c:v>
                </c:pt>
                <c:pt idx="7012">
                  <c:v>5.2746143159417</c:v>
                </c:pt>
                <c:pt idx="7013">
                  <c:v>10.355384931585</c:v>
                </c:pt>
                <c:pt idx="7014">
                  <c:v>1.8692385324598699</c:v>
                </c:pt>
                <c:pt idx="7015">
                  <c:v>6.2771775573733102</c:v>
                </c:pt>
                <c:pt idx="7016">
                  <c:v>3.11291010951473</c:v>
                </c:pt>
                <c:pt idx="7017">
                  <c:v>9.9882627835424191</c:v>
                </c:pt>
                <c:pt idx="7018">
                  <c:v>9.9985196232929408</c:v>
                </c:pt>
                <c:pt idx="7019">
                  <c:v>9.9946934487224706</c:v>
                </c:pt>
                <c:pt idx="7020">
                  <c:v>5.0677675596891696</c:v>
                </c:pt>
                <c:pt idx="7021">
                  <c:v>5.53356220986828</c:v>
                </c:pt>
                <c:pt idx="7022">
                  <c:v>9.7542021793661497</c:v>
                </c:pt>
                <c:pt idx="7023">
                  <c:v>5.2868332058726599</c:v>
                </c:pt>
                <c:pt idx="7024">
                  <c:v>3.0093228829868202</c:v>
                </c:pt>
                <c:pt idx="7025">
                  <c:v>5.9314327317606796</c:v>
                </c:pt>
                <c:pt idx="7026">
                  <c:v>2.9943660039667002</c:v>
                </c:pt>
                <c:pt idx="7027">
                  <c:v>9.9222206061446894</c:v>
                </c:pt>
                <c:pt idx="7028">
                  <c:v>6.6221378321022204</c:v>
                </c:pt>
                <c:pt idx="7029">
                  <c:v>5.4744193757571198</c:v>
                </c:pt>
                <c:pt idx="7030">
                  <c:v>10.035827790030799</c:v>
                </c:pt>
                <c:pt idx="7031">
                  <c:v>3.4786485069255901</c:v>
                </c:pt>
                <c:pt idx="7032">
                  <c:v>4.0330114570588496</c:v>
                </c:pt>
                <c:pt idx="7033">
                  <c:v>9.7620147163513096</c:v>
                </c:pt>
                <c:pt idx="7034">
                  <c:v>8.5752133068010803</c:v>
                </c:pt>
                <c:pt idx="7035">
                  <c:v>1.9669563439145701</c:v>
                </c:pt>
                <c:pt idx="7036">
                  <c:v>4.04318625793716</c:v>
                </c:pt>
                <c:pt idx="7037">
                  <c:v>3.35533740873122</c:v>
                </c:pt>
                <c:pt idx="7038">
                  <c:v>5.84475570560347</c:v>
                </c:pt>
                <c:pt idx="7039">
                  <c:v>10.7060721423692</c:v>
                </c:pt>
                <c:pt idx="7040">
                  <c:v>10.9604654519402</c:v>
                </c:pt>
                <c:pt idx="7041">
                  <c:v>9.9547699664590592</c:v>
                </c:pt>
                <c:pt idx="7042">
                  <c:v>4.3630149633014597</c:v>
                </c:pt>
                <c:pt idx="7043">
                  <c:v>8.9962730793833199</c:v>
                </c:pt>
                <c:pt idx="7044">
                  <c:v>0.66606690767915</c:v>
                </c:pt>
                <c:pt idx="7045">
                  <c:v>1.87479043292759</c:v>
                </c:pt>
                <c:pt idx="7046">
                  <c:v>4.0908033058620497</c:v>
                </c:pt>
                <c:pt idx="7047">
                  <c:v>4.9441649038977804</c:v>
                </c:pt>
                <c:pt idx="7048">
                  <c:v>2.9883531028014398</c:v>
                </c:pt>
                <c:pt idx="7049">
                  <c:v>4.5122731897893598</c:v>
                </c:pt>
                <c:pt idx="7050">
                  <c:v>0.84948528832447401</c:v>
                </c:pt>
                <c:pt idx="7051">
                  <c:v>4.9759270814389298</c:v>
                </c:pt>
                <c:pt idx="7052">
                  <c:v>3.5646508968171</c:v>
                </c:pt>
                <c:pt idx="7053">
                  <c:v>10.0932138821195</c:v>
                </c:pt>
                <c:pt idx="7054">
                  <c:v>5.8460088349552803</c:v>
                </c:pt>
                <c:pt idx="7055">
                  <c:v>2.5341788917133101</c:v>
                </c:pt>
                <c:pt idx="7056">
                  <c:v>1.77835772567343</c:v>
                </c:pt>
                <c:pt idx="7057">
                  <c:v>1.3383560368590399</c:v>
                </c:pt>
                <c:pt idx="7058">
                  <c:v>3.6855729785284401</c:v>
                </c:pt>
                <c:pt idx="7059">
                  <c:v>2.7059526599775601</c:v>
                </c:pt>
                <c:pt idx="7060">
                  <c:v>6.4675612834412801</c:v>
                </c:pt>
                <c:pt idx="7061">
                  <c:v>10.0042875585061</c:v>
                </c:pt>
                <c:pt idx="7062">
                  <c:v>4.3530283949983399</c:v>
                </c:pt>
                <c:pt idx="7063">
                  <c:v>4.8979853460614802</c:v>
                </c:pt>
                <c:pt idx="7064">
                  <c:v>4.4485909450237697</c:v>
                </c:pt>
                <c:pt idx="7065">
                  <c:v>9.8188932867311607</c:v>
                </c:pt>
                <c:pt idx="7066">
                  <c:v>9.7550218167451401</c:v>
                </c:pt>
                <c:pt idx="7067">
                  <c:v>9.5482952017776004</c:v>
                </c:pt>
                <c:pt idx="7068">
                  <c:v>4.9117598979707298</c:v>
                </c:pt>
                <c:pt idx="7069">
                  <c:v>2.5885190879698401</c:v>
                </c:pt>
                <c:pt idx="7070">
                  <c:v>9.5226444379506496</c:v>
                </c:pt>
                <c:pt idx="7071">
                  <c:v>0.161573820896868</c:v>
                </c:pt>
                <c:pt idx="7072">
                  <c:v>4.7895699832671896</c:v>
                </c:pt>
                <c:pt idx="7073">
                  <c:v>9.7620380732695295</c:v>
                </c:pt>
                <c:pt idx="7074">
                  <c:v>9.6044305667798699</c:v>
                </c:pt>
                <c:pt idx="7075">
                  <c:v>5.4943044700206203</c:v>
                </c:pt>
                <c:pt idx="7076">
                  <c:v>3.09365177099974</c:v>
                </c:pt>
                <c:pt idx="7077">
                  <c:v>5.0015492948560603</c:v>
                </c:pt>
                <c:pt idx="7078">
                  <c:v>2.0758428771681601</c:v>
                </c:pt>
                <c:pt idx="7079">
                  <c:v>5.2981010921628702</c:v>
                </c:pt>
                <c:pt idx="7080">
                  <c:v>8.7981868388936793</c:v>
                </c:pt>
                <c:pt idx="7081">
                  <c:v>9.9042561080665905</c:v>
                </c:pt>
                <c:pt idx="7082">
                  <c:v>2.4673309952847</c:v>
                </c:pt>
                <c:pt idx="7083">
                  <c:v>10.2166174916687</c:v>
                </c:pt>
                <c:pt idx="7084">
                  <c:v>4.3028851939772403</c:v>
                </c:pt>
                <c:pt idx="7085">
                  <c:v>0.23107456013500499</c:v>
                </c:pt>
                <c:pt idx="7086">
                  <c:v>3.4771660504275199</c:v>
                </c:pt>
                <c:pt idx="7087">
                  <c:v>5.2763994552065201</c:v>
                </c:pt>
                <c:pt idx="7088">
                  <c:v>4.3770925583179601</c:v>
                </c:pt>
                <c:pt idx="7089">
                  <c:v>5.5880165765272301</c:v>
                </c:pt>
                <c:pt idx="7090">
                  <c:v>1.61578286480539</c:v>
                </c:pt>
                <c:pt idx="7091">
                  <c:v>5.6103701097819396</c:v>
                </c:pt>
                <c:pt idx="7092">
                  <c:v>1.7614636897043201</c:v>
                </c:pt>
                <c:pt idx="7093">
                  <c:v>10.1260849777186</c:v>
                </c:pt>
                <c:pt idx="7094">
                  <c:v>9.0813601460636999</c:v>
                </c:pt>
                <c:pt idx="7095">
                  <c:v>9.6706226979506305</c:v>
                </c:pt>
                <c:pt idx="7096">
                  <c:v>9.7429542672388898</c:v>
                </c:pt>
                <c:pt idx="7097">
                  <c:v>2.69876110354044</c:v>
                </c:pt>
                <c:pt idx="7098">
                  <c:v>6.0739713159265598</c:v>
                </c:pt>
                <c:pt idx="7099">
                  <c:v>5.2355950282187802</c:v>
                </c:pt>
                <c:pt idx="7100">
                  <c:v>10.112393861835301</c:v>
                </c:pt>
                <c:pt idx="7101">
                  <c:v>10.0040791756829</c:v>
                </c:pt>
                <c:pt idx="7102">
                  <c:v>2.1560927660712599</c:v>
                </c:pt>
                <c:pt idx="7103">
                  <c:v>5.62332532036611</c:v>
                </c:pt>
                <c:pt idx="7104">
                  <c:v>3.4456397339064901</c:v>
                </c:pt>
                <c:pt idx="7105">
                  <c:v>1.9234739598472399</c:v>
                </c:pt>
                <c:pt idx="7106">
                  <c:v>10.032864799509801</c:v>
                </c:pt>
                <c:pt idx="7107">
                  <c:v>5.2125147705355603</c:v>
                </c:pt>
                <c:pt idx="7108">
                  <c:v>3.2843896509134098</c:v>
                </c:pt>
                <c:pt idx="7109">
                  <c:v>3.42255413733383</c:v>
                </c:pt>
                <c:pt idx="7110">
                  <c:v>3.1950508573824199</c:v>
                </c:pt>
                <c:pt idx="7111">
                  <c:v>4.8455645619943102</c:v>
                </c:pt>
                <c:pt idx="7112">
                  <c:v>3.66081431622557</c:v>
                </c:pt>
                <c:pt idx="7113">
                  <c:v>9.9007678106465296</c:v>
                </c:pt>
                <c:pt idx="7114">
                  <c:v>0.32226858827715699</c:v>
                </c:pt>
                <c:pt idx="7115">
                  <c:v>6.3328066952382898</c:v>
                </c:pt>
                <c:pt idx="7116">
                  <c:v>5.2059821486421498</c:v>
                </c:pt>
                <c:pt idx="7117">
                  <c:v>5.2202153988428899</c:v>
                </c:pt>
                <c:pt idx="7118">
                  <c:v>5.1509903198317497</c:v>
                </c:pt>
                <c:pt idx="7119">
                  <c:v>1.5633938215237499</c:v>
                </c:pt>
                <c:pt idx="7120">
                  <c:v>-0.236128706002322</c:v>
                </c:pt>
                <c:pt idx="7121">
                  <c:v>3.5485663673860599</c:v>
                </c:pt>
                <c:pt idx="7122">
                  <c:v>6.6230091805379301</c:v>
                </c:pt>
                <c:pt idx="7123">
                  <c:v>8.59030208574627</c:v>
                </c:pt>
                <c:pt idx="7124">
                  <c:v>2.5861910836251298</c:v>
                </c:pt>
                <c:pt idx="7125">
                  <c:v>9.3643530727492905</c:v>
                </c:pt>
                <c:pt idx="7126">
                  <c:v>9.9118340148092994</c:v>
                </c:pt>
                <c:pt idx="7127">
                  <c:v>4.9319880928549704</c:v>
                </c:pt>
                <c:pt idx="7128">
                  <c:v>5.8408888600702404</c:v>
                </c:pt>
                <c:pt idx="7129">
                  <c:v>11.013918247251</c:v>
                </c:pt>
                <c:pt idx="7130">
                  <c:v>3.6621503571041201</c:v>
                </c:pt>
                <c:pt idx="7131">
                  <c:v>2.1900697155097602</c:v>
                </c:pt>
                <c:pt idx="7132">
                  <c:v>4.2297722708461203</c:v>
                </c:pt>
                <c:pt idx="7133">
                  <c:v>9.9320412833422598</c:v>
                </c:pt>
                <c:pt idx="7134">
                  <c:v>2.2913605473094498</c:v>
                </c:pt>
                <c:pt idx="7135">
                  <c:v>5.7282486162839996</c:v>
                </c:pt>
                <c:pt idx="7136">
                  <c:v>3.0124137187254099</c:v>
                </c:pt>
                <c:pt idx="7137">
                  <c:v>1.7349615335341499</c:v>
                </c:pt>
                <c:pt idx="7138">
                  <c:v>9.3375743139115208</c:v>
                </c:pt>
                <c:pt idx="7139">
                  <c:v>10.2875533822217</c:v>
                </c:pt>
                <c:pt idx="7140">
                  <c:v>10.8182150566373</c:v>
                </c:pt>
                <c:pt idx="7141">
                  <c:v>2.8480065849154301</c:v>
                </c:pt>
                <c:pt idx="7142">
                  <c:v>3.4195048136645698</c:v>
                </c:pt>
                <c:pt idx="7143">
                  <c:v>7.7412214588697603</c:v>
                </c:pt>
                <c:pt idx="7144">
                  <c:v>9.7446159259022505</c:v>
                </c:pt>
                <c:pt idx="7145">
                  <c:v>10.3989800089449</c:v>
                </c:pt>
                <c:pt idx="7146">
                  <c:v>5.9979531170843101</c:v>
                </c:pt>
                <c:pt idx="7147">
                  <c:v>11.3288369148654</c:v>
                </c:pt>
                <c:pt idx="7148">
                  <c:v>5.3829564904920799</c:v>
                </c:pt>
                <c:pt idx="7149">
                  <c:v>10.0401536818212</c:v>
                </c:pt>
                <c:pt idx="7150">
                  <c:v>3.0206342496685301</c:v>
                </c:pt>
                <c:pt idx="7151">
                  <c:v>4.9044923582828197</c:v>
                </c:pt>
                <c:pt idx="7152">
                  <c:v>10.0119562750592</c:v>
                </c:pt>
                <c:pt idx="7153">
                  <c:v>3.3764720643464798</c:v>
                </c:pt>
                <c:pt idx="7154">
                  <c:v>9.9754139113056102</c:v>
                </c:pt>
                <c:pt idx="7155">
                  <c:v>2.7912494167027502</c:v>
                </c:pt>
                <c:pt idx="7156">
                  <c:v>2.8785836598927199</c:v>
                </c:pt>
                <c:pt idx="7157">
                  <c:v>5.6982249829784797</c:v>
                </c:pt>
                <c:pt idx="7158">
                  <c:v>2.8604931511705298</c:v>
                </c:pt>
                <c:pt idx="7159">
                  <c:v>1.4293683258390699</c:v>
                </c:pt>
                <c:pt idx="7160">
                  <c:v>2.3900070118311501</c:v>
                </c:pt>
                <c:pt idx="7161">
                  <c:v>4.0899754837894102</c:v>
                </c:pt>
                <c:pt idx="7162">
                  <c:v>7.2523677944515104</c:v>
                </c:pt>
                <c:pt idx="7163">
                  <c:v>4.7039151298258002</c:v>
                </c:pt>
                <c:pt idx="7164">
                  <c:v>5.22097191497941</c:v>
                </c:pt>
                <c:pt idx="7165">
                  <c:v>3.4450520163768399</c:v>
                </c:pt>
                <c:pt idx="7166">
                  <c:v>9.9250467667173492</c:v>
                </c:pt>
                <c:pt idx="7167">
                  <c:v>5.41616400547856</c:v>
                </c:pt>
                <c:pt idx="7168">
                  <c:v>6.0912741780968496</c:v>
                </c:pt>
                <c:pt idx="7169">
                  <c:v>3.2905750743051598</c:v>
                </c:pt>
                <c:pt idx="7170">
                  <c:v>9.5974232311559309</c:v>
                </c:pt>
                <c:pt idx="7171">
                  <c:v>9.0192697374061392</c:v>
                </c:pt>
                <c:pt idx="7172">
                  <c:v>4.8133239345095697</c:v>
                </c:pt>
                <c:pt idx="7173">
                  <c:v>3.1214184246694598</c:v>
                </c:pt>
                <c:pt idx="7174">
                  <c:v>8.3624529138291201</c:v>
                </c:pt>
                <c:pt idx="7175">
                  <c:v>0.640686291185529</c:v>
                </c:pt>
                <c:pt idx="7176">
                  <c:v>2.1800822405873101</c:v>
                </c:pt>
                <c:pt idx="7177">
                  <c:v>2.9779762471873301</c:v>
                </c:pt>
                <c:pt idx="7178">
                  <c:v>3.1773559906958702</c:v>
                </c:pt>
                <c:pt idx="7179">
                  <c:v>3.7065888642309202</c:v>
                </c:pt>
                <c:pt idx="7180">
                  <c:v>4.7145832013112798</c:v>
                </c:pt>
                <c:pt idx="7181">
                  <c:v>2.9009930954409402</c:v>
                </c:pt>
                <c:pt idx="7182">
                  <c:v>9.8342197981925992</c:v>
                </c:pt>
                <c:pt idx="7183">
                  <c:v>10.0341377374173</c:v>
                </c:pt>
                <c:pt idx="7184">
                  <c:v>4.8604055693930102</c:v>
                </c:pt>
                <c:pt idx="7185">
                  <c:v>7.2036600314994201</c:v>
                </c:pt>
                <c:pt idx="7186">
                  <c:v>4.6586095148977398</c:v>
                </c:pt>
                <c:pt idx="7187">
                  <c:v>3.4006886357878998</c:v>
                </c:pt>
                <c:pt idx="7188">
                  <c:v>4.6446475664136999</c:v>
                </c:pt>
                <c:pt idx="7189">
                  <c:v>4.5841395691464699</c:v>
                </c:pt>
                <c:pt idx="7190">
                  <c:v>5.1392937039160698</c:v>
                </c:pt>
                <c:pt idx="7191">
                  <c:v>5.0171233036438103</c:v>
                </c:pt>
                <c:pt idx="7192">
                  <c:v>4.4262941283042698</c:v>
                </c:pt>
                <c:pt idx="7193">
                  <c:v>5.3621944487689799</c:v>
                </c:pt>
                <c:pt idx="7194">
                  <c:v>6.7120294413845203</c:v>
                </c:pt>
                <c:pt idx="7195">
                  <c:v>10.027213084027601</c:v>
                </c:pt>
                <c:pt idx="7196">
                  <c:v>2.0305897461686699</c:v>
                </c:pt>
                <c:pt idx="7197">
                  <c:v>10.114271504253001</c:v>
                </c:pt>
                <c:pt idx="7198">
                  <c:v>3.0730745111853</c:v>
                </c:pt>
                <c:pt idx="7199">
                  <c:v>2.2385115849994399</c:v>
                </c:pt>
                <c:pt idx="7200">
                  <c:v>5.06775335324867</c:v>
                </c:pt>
                <c:pt idx="7201">
                  <c:v>3.58304741412437</c:v>
                </c:pt>
                <c:pt idx="7202">
                  <c:v>5.0077896370189299</c:v>
                </c:pt>
                <c:pt idx="7203">
                  <c:v>9.4326834990826693</c:v>
                </c:pt>
                <c:pt idx="7204">
                  <c:v>3.2644098059743598</c:v>
                </c:pt>
                <c:pt idx="7205">
                  <c:v>2.2411697483479598</c:v>
                </c:pt>
                <c:pt idx="7206">
                  <c:v>8.2805294781640395</c:v>
                </c:pt>
                <c:pt idx="7207">
                  <c:v>3.2668190890889099</c:v>
                </c:pt>
                <c:pt idx="7208">
                  <c:v>9.0888099509872102</c:v>
                </c:pt>
                <c:pt idx="7209">
                  <c:v>9.5719530904135901</c:v>
                </c:pt>
                <c:pt idx="7210">
                  <c:v>4.7342925335942097</c:v>
                </c:pt>
                <c:pt idx="7211">
                  <c:v>10.0699896982517</c:v>
                </c:pt>
                <c:pt idx="7212">
                  <c:v>3.2929772943289901</c:v>
                </c:pt>
                <c:pt idx="7213">
                  <c:v>9.6174177209466993</c:v>
                </c:pt>
                <c:pt idx="7214">
                  <c:v>9.8563771511129392</c:v>
                </c:pt>
                <c:pt idx="7215">
                  <c:v>9.9566044332958707</c:v>
                </c:pt>
                <c:pt idx="7216">
                  <c:v>10.4215571194622</c:v>
                </c:pt>
                <c:pt idx="7217">
                  <c:v>9.3246753900486699</c:v>
                </c:pt>
                <c:pt idx="7218">
                  <c:v>4.65103328368345</c:v>
                </c:pt>
                <c:pt idx="7219">
                  <c:v>2.4155113497754801</c:v>
                </c:pt>
                <c:pt idx="7220">
                  <c:v>9.7225957400923004</c:v>
                </c:pt>
                <c:pt idx="7221">
                  <c:v>4.9597957569296698</c:v>
                </c:pt>
                <c:pt idx="7222">
                  <c:v>2.1308166186000799</c:v>
                </c:pt>
                <c:pt idx="7223">
                  <c:v>1.57749198304536</c:v>
                </c:pt>
                <c:pt idx="7224">
                  <c:v>9.9750812001559499</c:v>
                </c:pt>
                <c:pt idx="7225">
                  <c:v>4.5249012898265297</c:v>
                </c:pt>
                <c:pt idx="7226">
                  <c:v>9.9946614589887695</c:v>
                </c:pt>
                <c:pt idx="7227">
                  <c:v>3.7978835175632799</c:v>
                </c:pt>
                <c:pt idx="7228">
                  <c:v>3.34162481209475</c:v>
                </c:pt>
                <c:pt idx="7229">
                  <c:v>9.98458903696603</c:v>
                </c:pt>
                <c:pt idx="7230">
                  <c:v>8.5729120369636593</c:v>
                </c:pt>
                <c:pt idx="7231">
                  <c:v>3.1899125838653801</c:v>
                </c:pt>
                <c:pt idx="7232">
                  <c:v>9.9863647821065094</c:v>
                </c:pt>
                <c:pt idx="7233">
                  <c:v>9.5223038196099701</c:v>
                </c:pt>
                <c:pt idx="7234">
                  <c:v>10.7002677113723</c:v>
                </c:pt>
                <c:pt idx="7235">
                  <c:v>8.8730573166796898</c:v>
                </c:pt>
                <c:pt idx="7236">
                  <c:v>4.8392173400768801</c:v>
                </c:pt>
                <c:pt idx="7237">
                  <c:v>3.3757739833566802</c:v>
                </c:pt>
                <c:pt idx="7238">
                  <c:v>10.406846417727101</c:v>
                </c:pt>
                <c:pt idx="7239">
                  <c:v>2.7114266641525502</c:v>
                </c:pt>
                <c:pt idx="7240">
                  <c:v>9.9141614527436399</c:v>
                </c:pt>
                <c:pt idx="7241">
                  <c:v>9.8572351507806104</c:v>
                </c:pt>
                <c:pt idx="7242">
                  <c:v>9.7930275919969194</c:v>
                </c:pt>
                <c:pt idx="7243">
                  <c:v>5.21754760048037</c:v>
                </c:pt>
                <c:pt idx="7244">
                  <c:v>10.0382791953803</c:v>
                </c:pt>
                <c:pt idx="7245">
                  <c:v>3.84116925479589</c:v>
                </c:pt>
                <c:pt idx="7246">
                  <c:v>4.9516845836019101</c:v>
                </c:pt>
                <c:pt idx="7247">
                  <c:v>2.8469840542070202</c:v>
                </c:pt>
                <c:pt idx="7248">
                  <c:v>3.0094165747594599</c:v>
                </c:pt>
                <c:pt idx="7249">
                  <c:v>5.7958940049665904</c:v>
                </c:pt>
                <c:pt idx="7250">
                  <c:v>8.9984606437065899</c:v>
                </c:pt>
                <c:pt idx="7251">
                  <c:v>1.77599194774653</c:v>
                </c:pt>
                <c:pt idx="7252">
                  <c:v>4.5444634676564801</c:v>
                </c:pt>
                <c:pt idx="7253">
                  <c:v>2.89015330960035</c:v>
                </c:pt>
                <c:pt idx="7254">
                  <c:v>5.8842299931401296</c:v>
                </c:pt>
                <c:pt idx="7255">
                  <c:v>8.9083519226053909</c:v>
                </c:pt>
                <c:pt idx="7256">
                  <c:v>2.3322335231853102</c:v>
                </c:pt>
                <c:pt idx="7257">
                  <c:v>5.0791607427013501</c:v>
                </c:pt>
                <c:pt idx="7258">
                  <c:v>5.4036829094610601</c:v>
                </c:pt>
                <c:pt idx="7259">
                  <c:v>5.0350811558606701</c:v>
                </c:pt>
                <c:pt idx="7260">
                  <c:v>8.9696636565453307</c:v>
                </c:pt>
                <c:pt idx="7261">
                  <c:v>6.0065120354647004</c:v>
                </c:pt>
                <c:pt idx="7262">
                  <c:v>10.761684585529601</c:v>
                </c:pt>
                <c:pt idx="7263">
                  <c:v>2.8653900351518198</c:v>
                </c:pt>
                <c:pt idx="7264">
                  <c:v>5.1320003810665904</c:v>
                </c:pt>
                <c:pt idx="7265">
                  <c:v>10.1007914495252</c:v>
                </c:pt>
                <c:pt idx="7266">
                  <c:v>8.4503447551695405</c:v>
                </c:pt>
                <c:pt idx="7267">
                  <c:v>9.84712824989872</c:v>
                </c:pt>
                <c:pt idx="7268">
                  <c:v>8.7131365971593997</c:v>
                </c:pt>
                <c:pt idx="7269">
                  <c:v>5.0896002915253096</c:v>
                </c:pt>
                <c:pt idx="7270">
                  <c:v>9.7987862263075094</c:v>
                </c:pt>
                <c:pt idx="7271">
                  <c:v>3.1380229917550899</c:v>
                </c:pt>
                <c:pt idx="7272">
                  <c:v>10.0640864482039</c:v>
                </c:pt>
                <c:pt idx="7273">
                  <c:v>4.9414654160076896</c:v>
                </c:pt>
                <c:pt idx="7274">
                  <c:v>9.6405317459565207</c:v>
                </c:pt>
                <c:pt idx="7275">
                  <c:v>5.89603153940448</c:v>
                </c:pt>
                <c:pt idx="7276">
                  <c:v>4.8981754433864202</c:v>
                </c:pt>
                <c:pt idx="7277">
                  <c:v>10.5502796830063</c:v>
                </c:pt>
                <c:pt idx="7278">
                  <c:v>2.4801466325782799</c:v>
                </c:pt>
                <c:pt idx="7279">
                  <c:v>5.3268075811162303</c:v>
                </c:pt>
                <c:pt idx="7280">
                  <c:v>5.1912946687592303</c:v>
                </c:pt>
                <c:pt idx="7281">
                  <c:v>2.0574871796215799</c:v>
                </c:pt>
                <c:pt idx="7282">
                  <c:v>10.1148720168775</c:v>
                </c:pt>
                <c:pt idx="7283">
                  <c:v>9.6684553057187195</c:v>
                </c:pt>
                <c:pt idx="7284">
                  <c:v>5.3147499039012498</c:v>
                </c:pt>
                <c:pt idx="7285">
                  <c:v>1.25670792923924</c:v>
                </c:pt>
                <c:pt idx="7286">
                  <c:v>1.1566020546596201</c:v>
                </c:pt>
                <c:pt idx="7287">
                  <c:v>10.790273276286801</c:v>
                </c:pt>
                <c:pt idx="7288">
                  <c:v>10.8818897952493</c:v>
                </c:pt>
                <c:pt idx="7289">
                  <c:v>3.8763779920758399</c:v>
                </c:pt>
                <c:pt idx="7290">
                  <c:v>8.25185670298651</c:v>
                </c:pt>
                <c:pt idx="7291">
                  <c:v>4.9905384779737103</c:v>
                </c:pt>
                <c:pt idx="7292">
                  <c:v>1.64037434058279</c:v>
                </c:pt>
                <c:pt idx="7293">
                  <c:v>3.3669673835085598</c:v>
                </c:pt>
                <c:pt idx="7294">
                  <c:v>9.6683757050152295</c:v>
                </c:pt>
                <c:pt idx="7295">
                  <c:v>2.8841136628510502</c:v>
                </c:pt>
                <c:pt idx="7296">
                  <c:v>0.51801240339836097</c:v>
                </c:pt>
                <c:pt idx="7297">
                  <c:v>4.9415366562895704</c:v>
                </c:pt>
                <c:pt idx="7298">
                  <c:v>8.4999822056535894</c:v>
                </c:pt>
                <c:pt idx="7299">
                  <c:v>1.45937864601276</c:v>
                </c:pt>
                <c:pt idx="7300">
                  <c:v>3.4754245860777502</c:v>
                </c:pt>
                <c:pt idx="7301">
                  <c:v>10.664473644482699</c:v>
                </c:pt>
                <c:pt idx="7302">
                  <c:v>10.2180779969719</c:v>
                </c:pt>
                <c:pt idx="7303">
                  <c:v>5.1974831370694998</c:v>
                </c:pt>
                <c:pt idx="7304">
                  <c:v>9.71414670049219</c:v>
                </c:pt>
                <c:pt idx="7305">
                  <c:v>-0.19891392324783599</c:v>
                </c:pt>
                <c:pt idx="7306">
                  <c:v>2.1892479328929899</c:v>
                </c:pt>
                <c:pt idx="7307">
                  <c:v>5.10746058211818</c:v>
                </c:pt>
                <c:pt idx="7308">
                  <c:v>5.0423640253044004</c:v>
                </c:pt>
                <c:pt idx="7309">
                  <c:v>1.51946124510424</c:v>
                </c:pt>
                <c:pt idx="7310">
                  <c:v>5.7717598431600701</c:v>
                </c:pt>
                <c:pt idx="7311">
                  <c:v>3.908095883533</c:v>
                </c:pt>
                <c:pt idx="7312">
                  <c:v>2.78122351446211</c:v>
                </c:pt>
                <c:pt idx="7313">
                  <c:v>2.96834790569133</c:v>
                </c:pt>
                <c:pt idx="7314">
                  <c:v>2.8740082343140698</c:v>
                </c:pt>
                <c:pt idx="7315">
                  <c:v>9.2411392708942994</c:v>
                </c:pt>
                <c:pt idx="7316">
                  <c:v>3.0960273981240301</c:v>
                </c:pt>
                <c:pt idx="7317">
                  <c:v>8.2087580893663503</c:v>
                </c:pt>
                <c:pt idx="7318">
                  <c:v>10.000497598831201</c:v>
                </c:pt>
                <c:pt idx="7319">
                  <c:v>4.3496014493943003</c:v>
                </c:pt>
                <c:pt idx="7320">
                  <c:v>2.9875314014356902</c:v>
                </c:pt>
                <c:pt idx="7321">
                  <c:v>10.222165983710401</c:v>
                </c:pt>
                <c:pt idx="7322">
                  <c:v>9.7594369487294497</c:v>
                </c:pt>
                <c:pt idx="7323">
                  <c:v>10.283222468662499</c:v>
                </c:pt>
                <c:pt idx="7324">
                  <c:v>5.1826974553912901</c:v>
                </c:pt>
                <c:pt idx="7325">
                  <c:v>3.1990547412143902</c:v>
                </c:pt>
                <c:pt idx="7326">
                  <c:v>2.3380424957455901</c:v>
                </c:pt>
                <c:pt idx="7327">
                  <c:v>10.1435359846739</c:v>
                </c:pt>
                <c:pt idx="7328">
                  <c:v>2.9381784089621599</c:v>
                </c:pt>
                <c:pt idx="7329">
                  <c:v>3.0316399422893698</c:v>
                </c:pt>
                <c:pt idx="7330">
                  <c:v>3.0316323767691502</c:v>
                </c:pt>
                <c:pt idx="7331">
                  <c:v>1.3679693276745399</c:v>
                </c:pt>
                <c:pt idx="7332">
                  <c:v>10.624973843313599</c:v>
                </c:pt>
                <c:pt idx="7333">
                  <c:v>10.0710677924345</c:v>
                </c:pt>
                <c:pt idx="7334">
                  <c:v>3.1667151764765098</c:v>
                </c:pt>
                <c:pt idx="7335">
                  <c:v>4.36411061671798</c:v>
                </c:pt>
                <c:pt idx="7336">
                  <c:v>9.6788229929092005</c:v>
                </c:pt>
                <c:pt idx="7337">
                  <c:v>2.9724321238921698</c:v>
                </c:pt>
                <c:pt idx="7338">
                  <c:v>9.6185870227861603</c:v>
                </c:pt>
                <c:pt idx="7339">
                  <c:v>10.0635160714903</c:v>
                </c:pt>
                <c:pt idx="7340">
                  <c:v>8.9169871490927992</c:v>
                </c:pt>
                <c:pt idx="7341">
                  <c:v>3.0596365242271002</c:v>
                </c:pt>
                <c:pt idx="7342">
                  <c:v>2.92319753616363</c:v>
                </c:pt>
                <c:pt idx="7343">
                  <c:v>2.0122733436360001</c:v>
                </c:pt>
                <c:pt idx="7344">
                  <c:v>9.4505911668956593</c:v>
                </c:pt>
                <c:pt idx="7345">
                  <c:v>3.5894952463398901</c:v>
                </c:pt>
                <c:pt idx="7346">
                  <c:v>4.2151440604828698</c:v>
                </c:pt>
                <c:pt idx="7347">
                  <c:v>5.2972223339064302</c:v>
                </c:pt>
                <c:pt idx="7348">
                  <c:v>4.3234821254135598</c:v>
                </c:pt>
                <c:pt idx="7349">
                  <c:v>10.002047568725899</c:v>
                </c:pt>
                <c:pt idx="7350">
                  <c:v>4.6794426521046599</c:v>
                </c:pt>
                <c:pt idx="7351">
                  <c:v>2.6894948949336901</c:v>
                </c:pt>
                <c:pt idx="7352">
                  <c:v>2.9532410589736</c:v>
                </c:pt>
                <c:pt idx="7353">
                  <c:v>4.96213391205485</c:v>
                </c:pt>
                <c:pt idx="7354">
                  <c:v>10.7432744541583</c:v>
                </c:pt>
                <c:pt idx="7355">
                  <c:v>2.1890350515046402</c:v>
                </c:pt>
                <c:pt idx="7356">
                  <c:v>9.9537834706360506</c:v>
                </c:pt>
                <c:pt idx="7357">
                  <c:v>3.9673250748710398</c:v>
                </c:pt>
                <c:pt idx="7358">
                  <c:v>10.359799168845701</c:v>
                </c:pt>
                <c:pt idx="7359">
                  <c:v>1.70212005032614</c:v>
                </c:pt>
                <c:pt idx="7360">
                  <c:v>6.7890392054493303</c:v>
                </c:pt>
                <c:pt idx="7361">
                  <c:v>3.5213749012408702</c:v>
                </c:pt>
                <c:pt idx="7362">
                  <c:v>4.6588719585186604</c:v>
                </c:pt>
                <c:pt idx="7363">
                  <c:v>5.0186547959980299</c:v>
                </c:pt>
                <c:pt idx="7364">
                  <c:v>9.7384641849515408</c:v>
                </c:pt>
                <c:pt idx="7365">
                  <c:v>10.3884731608664</c:v>
                </c:pt>
                <c:pt idx="7366">
                  <c:v>9.7617333964236295</c:v>
                </c:pt>
                <c:pt idx="7367">
                  <c:v>1.2787757155746899</c:v>
                </c:pt>
                <c:pt idx="7368">
                  <c:v>9.9406523557879698</c:v>
                </c:pt>
                <c:pt idx="7369">
                  <c:v>9.7793145841119191</c:v>
                </c:pt>
                <c:pt idx="7370">
                  <c:v>4.1238847325380199</c:v>
                </c:pt>
                <c:pt idx="7371">
                  <c:v>4.91488806084398</c:v>
                </c:pt>
                <c:pt idx="7372">
                  <c:v>9.6848299734595393</c:v>
                </c:pt>
                <c:pt idx="7373">
                  <c:v>4.1996666902989501</c:v>
                </c:pt>
                <c:pt idx="7374">
                  <c:v>8.6733813542318803</c:v>
                </c:pt>
                <c:pt idx="7375">
                  <c:v>9.8873322824537606</c:v>
                </c:pt>
                <c:pt idx="7376">
                  <c:v>9.98215385515444</c:v>
                </c:pt>
                <c:pt idx="7377">
                  <c:v>2.1027638241322899</c:v>
                </c:pt>
                <c:pt idx="7378">
                  <c:v>9.2040356252113806</c:v>
                </c:pt>
                <c:pt idx="7379">
                  <c:v>0.30538194563962301</c:v>
                </c:pt>
                <c:pt idx="7380">
                  <c:v>4.3636074662641198</c:v>
                </c:pt>
                <c:pt idx="7381">
                  <c:v>1.22198327719508</c:v>
                </c:pt>
                <c:pt idx="7382">
                  <c:v>3.0900486549230601</c:v>
                </c:pt>
                <c:pt idx="7383">
                  <c:v>10.135033670914501</c:v>
                </c:pt>
                <c:pt idx="7384">
                  <c:v>4.5276785618332802</c:v>
                </c:pt>
                <c:pt idx="7385">
                  <c:v>9.9018171297170507</c:v>
                </c:pt>
                <c:pt idx="7386">
                  <c:v>1.38326264124058</c:v>
                </c:pt>
                <c:pt idx="7387">
                  <c:v>4.8569620775111098</c:v>
                </c:pt>
                <c:pt idx="7388">
                  <c:v>10.573789445729</c:v>
                </c:pt>
                <c:pt idx="7389">
                  <c:v>1.95728923818749</c:v>
                </c:pt>
                <c:pt idx="7390">
                  <c:v>9.8476156649719293</c:v>
                </c:pt>
                <c:pt idx="7391">
                  <c:v>7.6418977695163202</c:v>
                </c:pt>
                <c:pt idx="7392">
                  <c:v>4.7140445773955904</c:v>
                </c:pt>
                <c:pt idx="7393">
                  <c:v>10.2296434470453</c:v>
                </c:pt>
                <c:pt idx="7394">
                  <c:v>3.02972580582645</c:v>
                </c:pt>
                <c:pt idx="7395">
                  <c:v>7.2946265320975501</c:v>
                </c:pt>
                <c:pt idx="7396">
                  <c:v>4.1532916748405002</c:v>
                </c:pt>
                <c:pt idx="7397">
                  <c:v>9.7971987436994397</c:v>
                </c:pt>
                <c:pt idx="7398">
                  <c:v>4.45680257322537</c:v>
                </c:pt>
                <c:pt idx="7399">
                  <c:v>3.02687780428661</c:v>
                </c:pt>
                <c:pt idx="7400">
                  <c:v>9.4882745491995397</c:v>
                </c:pt>
                <c:pt idx="7401">
                  <c:v>2.4255633326785699</c:v>
                </c:pt>
                <c:pt idx="7402">
                  <c:v>9.9983440769803291</c:v>
                </c:pt>
                <c:pt idx="7403">
                  <c:v>1.9849656439891099</c:v>
                </c:pt>
                <c:pt idx="7404">
                  <c:v>3.1899072548780398</c:v>
                </c:pt>
                <c:pt idx="7405">
                  <c:v>6.2456387238060804</c:v>
                </c:pt>
                <c:pt idx="7406">
                  <c:v>1.09682534870749E-2</c:v>
                </c:pt>
                <c:pt idx="7407">
                  <c:v>2.3773033719662</c:v>
                </c:pt>
                <c:pt idx="7408">
                  <c:v>10.835588973886599</c:v>
                </c:pt>
                <c:pt idx="7409">
                  <c:v>3.3187968565752901</c:v>
                </c:pt>
                <c:pt idx="7410">
                  <c:v>10.833512476276301</c:v>
                </c:pt>
                <c:pt idx="7411">
                  <c:v>3.7883846277902902</c:v>
                </c:pt>
                <c:pt idx="7412">
                  <c:v>9.7686310236212002</c:v>
                </c:pt>
                <c:pt idx="7413">
                  <c:v>5.6381054336998702</c:v>
                </c:pt>
                <c:pt idx="7414">
                  <c:v>9.8076197058538401</c:v>
                </c:pt>
                <c:pt idx="7415">
                  <c:v>2.2954847215316199</c:v>
                </c:pt>
                <c:pt idx="7416">
                  <c:v>9.3860074656442194</c:v>
                </c:pt>
                <c:pt idx="7417">
                  <c:v>9.3913593292013395</c:v>
                </c:pt>
                <c:pt idx="7418">
                  <c:v>10.005194804540899</c:v>
                </c:pt>
                <c:pt idx="7419">
                  <c:v>2.9672008470464402</c:v>
                </c:pt>
                <c:pt idx="7420">
                  <c:v>9.6780349172735605</c:v>
                </c:pt>
                <c:pt idx="7421">
                  <c:v>2.59783354983731</c:v>
                </c:pt>
                <c:pt idx="7422">
                  <c:v>9.2494759099581394</c:v>
                </c:pt>
                <c:pt idx="7423">
                  <c:v>1.3804319835722401</c:v>
                </c:pt>
                <c:pt idx="7424">
                  <c:v>2.5667131522019302</c:v>
                </c:pt>
                <c:pt idx="7425">
                  <c:v>9.4203235815371702</c:v>
                </c:pt>
                <c:pt idx="7426">
                  <c:v>0.79423526968435998</c:v>
                </c:pt>
                <c:pt idx="7427">
                  <c:v>3.2164314956536599</c:v>
                </c:pt>
                <c:pt idx="7428">
                  <c:v>2.9517188566352899</c:v>
                </c:pt>
                <c:pt idx="7429">
                  <c:v>1.25350436297975</c:v>
                </c:pt>
                <c:pt idx="7430">
                  <c:v>2.4547397483362898</c:v>
                </c:pt>
                <c:pt idx="7431">
                  <c:v>3.7964721311559799</c:v>
                </c:pt>
                <c:pt idx="7432">
                  <c:v>9.5269866934916596</c:v>
                </c:pt>
                <c:pt idx="7433">
                  <c:v>3.01201441625469</c:v>
                </c:pt>
                <c:pt idx="7434">
                  <c:v>10.1609280291652</c:v>
                </c:pt>
                <c:pt idx="7435">
                  <c:v>4.9120152952704803</c:v>
                </c:pt>
                <c:pt idx="7436">
                  <c:v>3.0724274382917098</c:v>
                </c:pt>
                <c:pt idx="7437">
                  <c:v>3.4511586238240199</c:v>
                </c:pt>
                <c:pt idx="7438">
                  <c:v>10.3689745605281</c:v>
                </c:pt>
                <c:pt idx="7439">
                  <c:v>10.275738703581901</c:v>
                </c:pt>
                <c:pt idx="7440">
                  <c:v>4.02975719873759</c:v>
                </c:pt>
                <c:pt idx="7441">
                  <c:v>9.7237344925862903</c:v>
                </c:pt>
                <c:pt idx="7442">
                  <c:v>9.8753257629658506</c:v>
                </c:pt>
                <c:pt idx="7443">
                  <c:v>9.6048278348232596</c:v>
                </c:pt>
                <c:pt idx="7444">
                  <c:v>3.2601937175561999</c:v>
                </c:pt>
                <c:pt idx="7445">
                  <c:v>10.0447566768282</c:v>
                </c:pt>
                <c:pt idx="7446">
                  <c:v>2.8895413355258701</c:v>
                </c:pt>
                <c:pt idx="7447">
                  <c:v>1.86976840276874</c:v>
                </c:pt>
                <c:pt idx="7448">
                  <c:v>9.5638954026954597</c:v>
                </c:pt>
                <c:pt idx="7449">
                  <c:v>5.6256704750758004</c:v>
                </c:pt>
                <c:pt idx="7450">
                  <c:v>4.6034736538452803</c:v>
                </c:pt>
                <c:pt idx="7451">
                  <c:v>3.2059396071299502</c:v>
                </c:pt>
                <c:pt idx="7452">
                  <c:v>9.0305296506333601</c:v>
                </c:pt>
                <c:pt idx="7453">
                  <c:v>1.5504535461940301</c:v>
                </c:pt>
                <c:pt idx="7454">
                  <c:v>9.8770004612579996</c:v>
                </c:pt>
                <c:pt idx="7455">
                  <c:v>0.94896721509090798</c:v>
                </c:pt>
                <c:pt idx="7456">
                  <c:v>3.1549127693935799</c:v>
                </c:pt>
                <c:pt idx="7457">
                  <c:v>3.1165574210682201</c:v>
                </c:pt>
                <c:pt idx="7458">
                  <c:v>3.1902746422235699</c:v>
                </c:pt>
                <c:pt idx="7459">
                  <c:v>3.1247653594066098</c:v>
                </c:pt>
                <c:pt idx="7460">
                  <c:v>3.3164640517917698</c:v>
                </c:pt>
                <c:pt idx="7461">
                  <c:v>9.6548079076754707</c:v>
                </c:pt>
                <c:pt idx="7462">
                  <c:v>5.0154752945399599</c:v>
                </c:pt>
                <c:pt idx="7463">
                  <c:v>4.7138126465429098</c:v>
                </c:pt>
                <c:pt idx="7464">
                  <c:v>2.1723178315419198</c:v>
                </c:pt>
                <c:pt idx="7465">
                  <c:v>10.618332778451199</c:v>
                </c:pt>
                <c:pt idx="7466">
                  <c:v>10.087435247017799</c:v>
                </c:pt>
                <c:pt idx="7467">
                  <c:v>4.8219037345848497</c:v>
                </c:pt>
                <c:pt idx="7468">
                  <c:v>10.4543626990496</c:v>
                </c:pt>
                <c:pt idx="7469">
                  <c:v>2.7378825672698599</c:v>
                </c:pt>
                <c:pt idx="7470">
                  <c:v>3.1032013978595798</c:v>
                </c:pt>
                <c:pt idx="7471">
                  <c:v>9.5821592658283397</c:v>
                </c:pt>
                <c:pt idx="7472">
                  <c:v>9.6429012202375599</c:v>
                </c:pt>
                <c:pt idx="7473">
                  <c:v>9.5878397737448893</c:v>
                </c:pt>
                <c:pt idx="7474">
                  <c:v>1.3647195156837999</c:v>
                </c:pt>
                <c:pt idx="7475">
                  <c:v>4.6148715954309996</c:v>
                </c:pt>
                <c:pt idx="7476">
                  <c:v>2.5698604286873299</c:v>
                </c:pt>
                <c:pt idx="7477">
                  <c:v>9.9362723569756994</c:v>
                </c:pt>
                <c:pt idx="7478">
                  <c:v>3.0221841125030799</c:v>
                </c:pt>
                <c:pt idx="7479">
                  <c:v>10.077714629987</c:v>
                </c:pt>
                <c:pt idx="7480">
                  <c:v>3.9987516495820299</c:v>
                </c:pt>
                <c:pt idx="7481">
                  <c:v>4.32863634827378</c:v>
                </c:pt>
                <c:pt idx="7482">
                  <c:v>9.7076340577745395</c:v>
                </c:pt>
                <c:pt idx="7483">
                  <c:v>2.44092396926834</c:v>
                </c:pt>
                <c:pt idx="7484">
                  <c:v>5.2069950112555503</c:v>
                </c:pt>
                <c:pt idx="7485">
                  <c:v>9.7030989316963794</c:v>
                </c:pt>
                <c:pt idx="7486">
                  <c:v>4.7876052968928997</c:v>
                </c:pt>
                <c:pt idx="7487">
                  <c:v>10.000571649327499</c:v>
                </c:pt>
                <c:pt idx="7488">
                  <c:v>10.0132979404792</c:v>
                </c:pt>
                <c:pt idx="7489">
                  <c:v>9.1366178052229898</c:v>
                </c:pt>
                <c:pt idx="7490">
                  <c:v>8.3429543913414204</c:v>
                </c:pt>
                <c:pt idx="7491">
                  <c:v>10.4226215691932</c:v>
                </c:pt>
                <c:pt idx="7492">
                  <c:v>2.84084163816512</c:v>
                </c:pt>
                <c:pt idx="7493">
                  <c:v>9.6774089848721196</c:v>
                </c:pt>
                <c:pt idx="7494">
                  <c:v>3.1357524022466401</c:v>
                </c:pt>
                <c:pt idx="7495">
                  <c:v>5.0539459184414897</c:v>
                </c:pt>
                <c:pt idx="7496">
                  <c:v>1.87644318774487</c:v>
                </c:pt>
                <c:pt idx="7497">
                  <c:v>3.0106677500519798</c:v>
                </c:pt>
                <c:pt idx="7498">
                  <c:v>9.3991482207847206</c:v>
                </c:pt>
                <c:pt idx="7499">
                  <c:v>10.027620690561699</c:v>
                </c:pt>
                <c:pt idx="7500">
                  <c:v>9.3332203109107805</c:v>
                </c:pt>
                <c:pt idx="7501">
                  <c:v>10.1805487750967</c:v>
                </c:pt>
                <c:pt idx="7502">
                  <c:v>9.7997233723697903</c:v>
                </c:pt>
                <c:pt idx="7503">
                  <c:v>3.5886241362404898</c:v>
                </c:pt>
                <c:pt idx="7504">
                  <c:v>6.5887385754201704</c:v>
                </c:pt>
                <c:pt idx="7505">
                  <c:v>10.6518783882957</c:v>
                </c:pt>
                <c:pt idx="7506">
                  <c:v>4.9739587233661604</c:v>
                </c:pt>
                <c:pt idx="7507">
                  <c:v>3.1009027586004798</c:v>
                </c:pt>
                <c:pt idx="7508">
                  <c:v>2.8289011457643101</c:v>
                </c:pt>
                <c:pt idx="7509">
                  <c:v>1.54347724767945</c:v>
                </c:pt>
                <c:pt idx="7510">
                  <c:v>5.5310309452819597</c:v>
                </c:pt>
                <c:pt idx="7511">
                  <c:v>6.7270827349561202</c:v>
                </c:pt>
                <c:pt idx="7512">
                  <c:v>5.3501871248441599</c:v>
                </c:pt>
                <c:pt idx="7513">
                  <c:v>5.8882244273134798</c:v>
                </c:pt>
                <c:pt idx="7514">
                  <c:v>1.9722486773187899</c:v>
                </c:pt>
                <c:pt idx="7515">
                  <c:v>8.5722152074563294</c:v>
                </c:pt>
                <c:pt idx="7516">
                  <c:v>9.7895790058490793</c:v>
                </c:pt>
                <c:pt idx="7517">
                  <c:v>3.04353167181455</c:v>
                </c:pt>
                <c:pt idx="7518">
                  <c:v>4.7051953902737003</c:v>
                </c:pt>
                <c:pt idx="7519">
                  <c:v>5.1282345006189596</c:v>
                </c:pt>
                <c:pt idx="7520">
                  <c:v>3.3023506279350001</c:v>
                </c:pt>
                <c:pt idx="7521">
                  <c:v>3.26985953573671</c:v>
                </c:pt>
                <c:pt idx="7522">
                  <c:v>6.2393845972153397</c:v>
                </c:pt>
                <c:pt idx="7523">
                  <c:v>2.36694242304862</c:v>
                </c:pt>
                <c:pt idx="7524">
                  <c:v>8.4366943051469008</c:v>
                </c:pt>
                <c:pt idx="7525">
                  <c:v>5.7560136171532399</c:v>
                </c:pt>
                <c:pt idx="7526">
                  <c:v>5.2571302299037601</c:v>
                </c:pt>
                <c:pt idx="7527">
                  <c:v>2.2057501519632501</c:v>
                </c:pt>
                <c:pt idx="7528">
                  <c:v>4.8226597098340802</c:v>
                </c:pt>
                <c:pt idx="7529">
                  <c:v>3.66799961935885</c:v>
                </c:pt>
                <c:pt idx="7530">
                  <c:v>10.146622089746</c:v>
                </c:pt>
                <c:pt idx="7531">
                  <c:v>3.3124634637905999</c:v>
                </c:pt>
                <c:pt idx="7532">
                  <c:v>10.04177428034</c:v>
                </c:pt>
                <c:pt idx="7533">
                  <c:v>2.4936010118234502</c:v>
                </c:pt>
                <c:pt idx="7534">
                  <c:v>5.7822794208032802</c:v>
                </c:pt>
                <c:pt idx="7535">
                  <c:v>5.9327174747372204</c:v>
                </c:pt>
                <c:pt idx="7536">
                  <c:v>3.6604673303912598</c:v>
                </c:pt>
                <c:pt idx="7537">
                  <c:v>0.28072576671127197</c:v>
                </c:pt>
                <c:pt idx="7538">
                  <c:v>9.6030110125765304</c:v>
                </c:pt>
                <c:pt idx="7539">
                  <c:v>4.1116593159389296</c:v>
                </c:pt>
                <c:pt idx="7540">
                  <c:v>9.8292430798702402</c:v>
                </c:pt>
                <c:pt idx="7541">
                  <c:v>9.9458896883269006</c:v>
                </c:pt>
                <c:pt idx="7542">
                  <c:v>6.2675560454257697</c:v>
                </c:pt>
                <c:pt idx="7543">
                  <c:v>4.8133130941949602</c:v>
                </c:pt>
                <c:pt idx="7544">
                  <c:v>2.8606582873033402</c:v>
                </c:pt>
                <c:pt idx="7545">
                  <c:v>4.6262113287326398</c:v>
                </c:pt>
                <c:pt idx="7546">
                  <c:v>9.7598877338590206</c:v>
                </c:pt>
                <c:pt idx="7547">
                  <c:v>7.5910525871166499</c:v>
                </c:pt>
                <c:pt idx="7548">
                  <c:v>2.9432888199449998</c:v>
                </c:pt>
                <c:pt idx="7549">
                  <c:v>2.8600609965758399</c:v>
                </c:pt>
                <c:pt idx="7550">
                  <c:v>6.0938242327301699</c:v>
                </c:pt>
                <c:pt idx="7551">
                  <c:v>3.06843081845639</c:v>
                </c:pt>
                <c:pt idx="7552">
                  <c:v>5.6584477259897401</c:v>
                </c:pt>
                <c:pt idx="7553">
                  <c:v>6.0214301682351898</c:v>
                </c:pt>
                <c:pt idx="7554">
                  <c:v>3.0638966802364802</c:v>
                </c:pt>
                <c:pt idx="7555">
                  <c:v>9.1617045033575408</c:v>
                </c:pt>
                <c:pt idx="7556">
                  <c:v>3.9510164766348601</c:v>
                </c:pt>
                <c:pt idx="7557">
                  <c:v>10.1754199342092</c:v>
                </c:pt>
                <c:pt idx="7558">
                  <c:v>10.005364214193699</c:v>
                </c:pt>
                <c:pt idx="7559">
                  <c:v>10.3555524721317</c:v>
                </c:pt>
                <c:pt idx="7560">
                  <c:v>2.99084203750644</c:v>
                </c:pt>
                <c:pt idx="7561">
                  <c:v>4.7519288290724804</c:v>
                </c:pt>
                <c:pt idx="7562">
                  <c:v>4.5994205002403801</c:v>
                </c:pt>
                <c:pt idx="7563">
                  <c:v>7.0219128863893703</c:v>
                </c:pt>
                <c:pt idx="7564">
                  <c:v>2.1033913689912298</c:v>
                </c:pt>
                <c:pt idx="7565">
                  <c:v>5.3934274136332396</c:v>
                </c:pt>
                <c:pt idx="7566">
                  <c:v>9.9050964711252991</c:v>
                </c:pt>
                <c:pt idx="7567">
                  <c:v>4.67625580469337</c:v>
                </c:pt>
                <c:pt idx="7568">
                  <c:v>3.1723532040323699</c:v>
                </c:pt>
                <c:pt idx="7569">
                  <c:v>1.0484933559259599</c:v>
                </c:pt>
                <c:pt idx="7570">
                  <c:v>6.2707153516648901</c:v>
                </c:pt>
                <c:pt idx="7571">
                  <c:v>9.9103362913377993</c:v>
                </c:pt>
                <c:pt idx="7572">
                  <c:v>10.009616121537899</c:v>
                </c:pt>
                <c:pt idx="7573">
                  <c:v>3.2169684694067202</c:v>
                </c:pt>
                <c:pt idx="7574">
                  <c:v>5.65622152243599</c:v>
                </c:pt>
                <c:pt idx="7575">
                  <c:v>3.8789865106002401</c:v>
                </c:pt>
                <c:pt idx="7576">
                  <c:v>4.8861449815318299</c:v>
                </c:pt>
                <c:pt idx="7577">
                  <c:v>3.4953960136980999</c:v>
                </c:pt>
                <c:pt idx="7578">
                  <c:v>3.34232138338872</c:v>
                </c:pt>
                <c:pt idx="7579">
                  <c:v>9.5682371881150896</c:v>
                </c:pt>
                <c:pt idx="7580">
                  <c:v>3.5139966919694698</c:v>
                </c:pt>
                <c:pt idx="7581">
                  <c:v>9.8714355791477697</c:v>
                </c:pt>
                <c:pt idx="7582">
                  <c:v>2.9726455878451898</c:v>
                </c:pt>
                <c:pt idx="7583">
                  <c:v>2.93597575348744</c:v>
                </c:pt>
                <c:pt idx="7584">
                  <c:v>1.91826474997533</c:v>
                </c:pt>
                <c:pt idx="7585">
                  <c:v>9.5829746608943598</c:v>
                </c:pt>
                <c:pt idx="7586">
                  <c:v>10.2068711761807</c:v>
                </c:pt>
                <c:pt idx="7587">
                  <c:v>3.09404535741385</c:v>
                </c:pt>
                <c:pt idx="7588">
                  <c:v>6.0479733170957699</c:v>
                </c:pt>
                <c:pt idx="7589">
                  <c:v>2.9824453501914001</c:v>
                </c:pt>
                <c:pt idx="7590">
                  <c:v>10.446550061242901</c:v>
                </c:pt>
                <c:pt idx="7591">
                  <c:v>9.7880930752268007</c:v>
                </c:pt>
                <c:pt idx="7592">
                  <c:v>4.6126218326463597</c:v>
                </c:pt>
                <c:pt idx="7593">
                  <c:v>6.3189435667221598</c:v>
                </c:pt>
                <c:pt idx="7594">
                  <c:v>9.9784425798393492</c:v>
                </c:pt>
                <c:pt idx="7595">
                  <c:v>7.2280963813412704</c:v>
                </c:pt>
                <c:pt idx="7596">
                  <c:v>9.7044050816344001</c:v>
                </c:pt>
                <c:pt idx="7597">
                  <c:v>5.6371600948030096</c:v>
                </c:pt>
                <c:pt idx="7598">
                  <c:v>5.4509774177540704</c:v>
                </c:pt>
                <c:pt idx="7599">
                  <c:v>10.1203050233298</c:v>
                </c:pt>
                <c:pt idx="7600">
                  <c:v>10.029058142132101</c:v>
                </c:pt>
                <c:pt idx="7601">
                  <c:v>10.9035222268905</c:v>
                </c:pt>
                <c:pt idx="7602">
                  <c:v>10.0652726551823</c:v>
                </c:pt>
                <c:pt idx="7603">
                  <c:v>9.0189747914403107</c:v>
                </c:pt>
                <c:pt idx="7604">
                  <c:v>9.9351385713347593</c:v>
                </c:pt>
                <c:pt idx="7605">
                  <c:v>2.8140589900836002</c:v>
                </c:pt>
                <c:pt idx="7606">
                  <c:v>5.0017781183773096</c:v>
                </c:pt>
                <c:pt idx="7607">
                  <c:v>3.5554119138824598</c:v>
                </c:pt>
                <c:pt idx="7608">
                  <c:v>4.3430471694720101</c:v>
                </c:pt>
                <c:pt idx="7609">
                  <c:v>4.5450462087670704</c:v>
                </c:pt>
                <c:pt idx="7610">
                  <c:v>5.0872236387539997</c:v>
                </c:pt>
                <c:pt idx="7611">
                  <c:v>3.08806289159185</c:v>
                </c:pt>
                <c:pt idx="7612">
                  <c:v>5.1667375582492197</c:v>
                </c:pt>
                <c:pt idx="7613">
                  <c:v>2.6540985240889801</c:v>
                </c:pt>
                <c:pt idx="7614">
                  <c:v>7.2029814144130997</c:v>
                </c:pt>
                <c:pt idx="7615">
                  <c:v>2.74432788506742</c:v>
                </c:pt>
                <c:pt idx="7616">
                  <c:v>4.5493039506164203</c:v>
                </c:pt>
                <c:pt idx="7617">
                  <c:v>4.963478100233</c:v>
                </c:pt>
                <c:pt idx="7618">
                  <c:v>5.3739794606054003</c:v>
                </c:pt>
                <c:pt idx="7619">
                  <c:v>6.8080500004762303</c:v>
                </c:pt>
                <c:pt idx="7620">
                  <c:v>9.9914318997552005</c:v>
                </c:pt>
                <c:pt idx="7621">
                  <c:v>8.04323008580673</c:v>
                </c:pt>
                <c:pt idx="7622">
                  <c:v>4.8103670566203798</c:v>
                </c:pt>
                <c:pt idx="7623">
                  <c:v>4.55589627098494</c:v>
                </c:pt>
                <c:pt idx="7624">
                  <c:v>2.7054264874983902</c:v>
                </c:pt>
                <c:pt idx="7625">
                  <c:v>5.6753804590017296</c:v>
                </c:pt>
                <c:pt idx="7626">
                  <c:v>8.6680865137942398</c:v>
                </c:pt>
                <c:pt idx="7627">
                  <c:v>10.194043083077601</c:v>
                </c:pt>
                <c:pt idx="7628">
                  <c:v>3.5754488741849002</c:v>
                </c:pt>
                <c:pt idx="7629">
                  <c:v>10.239099361489</c:v>
                </c:pt>
                <c:pt idx="7630">
                  <c:v>2.4140640773704498</c:v>
                </c:pt>
                <c:pt idx="7631">
                  <c:v>4.6263392866920796</c:v>
                </c:pt>
                <c:pt idx="7632">
                  <c:v>5.3698378928562498</c:v>
                </c:pt>
                <c:pt idx="7633">
                  <c:v>2.6476652737544901</c:v>
                </c:pt>
                <c:pt idx="7634">
                  <c:v>10.253841255945201</c:v>
                </c:pt>
                <c:pt idx="7635">
                  <c:v>2.1925423118770002</c:v>
                </c:pt>
                <c:pt idx="7636">
                  <c:v>9.5165676903295697</c:v>
                </c:pt>
                <c:pt idx="7637">
                  <c:v>3.0284147344855299</c:v>
                </c:pt>
                <c:pt idx="7638">
                  <c:v>3.6769540933467102</c:v>
                </c:pt>
                <c:pt idx="7639">
                  <c:v>9.8079051977232403</c:v>
                </c:pt>
                <c:pt idx="7640">
                  <c:v>8.8494093946820307</c:v>
                </c:pt>
                <c:pt idx="7641">
                  <c:v>2.19838091790387</c:v>
                </c:pt>
                <c:pt idx="7642">
                  <c:v>3.6668190741523401</c:v>
                </c:pt>
                <c:pt idx="7643">
                  <c:v>1.79310491644911</c:v>
                </c:pt>
                <c:pt idx="7644">
                  <c:v>3.8770385268457497E-2</c:v>
                </c:pt>
                <c:pt idx="7645">
                  <c:v>5.1925343873179397</c:v>
                </c:pt>
                <c:pt idx="7646">
                  <c:v>4.97276021192347</c:v>
                </c:pt>
                <c:pt idx="7647">
                  <c:v>6.2710608877101599</c:v>
                </c:pt>
                <c:pt idx="7648">
                  <c:v>10.7058851375667</c:v>
                </c:pt>
                <c:pt idx="7649">
                  <c:v>4.6371787993693099</c:v>
                </c:pt>
                <c:pt idx="7650">
                  <c:v>8.23762019185871</c:v>
                </c:pt>
                <c:pt idx="7651">
                  <c:v>2.3757365204273699</c:v>
                </c:pt>
                <c:pt idx="7652">
                  <c:v>3.1128329132286701</c:v>
                </c:pt>
                <c:pt idx="7653">
                  <c:v>5.6948496707805498</c:v>
                </c:pt>
                <c:pt idx="7654">
                  <c:v>3.7075573098882302</c:v>
                </c:pt>
                <c:pt idx="7655">
                  <c:v>1.7775929727494899</c:v>
                </c:pt>
                <c:pt idx="7656">
                  <c:v>7.8237107164759001</c:v>
                </c:pt>
                <c:pt idx="7657">
                  <c:v>3.3118095529479801</c:v>
                </c:pt>
                <c:pt idx="7658">
                  <c:v>5.0835895908413997</c:v>
                </c:pt>
                <c:pt idx="7659">
                  <c:v>9.1500151627324602</c:v>
                </c:pt>
                <c:pt idx="7660">
                  <c:v>3.4536718442814101</c:v>
                </c:pt>
                <c:pt idx="7661">
                  <c:v>5.2560149444014099</c:v>
                </c:pt>
                <c:pt idx="7662">
                  <c:v>4.9494433666775999</c:v>
                </c:pt>
                <c:pt idx="7663">
                  <c:v>10.1423084036244</c:v>
                </c:pt>
                <c:pt idx="7664">
                  <c:v>3.1027909583129301</c:v>
                </c:pt>
                <c:pt idx="7665">
                  <c:v>9.8080867833109693</c:v>
                </c:pt>
                <c:pt idx="7666">
                  <c:v>10.6409862613196</c:v>
                </c:pt>
                <c:pt idx="7667">
                  <c:v>4.2674231932634399</c:v>
                </c:pt>
                <c:pt idx="7668">
                  <c:v>10.114820945988701</c:v>
                </c:pt>
                <c:pt idx="7669">
                  <c:v>4.5637180921559803</c:v>
                </c:pt>
                <c:pt idx="7670">
                  <c:v>9.6964169918848899</c:v>
                </c:pt>
                <c:pt idx="7671">
                  <c:v>3.3593676011857099</c:v>
                </c:pt>
                <c:pt idx="7672">
                  <c:v>0.19445104487614701</c:v>
                </c:pt>
                <c:pt idx="7673">
                  <c:v>9.8170793589047705</c:v>
                </c:pt>
                <c:pt idx="7674">
                  <c:v>3.0238236856398899</c:v>
                </c:pt>
                <c:pt idx="7675">
                  <c:v>5.8038386199180998</c:v>
                </c:pt>
                <c:pt idx="7676">
                  <c:v>5.4363827174017203</c:v>
                </c:pt>
                <c:pt idx="7677">
                  <c:v>4.6480772637880099</c:v>
                </c:pt>
                <c:pt idx="7678">
                  <c:v>9.1313580482516894</c:v>
                </c:pt>
                <c:pt idx="7679">
                  <c:v>10.3098946667899</c:v>
                </c:pt>
                <c:pt idx="7680">
                  <c:v>9.6070316912731499</c:v>
                </c:pt>
                <c:pt idx="7681">
                  <c:v>10.128445724848101</c:v>
                </c:pt>
                <c:pt idx="7682">
                  <c:v>4.8894495992114502</c:v>
                </c:pt>
                <c:pt idx="7683">
                  <c:v>4.9731577750975697</c:v>
                </c:pt>
                <c:pt idx="7684">
                  <c:v>4.6901319394103798</c:v>
                </c:pt>
                <c:pt idx="7685">
                  <c:v>3.89997333937702</c:v>
                </c:pt>
                <c:pt idx="7686">
                  <c:v>5.2639054430341297</c:v>
                </c:pt>
                <c:pt idx="7687">
                  <c:v>5.0471779275796598</c:v>
                </c:pt>
                <c:pt idx="7688">
                  <c:v>10.0103875634187</c:v>
                </c:pt>
                <c:pt idx="7689">
                  <c:v>5.3571809477126102</c:v>
                </c:pt>
                <c:pt idx="7690">
                  <c:v>3.4290636568467998</c:v>
                </c:pt>
                <c:pt idx="7691">
                  <c:v>10.039567199067299</c:v>
                </c:pt>
                <c:pt idx="7692">
                  <c:v>4.8543216425935602</c:v>
                </c:pt>
                <c:pt idx="7693">
                  <c:v>10.039347396687701</c:v>
                </c:pt>
                <c:pt idx="7694">
                  <c:v>5.3899352617581702</c:v>
                </c:pt>
                <c:pt idx="7695">
                  <c:v>2.1274898519154299</c:v>
                </c:pt>
                <c:pt idx="7696">
                  <c:v>1.5437793495729499</c:v>
                </c:pt>
                <c:pt idx="7697">
                  <c:v>10.892372153333699</c:v>
                </c:pt>
                <c:pt idx="7698">
                  <c:v>0.74075590194182805</c:v>
                </c:pt>
                <c:pt idx="7699">
                  <c:v>3.4555468650888099</c:v>
                </c:pt>
                <c:pt idx="7700">
                  <c:v>9.6574058865139598</c:v>
                </c:pt>
                <c:pt idx="7701">
                  <c:v>10.086051544115101</c:v>
                </c:pt>
                <c:pt idx="7702">
                  <c:v>9.9541396775643793</c:v>
                </c:pt>
                <c:pt idx="7703">
                  <c:v>5.0211100238538098</c:v>
                </c:pt>
                <c:pt idx="7704">
                  <c:v>10.008880679963699</c:v>
                </c:pt>
                <c:pt idx="7705">
                  <c:v>3.3355232031159998</c:v>
                </c:pt>
                <c:pt idx="7706">
                  <c:v>3.8932887064272199</c:v>
                </c:pt>
                <c:pt idx="7707">
                  <c:v>3.0026442953796701</c:v>
                </c:pt>
                <c:pt idx="7708">
                  <c:v>3.1432352710970499</c:v>
                </c:pt>
                <c:pt idx="7709">
                  <c:v>4.9645399404576196</c:v>
                </c:pt>
                <c:pt idx="7710">
                  <c:v>5.4463803619418796</c:v>
                </c:pt>
                <c:pt idx="7711">
                  <c:v>9.9275411813005494</c:v>
                </c:pt>
                <c:pt idx="7712">
                  <c:v>9.8727252957638001</c:v>
                </c:pt>
                <c:pt idx="7713">
                  <c:v>4.6160527313586304</c:v>
                </c:pt>
                <c:pt idx="7714">
                  <c:v>2.0794066868903598</c:v>
                </c:pt>
                <c:pt idx="7715">
                  <c:v>3.0017825541118501</c:v>
                </c:pt>
                <c:pt idx="7716">
                  <c:v>2.9239924315052801</c:v>
                </c:pt>
                <c:pt idx="7717">
                  <c:v>4.9450970840117403</c:v>
                </c:pt>
                <c:pt idx="7718">
                  <c:v>9.9695957973762308</c:v>
                </c:pt>
                <c:pt idx="7719">
                  <c:v>10.0860516718254</c:v>
                </c:pt>
                <c:pt idx="7720">
                  <c:v>5.8182757747161196</c:v>
                </c:pt>
                <c:pt idx="7721">
                  <c:v>3.3836390304349</c:v>
                </c:pt>
                <c:pt idx="7722">
                  <c:v>6.9449850074589197</c:v>
                </c:pt>
                <c:pt idx="7723">
                  <c:v>7.7448708243008504</c:v>
                </c:pt>
                <c:pt idx="7724">
                  <c:v>3.1307901897369801</c:v>
                </c:pt>
                <c:pt idx="7725">
                  <c:v>2.4301225901244901</c:v>
                </c:pt>
                <c:pt idx="7726">
                  <c:v>10.230678693856699</c:v>
                </c:pt>
                <c:pt idx="7727">
                  <c:v>2.7219171824820898</c:v>
                </c:pt>
                <c:pt idx="7728">
                  <c:v>5.06769126158816</c:v>
                </c:pt>
                <c:pt idx="7729">
                  <c:v>6.2960038666743401</c:v>
                </c:pt>
                <c:pt idx="7730">
                  <c:v>10.329822720882399</c:v>
                </c:pt>
                <c:pt idx="7731">
                  <c:v>9.2145525608912209</c:v>
                </c:pt>
                <c:pt idx="7732">
                  <c:v>5.4342562680275899</c:v>
                </c:pt>
                <c:pt idx="7733">
                  <c:v>0.75170140679570996</c:v>
                </c:pt>
                <c:pt idx="7734">
                  <c:v>5.0454180153686599</c:v>
                </c:pt>
                <c:pt idx="7735">
                  <c:v>9.9375178214358506</c:v>
                </c:pt>
                <c:pt idx="7736">
                  <c:v>4.8715243742486596</c:v>
                </c:pt>
                <c:pt idx="7737">
                  <c:v>2.1746579570693201</c:v>
                </c:pt>
                <c:pt idx="7738">
                  <c:v>6.8943575846215897</c:v>
                </c:pt>
                <c:pt idx="7739">
                  <c:v>10.938243482888801</c:v>
                </c:pt>
                <c:pt idx="7740">
                  <c:v>4.2434374350072499</c:v>
                </c:pt>
                <c:pt idx="7741">
                  <c:v>4.8231416240189402</c:v>
                </c:pt>
                <c:pt idx="7742">
                  <c:v>3.0390080147149399</c:v>
                </c:pt>
                <c:pt idx="7743">
                  <c:v>3.1634551815075298</c:v>
                </c:pt>
                <c:pt idx="7744">
                  <c:v>4.8689561708782598</c:v>
                </c:pt>
                <c:pt idx="7745">
                  <c:v>4.7740721451584101</c:v>
                </c:pt>
                <c:pt idx="7746">
                  <c:v>10.028646941062</c:v>
                </c:pt>
                <c:pt idx="7747">
                  <c:v>6.6855675142253501</c:v>
                </c:pt>
                <c:pt idx="7748">
                  <c:v>2.4170972815313201</c:v>
                </c:pt>
                <c:pt idx="7749">
                  <c:v>4.7144304377077599</c:v>
                </c:pt>
                <c:pt idx="7750">
                  <c:v>4.6848935653997099</c:v>
                </c:pt>
                <c:pt idx="7751">
                  <c:v>3.0708378105342198</c:v>
                </c:pt>
                <c:pt idx="7752">
                  <c:v>4.9223241149548898</c:v>
                </c:pt>
                <c:pt idx="7753">
                  <c:v>5.73429227980691</c:v>
                </c:pt>
                <c:pt idx="7754">
                  <c:v>10.576754223091401</c:v>
                </c:pt>
                <c:pt idx="7755">
                  <c:v>2.8265770876906098</c:v>
                </c:pt>
                <c:pt idx="7756">
                  <c:v>4.7701622961851999</c:v>
                </c:pt>
                <c:pt idx="7757">
                  <c:v>10.2212962959777</c:v>
                </c:pt>
                <c:pt idx="7758">
                  <c:v>3.1895633385845601</c:v>
                </c:pt>
                <c:pt idx="7759">
                  <c:v>5.16783516505477</c:v>
                </c:pt>
                <c:pt idx="7760">
                  <c:v>9.7123095019041301</c:v>
                </c:pt>
                <c:pt idx="7761">
                  <c:v>9.5886869573775506</c:v>
                </c:pt>
                <c:pt idx="7762">
                  <c:v>2.4884562621131199</c:v>
                </c:pt>
                <c:pt idx="7763">
                  <c:v>8.7860777338381393</c:v>
                </c:pt>
                <c:pt idx="7764">
                  <c:v>3.1714973371705102</c:v>
                </c:pt>
                <c:pt idx="7765">
                  <c:v>10.2847467493576</c:v>
                </c:pt>
                <c:pt idx="7766">
                  <c:v>0.43630717026128801</c:v>
                </c:pt>
                <c:pt idx="7767">
                  <c:v>4.7551887468234302</c:v>
                </c:pt>
                <c:pt idx="7768">
                  <c:v>4.7454292391833599</c:v>
                </c:pt>
                <c:pt idx="7769">
                  <c:v>5.54393099089119</c:v>
                </c:pt>
                <c:pt idx="7770">
                  <c:v>1.97865269425804</c:v>
                </c:pt>
                <c:pt idx="7771">
                  <c:v>10.480102294796501</c:v>
                </c:pt>
                <c:pt idx="7772">
                  <c:v>4.6163630988356399</c:v>
                </c:pt>
                <c:pt idx="7773">
                  <c:v>1.85954130358856</c:v>
                </c:pt>
                <c:pt idx="7774">
                  <c:v>9.7649039631324506</c:v>
                </c:pt>
                <c:pt idx="7775">
                  <c:v>2.98432391091545</c:v>
                </c:pt>
                <c:pt idx="7776">
                  <c:v>4.7333563095622804</c:v>
                </c:pt>
                <c:pt idx="7777">
                  <c:v>9.62834353191883</c:v>
                </c:pt>
                <c:pt idx="7778">
                  <c:v>5.0216082162077704</c:v>
                </c:pt>
                <c:pt idx="7779">
                  <c:v>2.0308968870979598</c:v>
                </c:pt>
                <c:pt idx="7780">
                  <c:v>2.8523454279164899</c:v>
                </c:pt>
                <c:pt idx="7781">
                  <c:v>4.0217061267437</c:v>
                </c:pt>
                <c:pt idx="7782">
                  <c:v>4.6013120252672097</c:v>
                </c:pt>
                <c:pt idx="7783">
                  <c:v>8.9513226854195604</c:v>
                </c:pt>
                <c:pt idx="7784">
                  <c:v>1.68073642450503</c:v>
                </c:pt>
                <c:pt idx="7785">
                  <c:v>3.3258393685866201</c:v>
                </c:pt>
                <c:pt idx="7786">
                  <c:v>6.4100167484869504</c:v>
                </c:pt>
                <c:pt idx="7787">
                  <c:v>10.427657915200101</c:v>
                </c:pt>
                <c:pt idx="7788">
                  <c:v>3.1722823266690998</c:v>
                </c:pt>
                <c:pt idx="7789">
                  <c:v>3.0474254685458</c:v>
                </c:pt>
                <c:pt idx="7790">
                  <c:v>5.6210318208217602</c:v>
                </c:pt>
                <c:pt idx="7791">
                  <c:v>3.2263164069101502</c:v>
                </c:pt>
                <c:pt idx="7792">
                  <c:v>8.9024913569143802</c:v>
                </c:pt>
                <c:pt idx="7793">
                  <c:v>3.3331334009478701</c:v>
                </c:pt>
                <c:pt idx="7794">
                  <c:v>6.4030968707192102</c:v>
                </c:pt>
                <c:pt idx="7795">
                  <c:v>9.7958880904729995</c:v>
                </c:pt>
                <c:pt idx="7796">
                  <c:v>1.33862214137549</c:v>
                </c:pt>
                <c:pt idx="7797">
                  <c:v>9.8851364724153701</c:v>
                </c:pt>
                <c:pt idx="7798">
                  <c:v>2.9038272724797198</c:v>
                </c:pt>
                <c:pt idx="7799">
                  <c:v>9.1521905346900692</c:v>
                </c:pt>
                <c:pt idx="7800">
                  <c:v>3.3938326705979498</c:v>
                </c:pt>
                <c:pt idx="7801">
                  <c:v>10.112005608468699</c:v>
                </c:pt>
                <c:pt idx="7802">
                  <c:v>4.7388625558109201</c:v>
                </c:pt>
                <c:pt idx="7803">
                  <c:v>4.4460776998973097</c:v>
                </c:pt>
                <c:pt idx="7804">
                  <c:v>9.2407948704830893</c:v>
                </c:pt>
                <c:pt idx="7805">
                  <c:v>9.8538815871170495</c:v>
                </c:pt>
                <c:pt idx="7806">
                  <c:v>6.9456058633748698</c:v>
                </c:pt>
                <c:pt idx="7807">
                  <c:v>2.9471563114046</c:v>
                </c:pt>
                <c:pt idx="7808">
                  <c:v>2.65510563166317</c:v>
                </c:pt>
                <c:pt idx="7809">
                  <c:v>9.6585331975011499</c:v>
                </c:pt>
                <c:pt idx="7810">
                  <c:v>10.4230812682032</c:v>
                </c:pt>
                <c:pt idx="7811">
                  <c:v>4.8348274035698502</c:v>
                </c:pt>
                <c:pt idx="7812">
                  <c:v>3.1153653880663001</c:v>
                </c:pt>
                <c:pt idx="7813">
                  <c:v>4.2834975172426599</c:v>
                </c:pt>
                <c:pt idx="7814">
                  <c:v>1.55292630442209</c:v>
                </c:pt>
                <c:pt idx="7815">
                  <c:v>5.0220700073996598</c:v>
                </c:pt>
                <c:pt idx="7816">
                  <c:v>10.3329180660169</c:v>
                </c:pt>
                <c:pt idx="7817">
                  <c:v>3.5120011610967801</c:v>
                </c:pt>
                <c:pt idx="7818">
                  <c:v>10.234825361822701</c:v>
                </c:pt>
                <c:pt idx="7819">
                  <c:v>0.28801674387766302</c:v>
                </c:pt>
                <c:pt idx="7820">
                  <c:v>3.0237449634744999</c:v>
                </c:pt>
                <c:pt idx="7821">
                  <c:v>1.9902473507240199</c:v>
                </c:pt>
                <c:pt idx="7822">
                  <c:v>10.8055104362306</c:v>
                </c:pt>
                <c:pt idx="7823">
                  <c:v>7.3515369593779702</c:v>
                </c:pt>
                <c:pt idx="7824">
                  <c:v>3.8788744074177899</c:v>
                </c:pt>
                <c:pt idx="7825">
                  <c:v>9.63186234302899</c:v>
                </c:pt>
                <c:pt idx="7826">
                  <c:v>10.0782564458663</c:v>
                </c:pt>
                <c:pt idx="7827">
                  <c:v>6.0985953527682799</c:v>
                </c:pt>
                <c:pt idx="7828">
                  <c:v>5.1584792123896497</c:v>
                </c:pt>
                <c:pt idx="7829">
                  <c:v>5.3480220066270601</c:v>
                </c:pt>
                <c:pt idx="7830">
                  <c:v>9.9855389313469693</c:v>
                </c:pt>
                <c:pt idx="7831">
                  <c:v>5.8314657038019497</c:v>
                </c:pt>
                <c:pt idx="7832">
                  <c:v>5.8421369854137897</c:v>
                </c:pt>
                <c:pt idx="7833">
                  <c:v>9.4946843515370105</c:v>
                </c:pt>
                <c:pt idx="7834">
                  <c:v>4.0488699892683799</c:v>
                </c:pt>
                <c:pt idx="7835">
                  <c:v>3.82494951074779</c:v>
                </c:pt>
                <c:pt idx="7836">
                  <c:v>0.61131172828106894</c:v>
                </c:pt>
                <c:pt idx="7837">
                  <c:v>8.3728525887841201</c:v>
                </c:pt>
                <c:pt idx="7838">
                  <c:v>0.25248986309944099</c:v>
                </c:pt>
                <c:pt idx="7839">
                  <c:v>10.244836925465201</c:v>
                </c:pt>
                <c:pt idx="7840">
                  <c:v>4.3871575493064698</c:v>
                </c:pt>
                <c:pt idx="7841">
                  <c:v>7.1476232162234101</c:v>
                </c:pt>
                <c:pt idx="7842">
                  <c:v>9.9046364124772595</c:v>
                </c:pt>
                <c:pt idx="7843">
                  <c:v>2.6997299614372801</c:v>
                </c:pt>
                <c:pt idx="7844">
                  <c:v>7.8258601985840901</c:v>
                </c:pt>
                <c:pt idx="7845">
                  <c:v>4.8086826258375801</c:v>
                </c:pt>
                <c:pt idx="7846">
                  <c:v>10.039414067062401</c:v>
                </c:pt>
                <c:pt idx="7847">
                  <c:v>2.4202950255893199</c:v>
                </c:pt>
                <c:pt idx="7848">
                  <c:v>1.5980796609241199</c:v>
                </c:pt>
                <c:pt idx="7849">
                  <c:v>10.632766358486201</c:v>
                </c:pt>
                <c:pt idx="7850">
                  <c:v>9.7908105066247195</c:v>
                </c:pt>
                <c:pt idx="7851">
                  <c:v>2.9226410504193701</c:v>
                </c:pt>
                <c:pt idx="7852">
                  <c:v>3.9575481021024301</c:v>
                </c:pt>
                <c:pt idx="7853">
                  <c:v>2.7840187477098399</c:v>
                </c:pt>
                <c:pt idx="7854">
                  <c:v>4.4015913715616497</c:v>
                </c:pt>
                <c:pt idx="7855">
                  <c:v>9.5832394645836398</c:v>
                </c:pt>
                <c:pt idx="7856">
                  <c:v>9.8998161328446805</c:v>
                </c:pt>
                <c:pt idx="7857">
                  <c:v>3.8653988497258802</c:v>
                </c:pt>
                <c:pt idx="7858">
                  <c:v>8.4177897958903092</c:v>
                </c:pt>
                <c:pt idx="7859">
                  <c:v>9.6623590238486194</c:v>
                </c:pt>
                <c:pt idx="7860">
                  <c:v>1.9520895701422101</c:v>
                </c:pt>
                <c:pt idx="7861">
                  <c:v>10.0666457257039</c:v>
                </c:pt>
                <c:pt idx="7862">
                  <c:v>1.4149365187085401</c:v>
                </c:pt>
                <c:pt idx="7863">
                  <c:v>9.5118688746674103</c:v>
                </c:pt>
                <c:pt idx="7864">
                  <c:v>2.5999279488292402</c:v>
                </c:pt>
                <c:pt idx="7865">
                  <c:v>3.5070756096881599</c:v>
                </c:pt>
                <c:pt idx="7866">
                  <c:v>4.99757409618854</c:v>
                </c:pt>
                <c:pt idx="7867">
                  <c:v>3.1460574900418101</c:v>
                </c:pt>
                <c:pt idx="7868">
                  <c:v>5.1978766938702003</c:v>
                </c:pt>
                <c:pt idx="7869">
                  <c:v>9.68644748661211</c:v>
                </c:pt>
                <c:pt idx="7870">
                  <c:v>5.1086282357510697</c:v>
                </c:pt>
                <c:pt idx="7871">
                  <c:v>4.9420834303980303</c:v>
                </c:pt>
                <c:pt idx="7872">
                  <c:v>3.8549173879037602</c:v>
                </c:pt>
                <c:pt idx="7873">
                  <c:v>5.2221319740562704</c:v>
                </c:pt>
                <c:pt idx="7874">
                  <c:v>9.7884976554323604</c:v>
                </c:pt>
                <c:pt idx="7875">
                  <c:v>4.9257989088781002</c:v>
                </c:pt>
                <c:pt idx="7876">
                  <c:v>2.8192898767163399</c:v>
                </c:pt>
                <c:pt idx="7877">
                  <c:v>10.221628986859599</c:v>
                </c:pt>
                <c:pt idx="7878">
                  <c:v>3.07572278333227</c:v>
                </c:pt>
                <c:pt idx="7879">
                  <c:v>4.8172909462776001</c:v>
                </c:pt>
                <c:pt idx="7880">
                  <c:v>9.9148271696473493</c:v>
                </c:pt>
                <c:pt idx="7881">
                  <c:v>9.4987405978213797</c:v>
                </c:pt>
                <c:pt idx="7882">
                  <c:v>3.1721320343999899</c:v>
                </c:pt>
                <c:pt idx="7883">
                  <c:v>5.9571424059102203</c:v>
                </c:pt>
                <c:pt idx="7884">
                  <c:v>8.6040565112408292</c:v>
                </c:pt>
                <c:pt idx="7885">
                  <c:v>5.5010753210627996</c:v>
                </c:pt>
                <c:pt idx="7886">
                  <c:v>2.8729884004483002</c:v>
                </c:pt>
                <c:pt idx="7887">
                  <c:v>9.7616215070279306</c:v>
                </c:pt>
                <c:pt idx="7888">
                  <c:v>8.7799653730148304</c:v>
                </c:pt>
                <c:pt idx="7889">
                  <c:v>2.7597245296341999</c:v>
                </c:pt>
                <c:pt idx="7890">
                  <c:v>3.1023040332707001</c:v>
                </c:pt>
                <c:pt idx="7891">
                  <c:v>3.93580382909773</c:v>
                </c:pt>
                <c:pt idx="7892">
                  <c:v>2.9911426598420801</c:v>
                </c:pt>
                <c:pt idx="7893">
                  <c:v>9.9190001654695905</c:v>
                </c:pt>
                <c:pt idx="7894">
                  <c:v>5.7889210756992302</c:v>
                </c:pt>
                <c:pt idx="7895">
                  <c:v>5.3228013606846902</c:v>
                </c:pt>
                <c:pt idx="7896">
                  <c:v>10.4504713937429</c:v>
                </c:pt>
                <c:pt idx="7897">
                  <c:v>1.4688996322327701</c:v>
                </c:pt>
                <c:pt idx="7898">
                  <c:v>3.0059254146246599</c:v>
                </c:pt>
                <c:pt idx="7899">
                  <c:v>9.9764934917600208</c:v>
                </c:pt>
                <c:pt idx="7900">
                  <c:v>2.9468273944263799</c:v>
                </c:pt>
                <c:pt idx="7901">
                  <c:v>2.9348551780641499</c:v>
                </c:pt>
                <c:pt idx="7902">
                  <c:v>5.0830078950692803</c:v>
                </c:pt>
                <c:pt idx="7903">
                  <c:v>4.7653378735094396</c:v>
                </c:pt>
                <c:pt idx="7904">
                  <c:v>9.8010394505296006</c:v>
                </c:pt>
                <c:pt idx="7905">
                  <c:v>2.8878371710972401</c:v>
                </c:pt>
                <c:pt idx="7906">
                  <c:v>9.6910080791625006</c:v>
                </c:pt>
                <c:pt idx="7907">
                  <c:v>2.7358877682414202</c:v>
                </c:pt>
                <c:pt idx="7908">
                  <c:v>5.2913561190355596</c:v>
                </c:pt>
                <c:pt idx="7909">
                  <c:v>3.2999526649360602</c:v>
                </c:pt>
                <c:pt idx="7910">
                  <c:v>5.1987025351671301</c:v>
                </c:pt>
                <c:pt idx="7911">
                  <c:v>4.8822123821469496</c:v>
                </c:pt>
                <c:pt idx="7912">
                  <c:v>3.4949340687725101</c:v>
                </c:pt>
                <c:pt idx="7913">
                  <c:v>4.5256923789305104</c:v>
                </c:pt>
                <c:pt idx="7914">
                  <c:v>5.3688713768960801</c:v>
                </c:pt>
                <c:pt idx="7915">
                  <c:v>2.3086734818049202</c:v>
                </c:pt>
                <c:pt idx="7916">
                  <c:v>9.4305092051922301</c:v>
                </c:pt>
                <c:pt idx="7917">
                  <c:v>5.93155467849326</c:v>
                </c:pt>
                <c:pt idx="7918">
                  <c:v>10.0324144883283</c:v>
                </c:pt>
                <c:pt idx="7919">
                  <c:v>9.9120129172785401</c:v>
                </c:pt>
                <c:pt idx="7920">
                  <c:v>2.93824190601724</c:v>
                </c:pt>
                <c:pt idx="7921">
                  <c:v>3.3386123538461598</c:v>
                </c:pt>
                <c:pt idx="7922">
                  <c:v>9.7259705434913997</c:v>
                </c:pt>
                <c:pt idx="7923">
                  <c:v>9.9931343958003804</c:v>
                </c:pt>
                <c:pt idx="7924">
                  <c:v>11.078995621396199</c:v>
                </c:pt>
                <c:pt idx="7925">
                  <c:v>3.30690945394268</c:v>
                </c:pt>
                <c:pt idx="7926">
                  <c:v>6.2120026253720297</c:v>
                </c:pt>
                <c:pt idx="7927">
                  <c:v>10.2947768780051</c:v>
                </c:pt>
                <c:pt idx="7928">
                  <c:v>4.8474656554861602</c:v>
                </c:pt>
                <c:pt idx="7929">
                  <c:v>10.022490851334</c:v>
                </c:pt>
                <c:pt idx="7930">
                  <c:v>8.0352123592409797</c:v>
                </c:pt>
                <c:pt idx="7931">
                  <c:v>8.7826713063385498</c:v>
                </c:pt>
                <c:pt idx="7932">
                  <c:v>4.6112196225359297</c:v>
                </c:pt>
                <c:pt idx="7933">
                  <c:v>4.9748938987041198</c:v>
                </c:pt>
                <c:pt idx="7934">
                  <c:v>5.3176677122490501</c:v>
                </c:pt>
                <c:pt idx="7935">
                  <c:v>4.60708142643771</c:v>
                </c:pt>
                <c:pt idx="7936">
                  <c:v>10.543852129427</c:v>
                </c:pt>
                <c:pt idx="7937">
                  <c:v>4.3972170238425301</c:v>
                </c:pt>
                <c:pt idx="7938">
                  <c:v>2.4302763518500501</c:v>
                </c:pt>
                <c:pt idx="7939">
                  <c:v>1.7695494380138601</c:v>
                </c:pt>
                <c:pt idx="7940">
                  <c:v>10.246929599597101</c:v>
                </c:pt>
                <c:pt idx="7941">
                  <c:v>10.0446105608781</c:v>
                </c:pt>
                <c:pt idx="7942">
                  <c:v>0.94200024746708899</c:v>
                </c:pt>
                <c:pt idx="7943">
                  <c:v>9.6087655695398606</c:v>
                </c:pt>
                <c:pt idx="7944">
                  <c:v>4.49721158433419</c:v>
                </c:pt>
                <c:pt idx="7945">
                  <c:v>2.5983823131422601</c:v>
                </c:pt>
                <c:pt idx="7946">
                  <c:v>10.0311888295609</c:v>
                </c:pt>
                <c:pt idx="7947">
                  <c:v>10.1288296308254</c:v>
                </c:pt>
                <c:pt idx="7948">
                  <c:v>3.4304256599869101</c:v>
                </c:pt>
                <c:pt idx="7949">
                  <c:v>3.0857629239845799</c:v>
                </c:pt>
                <c:pt idx="7950">
                  <c:v>4.0308302922096004</c:v>
                </c:pt>
                <c:pt idx="7951">
                  <c:v>5.5906041556929296</c:v>
                </c:pt>
                <c:pt idx="7952">
                  <c:v>4.4780123531275402</c:v>
                </c:pt>
                <c:pt idx="7953">
                  <c:v>3.0508484821111099</c:v>
                </c:pt>
                <c:pt idx="7954">
                  <c:v>4.5409048978418696</c:v>
                </c:pt>
                <c:pt idx="7955">
                  <c:v>9.9958473897487892</c:v>
                </c:pt>
                <c:pt idx="7956">
                  <c:v>9.1436204445716402</c:v>
                </c:pt>
                <c:pt idx="7957">
                  <c:v>2.6849671146395599</c:v>
                </c:pt>
                <c:pt idx="7958">
                  <c:v>4.7791240745593804</c:v>
                </c:pt>
                <c:pt idx="7959">
                  <c:v>10.527887318740699</c:v>
                </c:pt>
                <c:pt idx="7960">
                  <c:v>9.7139128578349592</c:v>
                </c:pt>
                <c:pt idx="7961">
                  <c:v>3.8207598374704501</c:v>
                </c:pt>
                <c:pt idx="7962">
                  <c:v>5.9709912659578199</c:v>
                </c:pt>
                <c:pt idx="7963">
                  <c:v>2.9031657219473002</c:v>
                </c:pt>
                <c:pt idx="7964">
                  <c:v>6.9640248265476004</c:v>
                </c:pt>
                <c:pt idx="7965">
                  <c:v>3.2041609855497399</c:v>
                </c:pt>
                <c:pt idx="7966">
                  <c:v>9.9605066852667292</c:v>
                </c:pt>
                <c:pt idx="7967">
                  <c:v>10.004874384181999</c:v>
                </c:pt>
                <c:pt idx="7968">
                  <c:v>10.427096626535899</c:v>
                </c:pt>
                <c:pt idx="7969">
                  <c:v>1.9004159507751801</c:v>
                </c:pt>
                <c:pt idx="7970">
                  <c:v>3.0041333199740698</c:v>
                </c:pt>
                <c:pt idx="7971">
                  <c:v>4.81560326136991</c:v>
                </c:pt>
                <c:pt idx="7972">
                  <c:v>2.25940288910552</c:v>
                </c:pt>
                <c:pt idx="7973">
                  <c:v>9.9084969445214508</c:v>
                </c:pt>
                <c:pt idx="7974">
                  <c:v>4.4776897189714404</c:v>
                </c:pt>
                <c:pt idx="7975">
                  <c:v>6.7328066365713104</c:v>
                </c:pt>
                <c:pt idx="7976">
                  <c:v>3.0330746498981198</c:v>
                </c:pt>
                <c:pt idx="7977">
                  <c:v>4.7346475575017299</c:v>
                </c:pt>
                <c:pt idx="7978">
                  <c:v>3.2568731179092998</c:v>
                </c:pt>
                <c:pt idx="7979">
                  <c:v>8.5255947768618299</c:v>
                </c:pt>
                <c:pt idx="7980">
                  <c:v>3.3090152161814701</c:v>
                </c:pt>
                <c:pt idx="7981">
                  <c:v>3.25635269257767</c:v>
                </c:pt>
                <c:pt idx="7982">
                  <c:v>1.0114449789814599</c:v>
                </c:pt>
                <c:pt idx="7983">
                  <c:v>7.38178461325277</c:v>
                </c:pt>
                <c:pt idx="7984">
                  <c:v>9.8703341623781196</c:v>
                </c:pt>
                <c:pt idx="7985">
                  <c:v>9.9720925606805295</c:v>
                </c:pt>
                <c:pt idx="7986">
                  <c:v>2.4676638792614298</c:v>
                </c:pt>
                <c:pt idx="7987">
                  <c:v>3.4117507148261699</c:v>
                </c:pt>
                <c:pt idx="7988">
                  <c:v>5.0880655203163299</c:v>
                </c:pt>
                <c:pt idx="7989">
                  <c:v>2.89723336597425</c:v>
                </c:pt>
                <c:pt idx="7990">
                  <c:v>2.85394033715597</c:v>
                </c:pt>
                <c:pt idx="7991">
                  <c:v>5.0214468488146702</c:v>
                </c:pt>
                <c:pt idx="7992">
                  <c:v>10.026168025321301</c:v>
                </c:pt>
                <c:pt idx="7993">
                  <c:v>8.7412699681082504</c:v>
                </c:pt>
                <c:pt idx="7994">
                  <c:v>9.4454995890580093</c:v>
                </c:pt>
                <c:pt idx="7995">
                  <c:v>10.1547946812411</c:v>
                </c:pt>
                <c:pt idx="7996">
                  <c:v>3.1060464484687098</c:v>
                </c:pt>
                <c:pt idx="7997">
                  <c:v>1.60046633292388</c:v>
                </c:pt>
                <c:pt idx="7998">
                  <c:v>9.7252848804258996</c:v>
                </c:pt>
                <c:pt idx="7999">
                  <c:v>2.2150986169723099</c:v>
                </c:pt>
                <c:pt idx="8000">
                  <c:v>4.4926318150567699</c:v>
                </c:pt>
                <c:pt idx="8001">
                  <c:v>3.19892130867823</c:v>
                </c:pt>
                <c:pt idx="8002">
                  <c:v>6.9765708457315796</c:v>
                </c:pt>
                <c:pt idx="8003">
                  <c:v>2.8942800315253199</c:v>
                </c:pt>
                <c:pt idx="8004">
                  <c:v>4.3516919453291898</c:v>
                </c:pt>
                <c:pt idx="8005">
                  <c:v>3.1806737217686698</c:v>
                </c:pt>
                <c:pt idx="8006">
                  <c:v>2.75843402560798</c:v>
                </c:pt>
                <c:pt idx="8007">
                  <c:v>6.0043359196221804</c:v>
                </c:pt>
                <c:pt idx="8008">
                  <c:v>3.1736732703544699</c:v>
                </c:pt>
                <c:pt idx="8009">
                  <c:v>10.693747975447</c:v>
                </c:pt>
                <c:pt idx="8010">
                  <c:v>5.0297640243067097</c:v>
                </c:pt>
                <c:pt idx="8011">
                  <c:v>10.216025335525901</c:v>
                </c:pt>
                <c:pt idx="8012">
                  <c:v>3.29625953416874</c:v>
                </c:pt>
                <c:pt idx="8013">
                  <c:v>2.2030210988294998</c:v>
                </c:pt>
                <c:pt idx="8014">
                  <c:v>9.8186687387376299</c:v>
                </c:pt>
                <c:pt idx="8015">
                  <c:v>3.00038005627531</c:v>
                </c:pt>
                <c:pt idx="8016">
                  <c:v>2.61223233068023</c:v>
                </c:pt>
                <c:pt idx="8017">
                  <c:v>5.6364548302228599</c:v>
                </c:pt>
                <c:pt idx="8018">
                  <c:v>3.04290770025194</c:v>
                </c:pt>
                <c:pt idx="8019">
                  <c:v>3.0016704102321601</c:v>
                </c:pt>
                <c:pt idx="8020">
                  <c:v>8.9835564877178395</c:v>
                </c:pt>
                <c:pt idx="8021">
                  <c:v>9.2120977130079194</c:v>
                </c:pt>
                <c:pt idx="8022">
                  <c:v>4.3416714171954203</c:v>
                </c:pt>
                <c:pt idx="8023">
                  <c:v>2.4194474205217502</c:v>
                </c:pt>
                <c:pt idx="8024">
                  <c:v>3.0917063610719802</c:v>
                </c:pt>
                <c:pt idx="8025">
                  <c:v>5.3865952543699498</c:v>
                </c:pt>
                <c:pt idx="8026">
                  <c:v>4.7875447882412097</c:v>
                </c:pt>
                <c:pt idx="8027">
                  <c:v>2.0350423682731398</c:v>
                </c:pt>
                <c:pt idx="8028">
                  <c:v>3.32014832786773</c:v>
                </c:pt>
                <c:pt idx="8029">
                  <c:v>2.93166026614466</c:v>
                </c:pt>
                <c:pt idx="8030">
                  <c:v>0.85077077887647201</c:v>
                </c:pt>
                <c:pt idx="8031">
                  <c:v>4.1420051905496802</c:v>
                </c:pt>
                <c:pt idx="8032">
                  <c:v>9.7745290602957997</c:v>
                </c:pt>
                <c:pt idx="8033">
                  <c:v>4.7299411535304898</c:v>
                </c:pt>
                <c:pt idx="8034">
                  <c:v>5.0436868660059204</c:v>
                </c:pt>
                <c:pt idx="8035">
                  <c:v>9.5865098825092208</c:v>
                </c:pt>
                <c:pt idx="8036">
                  <c:v>-0.48401665457144299</c:v>
                </c:pt>
                <c:pt idx="8037">
                  <c:v>2.9548495652231299</c:v>
                </c:pt>
                <c:pt idx="8038">
                  <c:v>10.885583446993101</c:v>
                </c:pt>
                <c:pt idx="8039">
                  <c:v>4.7514908624474197</c:v>
                </c:pt>
                <c:pt idx="8040">
                  <c:v>3.2343800075681099</c:v>
                </c:pt>
                <c:pt idx="8041">
                  <c:v>4.9767919482901197</c:v>
                </c:pt>
                <c:pt idx="8042">
                  <c:v>10.652621988202601</c:v>
                </c:pt>
                <c:pt idx="8043">
                  <c:v>1.3003673122905699</c:v>
                </c:pt>
                <c:pt idx="8044">
                  <c:v>3.8521837321132901</c:v>
                </c:pt>
                <c:pt idx="8045">
                  <c:v>10.169084884109401</c:v>
                </c:pt>
                <c:pt idx="8046">
                  <c:v>4.9093841827302596</c:v>
                </c:pt>
                <c:pt idx="8047">
                  <c:v>10.0284499053937</c:v>
                </c:pt>
                <c:pt idx="8048">
                  <c:v>3.0072979467362599</c:v>
                </c:pt>
                <c:pt idx="8049">
                  <c:v>3.4066318080908902</c:v>
                </c:pt>
                <c:pt idx="8050">
                  <c:v>9.9992538027659101</c:v>
                </c:pt>
                <c:pt idx="8051">
                  <c:v>5.0136165653854103</c:v>
                </c:pt>
                <c:pt idx="8052">
                  <c:v>3.1105276563114499</c:v>
                </c:pt>
                <c:pt idx="8053">
                  <c:v>4.8022353662009101</c:v>
                </c:pt>
                <c:pt idx="8054">
                  <c:v>9.9854769423588206</c:v>
                </c:pt>
                <c:pt idx="8055">
                  <c:v>11.14785705037</c:v>
                </c:pt>
                <c:pt idx="8056">
                  <c:v>5.8236721587109699</c:v>
                </c:pt>
                <c:pt idx="8057">
                  <c:v>2.8328254080395001</c:v>
                </c:pt>
                <c:pt idx="8058">
                  <c:v>2.6146923226244998</c:v>
                </c:pt>
                <c:pt idx="8059">
                  <c:v>2.2553675167704399</c:v>
                </c:pt>
                <c:pt idx="8060">
                  <c:v>10.2497317013716</c:v>
                </c:pt>
                <c:pt idx="8061">
                  <c:v>3.5286141884550699</c:v>
                </c:pt>
                <c:pt idx="8062">
                  <c:v>10.1940741116985</c:v>
                </c:pt>
                <c:pt idx="8063">
                  <c:v>6.00594989265407</c:v>
                </c:pt>
                <c:pt idx="8064">
                  <c:v>10.244357536911901</c:v>
                </c:pt>
                <c:pt idx="8065">
                  <c:v>2.5532895078482198</c:v>
                </c:pt>
                <c:pt idx="8066">
                  <c:v>2.9808230573058401</c:v>
                </c:pt>
                <c:pt idx="8067">
                  <c:v>9.6709620479602307</c:v>
                </c:pt>
                <c:pt idx="8068">
                  <c:v>5.9221730741949798</c:v>
                </c:pt>
                <c:pt idx="8069">
                  <c:v>10.1616355185419</c:v>
                </c:pt>
                <c:pt idx="8070">
                  <c:v>10.0014169683121</c:v>
                </c:pt>
                <c:pt idx="8071">
                  <c:v>4.7672141209363499</c:v>
                </c:pt>
                <c:pt idx="8072">
                  <c:v>5.0860954457763397</c:v>
                </c:pt>
                <c:pt idx="8073">
                  <c:v>10.126489967067201</c:v>
                </c:pt>
                <c:pt idx="8074">
                  <c:v>4.5985210421649896</c:v>
                </c:pt>
                <c:pt idx="8075">
                  <c:v>9.4853085042882093</c:v>
                </c:pt>
                <c:pt idx="8076">
                  <c:v>10.0061257244631</c:v>
                </c:pt>
                <c:pt idx="8077">
                  <c:v>10.855114730529699</c:v>
                </c:pt>
                <c:pt idx="8078">
                  <c:v>5.6080326355003498</c:v>
                </c:pt>
                <c:pt idx="8079">
                  <c:v>8.9940249250096702</c:v>
                </c:pt>
                <c:pt idx="8080">
                  <c:v>4.3800994149764403</c:v>
                </c:pt>
                <c:pt idx="8081">
                  <c:v>2.6718349095192502</c:v>
                </c:pt>
                <c:pt idx="8082">
                  <c:v>9.9947943988698498</c:v>
                </c:pt>
                <c:pt idx="8083">
                  <c:v>7.3560480209911399</c:v>
                </c:pt>
                <c:pt idx="8084">
                  <c:v>4.7831607327033296</c:v>
                </c:pt>
                <c:pt idx="8085">
                  <c:v>4.8454781775193396</c:v>
                </c:pt>
                <c:pt idx="8086">
                  <c:v>3.0226121536769499</c:v>
                </c:pt>
                <c:pt idx="8087">
                  <c:v>6.7044395957193199</c:v>
                </c:pt>
                <c:pt idx="8088">
                  <c:v>10.000340398539301</c:v>
                </c:pt>
                <c:pt idx="8089">
                  <c:v>3.18610097241638</c:v>
                </c:pt>
                <c:pt idx="8090">
                  <c:v>10.5620494243342</c:v>
                </c:pt>
                <c:pt idx="8091">
                  <c:v>10.1119586166809</c:v>
                </c:pt>
                <c:pt idx="8092">
                  <c:v>5.1117531935847298</c:v>
                </c:pt>
                <c:pt idx="8093">
                  <c:v>2.7868850152122899</c:v>
                </c:pt>
                <c:pt idx="8094">
                  <c:v>2.9767267663873498</c:v>
                </c:pt>
                <c:pt idx="8095">
                  <c:v>10.068688748903</c:v>
                </c:pt>
                <c:pt idx="8096">
                  <c:v>0.42349935196294902</c:v>
                </c:pt>
                <c:pt idx="8097">
                  <c:v>9.1700407893115994</c:v>
                </c:pt>
                <c:pt idx="8098">
                  <c:v>5.5951880496284803</c:v>
                </c:pt>
                <c:pt idx="8099">
                  <c:v>4.4583649582046103</c:v>
                </c:pt>
                <c:pt idx="8100">
                  <c:v>10.178810835004001</c:v>
                </c:pt>
                <c:pt idx="8101">
                  <c:v>4.7931981963439796</c:v>
                </c:pt>
                <c:pt idx="8102">
                  <c:v>3.33447093009516</c:v>
                </c:pt>
                <c:pt idx="8103">
                  <c:v>-0.39972001801678703</c:v>
                </c:pt>
                <c:pt idx="8104">
                  <c:v>2.49258016776542</c:v>
                </c:pt>
                <c:pt idx="8105">
                  <c:v>4.1999770363491997</c:v>
                </c:pt>
                <c:pt idx="8106">
                  <c:v>10.009177441026599</c:v>
                </c:pt>
                <c:pt idx="8107">
                  <c:v>3.4528022966443999</c:v>
                </c:pt>
                <c:pt idx="8108">
                  <c:v>0.31585854549182801</c:v>
                </c:pt>
                <c:pt idx="8109">
                  <c:v>2.88799655848812</c:v>
                </c:pt>
                <c:pt idx="8110">
                  <c:v>4.9233272997067603</c:v>
                </c:pt>
                <c:pt idx="8111">
                  <c:v>9.5354592271085803</c:v>
                </c:pt>
                <c:pt idx="8112">
                  <c:v>3.1954972316588401</c:v>
                </c:pt>
                <c:pt idx="8113">
                  <c:v>3.0965820199583098</c:v>
                </c:pt>
                <c:pt idx="8114">
                  <c:v>3.1727466216948499</c:v>
                </c:pt>
                <c:pt idx="8115">
                  <c:v>10.522897446303199</c:v>
                </c:pt>
                <c:pt idx="8116">
                  <c:v>3.1199236556761898</c:v>
                </c:pt>
                <c:pt idx="8117">
                  <c:v>1.22736859831834</c:v>
                </c:pt>
                <c:pt idx="8118">
                  <c:v>2.9438594718787501</c:v>
                </c:pt>
                <c:pt idx="8119">
                  <c:v>9.9723484070390498</c:v>
                </c:pt>
                <c:pt idx="8120">
                  <c:v>9.9534457970520798</c:v>
                </c:pt>
                <c:pt idx="8121">
                  <c:v>4.5553567198133704</c:v>
                </c:pt>
                <c:pt idx="8122">
                  <c:v>9.1930858271106608</c:v>
                </c:pt>
                <c:pt idx="8123">
                  <c:v>9.2716123665977701</c:v>
                </c:pt>
                <c:pt idx="8124">
                  <c:v>4.5214857522735796</c:v>
                </c:pt>
                <c:pt idx="8125">
                  <c:v>8.6838402210551795</c:v>
                </c:pt>
                <c:pt idx="8126">
                  <c:v>6.9009209551246302</c:v>
                </c:pt>
                <c:pt idx="8127">
                  <c:v>9.3912743026005892</c:v>
                </c:pt>
                <c:pt idx="8128">
                  <c:v>9.6036186859549009</c:v>
                </c:pt>
                <c:pt idx="8129">
                  <c:v>5.0089735204186896</c:v>
                </c:pt>
                <c:pt idx="8130">
                  <c:v>3.87500671342936</c:v>
                </c:pt>
                <c:pt idx="8131">
                  <c:v>4.3007288127199201</c:v>
                </c:pt>
                <c:pt idx="8132">
                  <c:v>3.2467907581120201</c:v>
                </c:pt>
                <c:pt idx="8133">
                  <c:v>4.8765824769550399</c:v>
                </c:pt>
                <c:pt idx="8134">
                  <c:v>2.38993178803495</c:v>
                </c:pt>
                <c:pt idx="8135">
                  <c:v>2.9420862237857501</c:v>
                </c:pt>
                <c:pt idx="8136">
                  <c:v>3.2059632692579401</c:v>
                </c:pt>
                <c:pt idx="8137">
                  <c:v>2.1916799432162501</c:v>
                </c:pt>
                <c:pt idx="8138">
                  <c:v>4.8378856923026996</c:v>
                </c:pt>
                <c:pt idx="8139">
                  <c:v>9.9611718599594496</c:v>
                </c:pt>
                <c:pt idx="8140">
                  <c:v>3.13033518567411</c:v>
                </c:pt>
                <c:pt idx="8141">
                  <c:v>5.1565483700504204</c:v>
                </c:pt>
                <c:pt idx="8142">
                  <c:v>9.4470282952528795</c:v>
                </c:pt>
                <c:pt idx="8143">
                  <c:v>3.0470977324886799</c:v>
                </c:pt>
                <c:pt idx="8144">
                  <c:v>3.4506100870748502</c:v>
                </c:pt>
                <c:pt idx="8145">
                  <c:v>10.6050524819356</c:v>
                </c:pt>
                <c:pt idx="8146">
                  <c:v>4.8952755312565097</c:v>
                </c:pt>
                <c:pt idx="8147">
                  <c:v>9.6380567008889706</c:v>
                </c:pt>
                <c:pt idx="8148">
                  <c:v>5.0649801884645598</c:v>
                </c:pt>
                <c:pt idx="8149">
                  <c:v>10.0084835905042</c:v>
                </c:pt>
                <c:pt idx="8150">
                  <c:v>5.2123808386977402</c:v>
                </c:pt>
                <c:pt idx="8151">
                  <c:v>10.096623731916299</c:v>
                </c:pt>
                <c:pt idx="8152">
                  <c:v>2.2229445174537101</c:v>
                </c:pt>
                <c:pt idx="8153">
                  <c:v>2.27665330008033</c:v>
                </c:pt>
                <c:pt idx="8154">
                  <c:v>5.0886413946006996</c:v>
                </c:pt>
                <c:pt idx="8155">
                  <c:v>2.56605250552199</c:v>
                </c:pt>
                <c:pt idx="8156">
                  <c:v>10.067009928635599</c:v>
                </c:pt>
                <c:pt idx="8157">
                  <c:v>9.7559572215098598</c:v>
                </c:pt>
                <c:pt idx="8158">
                  <c:v>9.7432488982944001</c:v>
                </c:pt>
                <c:pt idx="8159">
                  <c:v>3.0025869526508902</c:v>
                </c:pt>
                <c:pt idx="8160">
                  <c:v>9.9421898283022294</c:v>
                </c:pt>
                <c:pt idx="8161">
                  <c:v>9.88940982218333</c:v>
                </c:pt>
                <c:pt idx="8162">
                  <c:v>2.3180167765724402</c:v>
                </c:pt>
                <c:pt idx="8163">
                  <c:v>2.37360515279304</c:v>
                </c:pt>
                <c:pt idx="8164">
                  <c:v>9.9601375030729997</c:v>
                </c:pt>
                <c:pt idx="8165">
                  <c:v>7.9736092459468004</c:v>
                </c:pt>
                <c:pt idx="8166">
                  <c:v>3.3651678206001998</c:v>
                </c:pt>
                <c:pt idx="8167">
                  <c:v>9.3160684300118497</c:v>
                </c:pt>
                <c:pt idx="8168">
                  <c:v>9.2069278699566297</c:v>
                </c:pt>
                <c:pt idx="8169">
                  <c:v>5.6538924729528404</c:v>
                </c:pt>
                <c:pt idx="8170">
                  <c:v>4.9990077121012302</c:v>
                </c:pt>
                <c:pt idx="8171">
                  <c:v>10.2786415949919</c:v>
                </c:pt>
                <c:pt idx="8172">
                  <c:v>10.174486540476099</c:v>
                </c:pt>
                <c:pt idx="8173">
                  <c:v>9.2433152468028901</c:v>
                </c:pt>
                <c:pt idx="8174">
                  <c:v>2.1436067311002498</c:v>
                </c:pt>
                <c:pt idx="8175">
                  <c:v>9.1959008696916893</c:v>
                </c:pt>
                <c:pt idx="8176">
                  <c:v>10.4875353847401</c:v>
                </c:pt>
                <c:pt idx="8177">
                  <c:v>2.7441710922907698</c:v>
                </c:pt>
                <c:pt idx="8178">
                  <c:v>5.1383792596778601</c:v>
                </c:pt>
                <c:pt idx="8179">
                  <c:v>4.5564281806999096</c:v>
                </c:pt>
                <c:pt idx="8180">
                  <c:v>3.5424424594175701</c:v>
                </c:pt>
                <c:pt idx="8181">
                  <c:v>3.1568495838036501</c:v>
                </c:pt>
                <c:pt idx="8182">
                  <c:v>10.4499219735896</c:v>
                </c:pt>
                <c:pt idx="8183">
                  <c:v>10.036536617003501</c:v>
                </c:pt>
                <c:pt idx="8184">
                  <c:v>3.51618955525641</c:v>
                </c:pt>
                <c:pt idx="8185">
                  <c:v>6.6676197006274602</c:v>
                </c:pt>
                <c:pt idx="8186">
                  <c:v>2.94365035040197</c:v>
                </c:pt>
                <c:pt idx="8187">
                  <c:v>9.9867811078944602</c:v>
                </c:pt>
                <c:pt idx="8188">
                  <c:v>10.8516087196275</c:v>
                </c:pt>
                <c:pt idx="8189">
                  <c:v>4.5762322130247197</c:v>
                </c:pt>
                <c:pt idx="8190">
                  <c:v>6.6765809138658296</c:v>
                </c:pt>
                <c:pt idx="8191">
                  <c:v>1.9864785465896999</c:v>
                </c:pt>
                <c:pt idx="8192">
                  <c:v>9.8488226251533799</c:v>
                </c:pt>
                <c:pt idx="8193">
                  <c:v>9.9984925437347894</c:v>
                </c:pt>
                <c:pt idx="8194">
                  <c:v>3.06018796372362</c:v>
                </c:pt>
                <c:pt idx="8195">
                  <c:v>5.1566641076350797</c:v>
                </c:pt>
                <c:pt idx="8196">
                  <c:v>7.2995191304133202</c:v>
                </c:pt>
                <c:pt idx="8197">
                  <c:v>9.7047174654588702</c:v>
                </c:pt>
                <c:pt idx="8198">
                  <c:v>2.8065593027463702</c:v>
                </c:pt>
                <c:pt idx="8199">
                  <c:v>10.662918347942799</c:v>
                </c:pt>
                <c:pt idx="8200">
                  <c:v>9.4391709138024709</c:v>
                </c:pt>
                <c:pt idx="8201">
                  <c:v>4.8789909323118597</c:v>
                </c:pt>
                <c:pt idx="8202">
                  <c:v>9.6593174198093799</c:v>
                </c:pt>
                <c:pt idx="8203">
                  <c:v>5.14571444103525</c:v>
                </c:pt>
                <c:pt idx="8204">
                  <c:v>5.0545845270412801</c:v>
                </c:pt>
                <c:pt idx="8205">
                  <c:v>2.70868499959724</c:v>
                </c:pt>
                <c:pt idx="8206">
                  <c:v>5.3471240016874297</c:v>
                </c:pt>
                <c:pt idx="8207">
                  <c:v>7.2629234848679403</c:v>
                </c:pt>
                <c:pt idx="8208">
                  <c:v>7.5406945889103998</c:v>
                </c:pt>
                <c:pt idx="8209">
                  <c:v>2.6409053098373501</c:v>
                </c:pt>
                <c:pt idx="8210">
                  <c:v>9.6389973960253297</c:v>
                </c:pt>
                <c:pt idx="8211">
                  <c:v>1.46552468979393</c:v>
                </c:pt>
                <c:pt idx="8212">
                  <c:v>9.9801194041718393</c:v>
                </c:pt>
                <c:pt idx="8213">
                  <c:v>2.0854408495554999</c:v>
                </c:pt>
                <c:pt idx="8214">
                  <c:v>9.6689578993127601</c:v>
                </c:pt>
                <c:pt idx="8215">
                  <c:v>2.2978695899704902</c:v>
                </c:pt>
                <c:pt idx="8216">
                  <c:v>9.8965751407024598</c:v>
                </c:pt>
                <c:pt idx="8217">
                  <c:v>5.78402177430862</c:v>
                </c:pt>
                <c:pt idx="8218">
                  <c:v>3.3734712614533402</c:v>
                </c:pt>
                <c:pt idx="8219">
                  <c:v>6.9799169089272297</c:v>
                </c:pt>
                <c:pt idx="8220">
                  <c:v>5.7206423302629696</c:v>
                </c:pt>
                <c:pt idx="8221">
                  <c:v>10.160747100382499</c:v>
                </c:pt>
                <c:pt idx="8222">
                  <c:v>5.5258993868431103</c:v>
                </c:pt>
                <c:pt idx="8223">
                  <c:v>10.8887742397655</c:v>
                </c:pt>
                <c:pt idx="8224">
                  <c:v>3.91090530849702</c:v>
                </c:pt>
                <c:pt idx="8225">
                  <c:v>3.2227942490869599</c:v>
                </c:pt>
                <c:pt idx="8226">
                  <c:v>10.241695911632</c:v>
                </c:pt>
                <c:pt idx="8227">
                  <c:v>9.1185902007332</c:v>
                </c:pt>
                <c:pt idx="8228">
                  <c:v>9.6464211126340693</c:v>
                </c:pt>
                <c:pt idx="8229">
                  <c:v>3.9719932422314099</c:v>
                </c:pt>
                <c:pt idx="8230">
                  <c:v>4.9529226470458703</c:v>
                </c:pt>
                <c:pt idx="8231">
                  <c:v>9.3875026645314801</c:v>
                </c:pt>
                <c:pt idx="8232">
                  <c:v>2.3161295240087099</c:v>
                </c:pt>
                <c:pt idx="8233">
                  <c:v>8.9258159910680597</c:v>
                </c:pt>
                <c:pt idx="8234">
                  <c:v>4.4822130636836697</c:v>
                </c:pt>
                <c:pt idx="8235">
                  <c:v>9.7105499247484506</c:v>
                </c:pt>
                <c:pt idx="8236">
                  <c:v>10.075575981394399</c:v>
                </c:pt>
                <c:pt idx="8237">
                  <c:v>10.091756038240501</c:v>
                </c:pt>
                <c:pt idx="8238">
                  <c:v>4.8185761964319997</c:v>
                </c:pt>
                <c:pt idx="8239">
                  <c:v>2.8206123404866701</c:v>
                </c:pt>
                <c:pt idx="8240">
                  <c:v>10.130768073740199</c:v>
                </c:pt>
                <c:pt idx="8241">
                  <c:v>10.0538988244808</c:v>
                </c:pt>
                <c:pt idx="8242">
                  <c:v>5.77474489666767</c:v>
                </c:pt>
                <c:pt idx="8243">
                  <c:v>2.7347183757673399</c:v>
                </c:pt>
                <c:pt idx="8244">
                  <c:v>6.1537273046224401</c:v>
                </c:pt>
                <c:pt idx="8245">
                  <c:v>5.7654662530625203</c:v>
                </c:pt>
                <c:pt idx="8246">
                  <c:v>4.7982647379083003</c:v>
                </c:pt>
                <c:pt idx="8247">
                  <c:v>2.4683963006666998</c:v>
                </c:pt>
                <c:pt idx="8248">
                  <c:v>10.023822956923601</c:v>
                </c:pt>
                <c:pt idx="8249">
                  <c:v>1.9325073975</c:v>
                </c:pt>
                <c:pt idx="8250">
                  <c:v>6.0573716647258697</c:v>
                </c:pt>
                <c:pt idx="8251">
                  <c:v>4.5984496498335998</c:v>
                </c:pt>
                <c:pt idx="8252">
                  <c:v>10.839925045600699</c:v>
                </c:pt>
                <c:pt idx="8253">
                  <c:v>9.1257983959021693</c:v>
                </c:pt>
                <c:pt idx="8254">
                  <c:v>4.8826745040353696</c:v>
                </c:pt>
                <c:pt idx="8255">
                  <c:v>9.8207680375077295</c:v>
                </c:pt>
                <c:pt idx="8256">
                  <c:v>3.19594689832795</c:v>
                </c:pt>
                <c:pt idx="8257">
                  <c:v>9.8762288380140699</c:v>
                </c:pt>
                <c:pt idx="8258">
                  <c:v>9.0673735999156104</c:v>
                </c:pt>
                <c:pt idx="8259">
                  <c:v>9.4216941610739404</c:v>
                </c:pt>
                <c:pt idx="8260">
                  <c:v>5.0788488233817004</c:v>
                </c:pt>
                <c:pt idx="8261">
                  <c:v>10.100160506690701</c:v>
                </c:pt>
                <c:pt idx="8262">
                  <c:v>4.4304617413350602</c:v>
                </c:pt>
                <c:pt idx="8263">
                  <c:v>9.6701727294481294</c:v>
                </c:pt>
                <c:pt idx="8264">
                  <c:v>9.9476955620181204</c:v>
                </c:pt>
                <c:pt idx="8265">
                  <c:v>4.4187290599269797</c:v>
                </c:pt>
                <c:pt idx="8266">
                  <c:v>3.55788271690504</c:v>
                </c:pt>
                <c:pt idx="8267">
                  <c:v>9.8840859145390407</c:v>
                </c:pt>
                <c:pt idx="8268">
                  <c:v>3.3855664900014601</c:v>
                </c:pt>
                <c:pt idx="8269">
                  <c:v>9.8601970292953496</c:v>
                </c:pt>
                <c:pt idx="8270">
                  <c:v>4.9166655536547896</c:v>
                </c:pt>
                <c:pt idx="8271">
                  <c:v>4.4424331534415202</c:v>
                </c:pt>
                <c:pt idx="8272">
                  <c:v>9.5178394389349705</c:v>
                </c:pt>
                <c:pt idx="8273">
                  <c:v>1.3665441356785999</c:v>
                </c:pt>
                <c:pt idx="8274">
                  <c:v>9.4608307788159998</c:v>
                </c:pt>
                <c:pt idx="8275">
                  <c:v>3.68006375730991</c:v>
                </c:pt>
                <c:pt idx="8276">
                  <c:v>9.5004226073494191</c:v>
                </c:pt>
                <c:pt idx="8277">
                  <c:v>3.8660991780652498</c:v>
                </c:pt>
                <c:pt idx="8278">
                  <c:v>1.9053912433943401</c:v>
                </c:pt>
                <c:pt idx="8279">
                  <c:v>10.019126071856</c:v>
                </c:pt>
                <c:pt idx="8280">
                  <c:v>4.3778791555613497</c:v>
                </c:pt>
                <c:pt idx="8281">
                  <c:v>5.5784837356816102</c:v>
                </c:pt>
                <c:pt idx="8282">
                  <c:v>4.6833851951662702</c:v>
                </c:pt>
                <c:pt idx="8283">
                  <c:v>-0.194507404665164</c:v>
                </c:pt>
                <c:pt idx="8284">
                  <c:v>1.6196794238121199</c:v>
                </c:pt>
                <c:pt idx="8285">
                  <c:v>1.06762326687906</c:v>
                </c:pt>
                <c:pt idx="8286">
                  <c:v>4.5431965692118803</c:v>
                </c:pt>
                <c:pt idx="8287">
                  <c:v>9.8895825892739104</c:v>
                </c:pt>
                <c:pt idx="8288">
                  <c:v>10.207474208603299</c:v>
                </c:pt>
                <c:pt idx="8289">
                  <c:v>9.8431263548984802</c:v>
                </c:pt>
                <c:pt idx="8290">
                  <c:v>7.3080555273534404</c:v>
                </c:pt>
                <c:pt idx="8291">
                  <c:v>5.2654214122351499</c:v>
                </c:pt>
                <c:pt idx="8292">
                  <c:v>3.4487582572492799</c:v>
                </c:pt>
                <c:pt idx="8293">
                  <c:v>10.626910922149101</c:v>
                </c:pt>
                <c:pt idx="8294">
                  <c:v>4.5649014516216697</c:v>
                </c:pt>
                <c:pt idx="8295">
                  <c:v>4.3525927223676097</c:v>
                </c:pt>
                <c:pt idx="8296">
                  <c:v>10.0376452031468</c:v>
                </c:pt>
                <c:pt idx="8297">
                  <c:v>4.3778449686963796</c:v>
                </c:pt>
                <c:pt idx="8298">
                  <c:v>8.5619465050942605</c:v>
                </c:pt>
                <c:pt idx="8299">
                  <c:v>4.8502554929158102</c:v>
                </c:pt>
                <c:pt idx="8300">
                  <c:v>9.1730428662340806</c:v>
                </c:pt>
                <c:pt idx="8301">
                  <c:v>10.1357746156958</c:v>
                </c:pt>
                <c:pt idx="8302">
                  <c:v>5.9326745045884302</c:v>
                </c:pt>
                <c:pt idx="8303">
                  <c:v>1.7135792261546301</c:v>
                </c:pt>
                <c:pt idx="8304">
                  <c:v>3.6490344536251</c:v>
                </c:pt>
                <c:pt idx="8305">
                  <c:v>9.6514702715168497</c:v>
                </c:pt>
                <c:pt idx="8306">
                  <c:v>4.7652848006072803</c:v>
                </c:pt>
                <c:pt idx="8307">
                  <c:v>3.37062674913575</c:v>
                </c:pt>
                <c:pt idx="8308">
                  <c:v>2.8682496866738099</c:v>
                </c:pt>
                <c:pt idx="8309">
                  <c:v>2.1284460709167998</c:v>
                </c:pt>
                <c:pt idx="8310">
                  <c:v>2.92515223445788</c:v>
                </c:pt>
                <c:pt idx="8311">
                  <c:v>11.206696433769901</c:v>
                </c:pt>
                <c:pt idx="8312">
                  <c:v>10.3159453455925</c:v>
                </c:pt>
                <c:pt idx="8313">
                  <c:v>2.97275258549264</c:v>
                </c:pt>
                <c:pt idx="8314">
                  <c:v>9.6962856678642293</c:v>
                </c:pt>
                <c:pt idx="8315">
                  <c:v>1.7071917610098</c:v>
                </c:pt>
                <c:pt idx="8316">
                  <c:v>2.87597759432877</c:v>
                </c:pt>
                <c:pt idx="8317">
                  <c:v>0.27353674654761101</c:v>
                </c:pt>
                <c:pt idx="8318">
                  <c:v>3.19378607233052</c:v>
                </c:pt>
                <c:pt idx="8319">
                  <c:v>3.2485736249294401</c:v>
                </c:pt>
                <c:pt idx="8320">
                  <c:v>3.1486276221396499</c:v>
                </c:pt>
                <c:pt idx="8321">
                  <c:v>5.0000367722894596</c:v>
                </c:pt>
                <c:pt idx="8322">
                  <c:v>2.88016387749117</c:v>
                </c:pt>
                <c:pt idx="8323">
                  <c:v>3.4724817204790801</c:v>
                </c:pt>
                <c:pt idx="8324">
                  <c:v>2.9070832725581801</c:v>
                </c:pt>
                <c:pt idx="8325">
                  <c:v>5.1332289610261297</c:v>
                </c:pt>
                <c:pt idx="8326">
                  <c:v>4.6883955251610701</c:v>
                </c:pt>
                <c:pt idx="8327">
                  <c:v>7.2835295860393403</c:v>
                </c:pt>
                <c:pt idx="8328">
                  <c:v>9.2767077601341192</c:v>
                </c:pt>
                <c:pt idx="8329">
                  <c:v>5.1366013054101103</c:v>
                </c:pt>
                <c:pt idx="8330">
                  <c:v>3.4116819354378598</c:v>
                </c:pt>
                <c:pt idx="8331">
                  <c:v>5.7856732940896096</c:v>
                </c:pt>
                <c:pt idx="8332">
                  <c:v>5.5488867139955298</c:v>
                </c:pt>
                <c:pt idx="8333">
                  <c:v>6.7793348320328404</c:v>
                </c:pt>
                <c:pt idx="8334">
                  <c:v>9.6767782000029108</c:v>
                </c:pt>
                <c:pt idx="8335">
                  <c:v>10.128079650582499</c:v>
                </c:pt>
                <c:pt idx="8336">
                  <c:v>2.4539271284313799</c:v>
                </c:pt>
                <c:pt idx="8337">
                  <c:v>3.1714713578339802</c:v>
                </c:pt>
                <c:pt idx="8338">
                  <c:v>5.1061434551357801</c:v>
                </c:pt>
                <c:pt idx="8339">
                  <c:v>2.1693225772259002</c:v>
                </c:pt>
                <c:pt idx="8340">
                  <c:v>10.0502905792418</c:v>
                </c:pt>
                <c:pt idx="8341">
                  <c:v>5.9571439620379296</c:v>
                </c:pt>
                <c:pt idx="8342">
                  <c:v>9.0110985342747192</c:v>
                </c:pt>
                <c:pt idx="8343">
                  <c:v>5.0450804079976299</c:v>
                </c:pt>
                <c:pt idx="8344">
                  <c:v>4.9733744318223003</c:v>
                </c:pt>
                <c:pt idx="8345">
                  <c:v>5.6626990304781799</c:v>
                </c:pt>
                <c:pt idx="8346">
                  <c:v>5.4014365648857403</c:v>
                </c:pt>
                <c:pt idx="8347">
                  <c:v>3.42105409086723</c:v>
                </c:pt>
                <c:pt idx="8348">
                  <c:v>11.0291514228312</c:v>
                </c:pt>
                <c:pt idx="8349">
                  <c:v>5.7716185916008698</c:v>
                </c:pt>
                <c:pt idx="8350">
                  <c:v>10.060740300102699</c:v>
                </c:pt>
                <c:pt idx="8351">
                  <c:v>3.06444057902806</c:v>
                </c:pt>
                <c:pt idx="8352">
                  <c:v>3.0631596730759698</c:v>
                </c:pt>
                <c:pt idx="8353">
                  <c:v>1.2924164569731</c:v>
                </c:pt>
                <c:pt idx="8354">
                  <c:v>9.6072705748568392</c:v>
                </c:pt>
                <c:pt idx="8355">
                  <c:v>4.9522575159226596</c:v>
                </c:pt>
                <c:pt idx="8356">
                  <c:v>0.69540540699616105</c:v>
                </c:pt>
                <c:pt idx="8357">
                  <c:v>5.0881844258456699</c:v>
                </c:pt>
                <c:pt idx="8358">
                  <c:v>5.2108009307624901</c:v>
                </c:pt>
                <c:pt idx="8359">
                  <c:v>3.24910124941673</c:v>
                </c:pt>
                <c:pt idx="8360">
                  <c:v>10.369290954670801</c:v>
                </c:pt>
                <c:pt idx="8361">
                  <c:v>2.83986752138832</c:v>
                </c:pt>
                <c:pt idx="8362">
                  <c:v>5.8681822111489996</c:v>
                </c:pt>
                <c:pt idx="8363">
                  <c:v>3.9547531270152301</c:v>
                </c:pt>
                <c:pt idx="8364">
                  <c:v>9.8073008996404205</c:v>
                </c:pt>
                <c:pt idx="8365">
                  <c:v>2.9545958237236398</c:v>
                </c:pt>
                <c:pt idx="8366">
                  <c:v>9.1755578381245204</c:v>
                </c:pt>
                <c:pt idx="8367">
                  <c:v>10.039670566380501</c:v>
                </c:pt>
                <c:pt idx="8368">
                  <c:v>1.9814881117826499</c:v>
                </c:pt>
                <c:pt idx="8369">
                  <c:v>3.00915148818543</c:v>
                </c:pt>
                <c:pt idx="8370">
                  <c:v>3.3152293006228599</c:v>
                </c:pt>
                <c:pt idx="8371">
                  <c:v>5.1752866316243704</c:v>
                </c:pt>
                <c:pt idx="8372">
                  <c:v>4.8453323294148296</c:v>
                </c:pt>
                <c:pt idx="8373">
                  <c:v>6.5614684229762998</c:v>
                </c:pt>
                <c:pt idx="8374">
                  <c:v>1.05201030894126</c:v>
                </c:pt>
                <c:pt idx="8375">
                  <c:v>2.7206859777842598</c:v>
                </c:pt>
                <c:pt idx="8376">
                  <c:v>3.1383188389539698</c:v>
                </c:pt>
                <c:pt idx="8377">
                  <c:v>5.0578161550582399</c:v>
                </c:pt>
                <c:pt idx="8378">
                  <c:v>10.0500961968912</c:v>
                </c:pt>
                <c:pt idx="8379">
                  <c:v>3.5214771318790099</c:v>
                </c:pt>
                <c:pt idx="8380">
                  <c:v>1.4082062439354801</c:v>
                </c:pt>
                <c:pt idx="8381">
                  <c:v>4.9861461949945003</c:v>
                </c:pt>
                <c:pt idx="8382">
                  <c:v>9.4111044690422805</c:v>
                </c:pt>
                <c:pt idx="8383">
                  <c:v>9.9062489223056804</c:v>
                </c:pt>
                <c:pt idx="8384">
                  <c:v>10.7799897645339</c:v>
                </c:pt>
                <c:pt idx="8385">
                  <c:v>10.0008865661088</c:v>
                </c:pt>
                <c:pt idx="8386">
                  <c:v>3.1647078531526298</c:v>
                </c:pt>
                <c:pt idx="8387">
                  <c:v>3.65613919348921</c:v>
                </c:pt>
                <c:pt idx="8388">
                  <c:v>5.3707769497363902</c:v>
                </c:pt>
                <c:pt idx="8389">
                  <c:v>2.6815670825650701</c:v>
                </c:pt>
                <c:pt idx="8390">
                  <c:v>6.4962708975789099</c:v>
                </c:pt>
                <c:pt idx="8391">
                  <c:v>3.23672610759525</c:v>
                </c:pt>
                <c:pt idx="8392">
                  <c:v>6.3850594480410496</c:v>
                </c:pt>
                <c:pt idx="8393">
                  <c:v>7.8705765099837599</c:v>
                </c:pt>
                <c:pt idx="8394">
                  <c:v>5.7226946145083701</c:v>
                </c:pt>
                <c:pt idx="8395">
                  <c:v>10.1937877279418</c:v>
                </c:pt>
                <c:pt idx="8396">
                  <c:v>10.1372792570673</c:v>
                </c:pt>
                <c:pt idx="8397">
                  <c:v>2.4541734256448402</c:v>
                </c:pt>
                <c:pt idx="8398">
                  <c:v>0.96729702207048696</c:v>
                </c:pt>
                <c:pt idx="8399">
                  <c:v>5.50862444648339</c:v>
                </c:pt>
                <c:pt idx="8400">
                  <c:v>9.9586649923772992</c:v>
                </c:pt>
                <c:pt idx="8401">
                  <c:v>2.97626103320348</c:v>
                </c:pt>
                <c:pt idx="8402">
                  <c:v>3.32395713328131</c:v>
                </c:pt>
                <c:pt idx="8403">
                  <c:v>2.9283154734392598</c:v>
                </c:pt>
                <c:pt idx="8404">
                  <c:v>9.4290700269305603</c:v>
                </c:pt>
                <c:pt idx="8405">
                  <c:v>9.6427520145398997</c:v>
                </c:pt>
                <c:pt idx="8406">
                  <c:v>9.6480094545785402</c:v>
                </c:pt>
                <c:pt idx="8407">
                  <c:v>3.1494614986679501</c:v>
                </c:pt>
                <c:pt idx="8408">
                  <c:v>1.28366449309286</c:v>
                </c:pt>
                <c:pt idx="8409">
                  <c:v>8.6754976296369097</c:v>
                </c:pt>
                <c:pt idx="8410">
                  <c:v>9.7006853743430401</c:v>
                </c:pt>
                <c:pt idx="8411">
                  <c:v>9.2007493760830297</c:v>
                </c:pt>
                <c:pt idx="8412">
                  <c:v>4.6944908601073001</c:v>
                </c:pt>
                <c:pt idx="8413">
                  <c:v>2.8294275399772202</c:v>
                </c:pt>
                <c:pt idx="8414">
                  <c:v>10.0552415752308</c:v>
                </c:pt>
                <c:pt idx="8415">
                  <c:v>4.6886291590107199</c:v>
                </c:pt>
                <c:pt idx="8416">
                  <c:v>4.2325590866320901</c:v>
                </c:pt>
                <c:pt idx="8417">
                  <c:v>4.3924383362631101</c:v>
                </c:pt>
                <c:pt idx="8418">
                  <c:v>9.7771176964460391</c:v>
                </c:pt>
                <c:pt idx="8419">
                  <c:v>5.6830234028025899</c:v>
                </c:pt>
                <c:pt idx="8420">
                  <c:v>9.9731361860318408</c:v>
                </c:pt>
                <c:pt idx="8421">
                  <c:v>9.1149470526859009</c:v>
                </c:pt>
                <c:pt idx="8422">
                  <c:v>9.4763007194801894</c:v>
                </c:pt>
                <c:pt idx="8423">
                  <c:v>3.4282420779488598</c:v>
                </c:pt>
                <c:pt idx="8424">
                  <c:v>2.8561452320522598</c:v>
                </c:pt>
                <c:pt idx="8425">
                  <c:v>3.7814083030128902</c:v>
                </c:pt>
                <c:pt idx="8426">
                  <c:v>9.5545265464733102</c:v>
                </c:pt>
                <c:pt idx="8427">
                  <c:v>4.7514390664280297</c:v>
                </c:pt>
                <c:pt idx="8428">
                  <c:v>2.9439794302419999</c:v>
                </c:pt>
                <c:pt idx="8429">
                  <c:v>10.404598098448</c:v>
                </c:pt>
                <c:pt idx="8430">
                  <c:v>9.8617799289228696</c:v>
                </c:pt>
                <c:pt idx="8431">
                  <c:v>7.2315361566418002</c:v>
                </c:pt>
                <c:pt idx="8432">
                  <c:v>2.9722490953927299</c:v>
                </c:pt>
                <c:pt idx="8433">
                  <c:v>3.7406345845873799</c:v>
                </c:pt>
                <c:pt idx="8434">
                  <c:v>5.0441918697914598</c:v>
                </c:pt>
                <c:pt idx="8435">
                  <c:v>4.95058191524212</c:v>
                </c:pt>
                <c:pt idx="8436">
                  <c:v>5.2407545506346596</c:v>
                </c:pt>
                <c:pt idx="8437">
                  <c:v>0.86782050644550701</c:v>
                </c:pt>
                <c:pt idx="8438">
                  <c:v>3.2452575788553801</c:v>
                </c:pt>
                <c:pt idx="8439">
                  <c:v>11.1602989171795</c:v>
                </c:pt>
                <c:pt idx="8440">
                  <c:v>9.6560574564320394</c:v>
                </c:pt>
                <c:pt idx="8441">
                  <c:v>4.8105381159637002</c:v>
                </c:pt>
                <c:pt idx="8442">
                  <c:v>9.9994439598963307</c:v>
                </c:pt>
                <c:pt idx="8443">
                  <c:v>5.2688047683243697</c:v>
                </c:pt>
                <c:pt idx="8444">
                  <c:v>2.1689222189355899</c:v>
                </c:pt>
                <c:pt idx="8445">
                  <c:v>5.3017824059477903</c:v>
                </c:pt>
                <c:pt idx="8446">
                  <c:v>5.0245855746149601</c:v>
                </c:pt>
                <c:pt idx="8447">
                  <c:v>5.4627052316588802</c:v>
                </c:pt>
                <c:pt idx="8448">
                  <c:v>8.5577359195879996</c:v>
                </c:pt>
                <c:pt idx="8449">
                  <c:v>9.1678274024076298</c:v>
                </c:pt>
                <c:pt idx="8450">
                  <c:v>9.9906575977207108</c:v>
                </c:pt>
                <c:pt idx="8451">
                  <c:v>5.7985867217258802</c:v>
                </c:pt>
                <c:pt idx="8452">
                  <c:v>3.1180345440965902</c:v>
                </c:pt>
                <c:pt idx="8453">
                  <c:v>9.3773442229112298</c:v>
                </c:pt>
                <c:pt idx="8454">
                  <c:v>3.63240768772673</c:v>
                </c:pt>
                <c:pt idx="8455">
                  <c:v>4.1843275392076</c:v>
                </c:pt>
                <c:pt idx="8456">
                  <c:v>5.3711781253503199</c:v>
                </c:pt>
                <c:pt idx="8457">
                  <c:v>8.4812316289299599</c:v>
                </c:pt>
                <c:pt idx="8458">
                  <c:v>10.0839397899455</c:v>
                </c:pt>
                <c:pt idx="8459">
                  <c:v>10.1651321926972</c:v>
                </c:pt>
                <c:pt idx="8460">
                  <c:v>9.6014453387344894</c:v>
                </c:pt>
                <c:pt idx="8461">
                  <c:v>9.9017062879857196</c:v>
                </c:pt>
                <c:pt idx="8462">
                  <c:v>8.20492133939028</c:v>
                </c:pt>
                <c:pt idx="8463">
                  <c:v>2.5898185689535702</c:v>
                </c:pt>
                <c:pt idx="8464">
                  <c:v>2.78673318106277</c:v>
                </c:pt>
                <c:pt idx="8465">
                  <c:v>5.00110505107018</c:v>
                </c:pt>
                <c:pt idx="8466">
                  <c:v>8.6129421182050994</c:v>
                </c:pt>
                <c:pt idx="8467">
                  <c:v>9.9796097345846206</c:v>
                </c:pt>
                <c:pt idx="8468">
                  <c:v>4.6797713317705103</c:v>
                </c:pt>
                <c:pt idx="8469">
                  <c:v>10.3738359641189</c:v>
                </c:pt>
                <c:pt idx="8470">
                  <c:v>4.9356143033984701</c:v>
                </c:pt>
                <c:pt idx="8471">
                  <c:v>10.957097526970101</c:v>
                </c:pt>
                <c:pt idx="8472">
                  <c:v>2.7035846421677698</c:v>
                </c:pt>
                <c:pt idx="8473">
                  <c:v>2.9563430939469799</c:v>
                </c:pt>
                <c:pt idx="8474">
                  <c:v>10.730852106821599</c:v>
                </c:pt>
                <c:pt idx="8475">
                  <c:v>2.3247076566643399</c:v>
                </c:pt>
                <c:pt idx="8476">
                  <c:v>6.7008130793376202</c:v>
                </c:pt>
                <c:pt idx="8477">
                  <c:v>2.7739487723156402</c:v>
                </c:pt>
                <c:pt idx="8478">
                  <c:v>2.5705869864971498</c:v>
                </c:pt>
                <c:pt idx="8479">
                  <c:v>5.19756312249479</c:v>
                </c:pt>
                <c:pt idx="8480">
                  <c:v>3.11027817559307</c:v>
                </c:pt>
                <c:pt idx="8481">
                  <c:v>9.8679055737851709</c:v>
                </c:pt>
                <c:pt idx="8482">
                  <c:v>4.9725411992267201</c:v>
                </c:pt>
                <c:pt idx="8483">
                  <c:v>10.478080562622401</c:v>
                </c:pt>
                <c:pt idx="8484">
                  <c:v>9.5631703608068808</c:v>
                </c:pt>
                <c:pt idx="8485">
                  <c:v>4.6518486707026101</c:v>
                </c:pt>
                <c:pt idx="8486">
                  <c:v>4.3563427616238304</c:v>
                </c:pt>
                <c:pt idx="8487">
                  <c:v>5.2702720517837802</c:v>
                </c:pt>
                <c:pt idx="8488">
                  <c:v>4.3963817352264796</c:v>
                </c:pt>
                <c:pt idx="8489">
                  <c:v>3.3914350851422999</c:v>
                </c:pt>
                <c:pt idx="8490">
                  <c:v>5.0652436902473204</c:v>
                </c:pt>
                <c:pt idx="8491">
                  <c:v>4.0211656980199502</c:v>
                </c:pt>
                <c:pt idx="8492">
                  <c:v>9.9085749982848306</c:v>
                </c:pt>
                <c:pt idx="8493">
                  <c:v>3.1218488817083001</c:v>
                </c:pt>
                <c:pt idx="8494">
                  <c:v>6.21762271903913</c:v>
                </c:pt>
                <c:pt idx="8495">
                  <c:v>4.3847651604128401</c:v>
                </c:pt>
                <c:pt idx="8496">
                  <c:v>5.6867651253501297</c:v>
                </c:pt>
                <c:pt idx="8497">
                  <c:v>2.8883977808912</c:v>
                </c:pt>
                <c:pt idx="8498">
                  <c:v>5.1445505917700203</c:v>
                </c:pt>
                <c:pt idx="8499">
                  <c:v>9.4340871736049401</c:v>
                </c:pt>
                <c:pt idx="8500">
                  <c:v>10.079315650592299</c:v>
                </c:pt>
                <c:pt idx="8501">
                  <c:v>4.9874417377319897</c:v>
                </c:pt>
                <c:pt idx="8502">
                  <c:v>5.4549983791339303</c:v>
                </c:pt>
                <c:pt idx="8503">
                  <c:v>9.7714963485752602</c:v>
                </c:pt>
                <c:pt idx="8504">
                  <c:v>9.8354133064700804</c:v>
                </c:pt>
                <c:pt idx="8505">
                  <c:v>7.0490738252090503</c:v>
                </c:pt>
                <c:pt idx="8506">
                  <c:v>4.8926397874565897</c:v>
                </c:pt>
                <c:pt idx="8507">
                  <c:v>6.0641112205374998</c:v>
                </c:pt>
                <c:pt idx="8508">
                  <c:v>10.5584148440002</c:v>
                </c:pt>
                <c:pt idx="8509">
                  <c:v>9.8893739666093001</c:v>
                </c:pt>
                <c:pt idx="8510">
                  <c:v>5.52756716545621</c:v>
                </c:pt>
                <c:pt idx="8511">
                  <c:v>3.5732270971430702</c:v>
                </c:pt>
                <c:pt idx="8512">
                  <c:v>10.1567397384934</c:v>
                </c:pt>
                <c:pt idx="8513">
                  <c:v>0.56965634791960296</c:v>
                </c:pt>
                <c:pt idx="8514">
                  <c:v>4.6829873921651899</c:v>
                </c:pt>
                <c:pt idx="8515">
                  <c:v>10.146540425639399</c:v>
                </c:pt>
                <c:pt idx="8516">
                  <c:v>4.7271071906211297</c:v>
                </c:pt>
                <c:pt idx="8517">
                  <c:v>9.9923704243540907</c:v>
                </c:pt>
                <c:pt idx="8518">
                  <c:v>9.7044218459585103</c:v>
                </c:pt>
                <c:pt idx="8519">
                  <c:v>2.9917401878460099</c:v>
                </c:pt>
                <c:pt idx="8520">
                  <c:v>4.9383062490239702</c:v>
                </c:pt>
                <c:pt idx="8521">
                  <c:v>4.95220302945485</c:v>
                </c:pt>
                <c:pt idx="8522">
                  <c:v>2.9418694811349901</c:v>
                </c:pt>
                <c:pt idx="8523">
                  <c:v>9.7778112723216992</c:v>
                </c:pt>
                <c:pt idx="8524">
                  <c:v>2.4660894832845202</c:v>
                </c:pt>
                <c:pt idx="8525">
                  <c:v>4.7540586899075699</c:v>
                </c:pt>
                <c:pt idx="8526">
                  <c:v>2.63562244516622</c:v>
                </c:pt>
                <c:pt idx="8527">
                  <c:v>4.9204498135504</c:v>
                </c:pt>
                <c:pt idx="8528">
                  <c:v>6.50884536041782</c:v>
                </c:pt>
                <c:pt idx="8529">
                  <c:v>4.9852625094447003</c:v>
                </c:pt>
                <c:pt idx="8530">
                  <c:v>2.5956248174306702</c:v>
                </c:pt>
                <c:pt idx="8531">
                  <c:v>9.7414455232616497</c:v>
                </c:pt>
                <c:pt idx="8532">
                  <c:v>1.8612720227925501</c:v>
                </c:pt>
                <c:pt idx="8533">
                  <c:v>10.005397191080601</c:v>
                </c:pt>
                <c:pt idx="8534">
                  <c:v>3.1664908215369398</c:v>
                </c:pt>
                <c:pt idx="8535">
                  <c:v>4.3636588380835999</c:v>
                </c:pt>
                <c:pt idx="8536">
                  <c:v>4.6276633784125698</c:v>
                </c:pt>
                <c:pt idx="8537">
                  <c:v>9.5678003789669894</c:v>
                </c:pt>
                <c:pt idx="8538">
                  <c:v>4.9279248724426301</c:v>
                </c:pt>
                <c:pt idx="8539">
                  <c:v>9.2758319234730209</c:v>
                </c:pt>
                <c:pt idx="8540">
                  <c:v>4.35941649350546</c:v>
                </c:pt>
                <c:pt idx="8541">
                  <c:v>3.01536340908258</c:v>
                </c:pt>
                <c:pt idx="8542">
                  <c:v>6.0996496194986998</c:v>
                </c:pt>
                <c:pt idx="8543">
                  <c:v>4.0200185662606298</c:v>
                </c:pt>
                <c:pt idx="8544">
                  <c:v>1.20602874235894</c:v>
                </c:pt>
                <c:pt idx="8545">
                  <c:v>3.4022343109174402</c:v>
                </c:pt>
                <c:pt idx="8546">
                  <c:v>1.4684404842738801</c:v>
                </c:pt>
                <c:pt idx="8547">
                  <c:v>9.9859322489279201</c:v>
                </c:pt>
                <c:pt idx="8548">
                  <c:v>2.3550305010368202</c:v>
                </c:pt>
                <c:pt idx="8549">
                  <c:v>5.8932892940924502</c:v>
                </c:pt>
                <c:pt idx="8550">
                  <c:v>6.6155095568044304</c:v>
                </c:pt>
                <c:pt idx="8551">
                  <c:v>5.4273497798083996</c:v>
                </c:pt>
                <c:pt idx="8552">
                  <c:v>4.9508957127364397</c:v>
                </c:pt>
                <c:pt idx="8553">
                  <c:v>8.9106477028519393</c:v>
                </c:pt>
                <c:pt idx="8554">
                  <c:v>10.623981463580799</c:v>
                </c:pt>
                <c:pt idx="8555">
                  <c:v>3.1883731799488402</c:v>
                </c:pt>
                <c:pt idx="8556">
                  <c:v>4.0243426060343701</c:v>
                </c:pt>
                <c:pt idx="8557">
                  <c:v>2.4967536502890999</c:v>
                </c:pt>
                <c:pt idx="8558">
                  <c:v>4.9555634350042999</c:v>
                </c:pt>
                <c:pt idx="8559">
                  <c:v>1.2671965001022101</c:v>
                </c:pt>
                <c:pt idx="8560">
                  <c:v>3.0817266966041701</c:v>
                </c:pt>
                <c:pt idx="8561">
                  <c:v>4.8909067348614297</c:v>
                </c:pt>
                <c:pt idx="8562">
                  <c:v>8.3257114662386495</c:v>
                </c:pt>
                <c:pt idx="8563">
                  <c:v>10.505561028762999</c:v>
                </c:pt>
                <c:pt idx="8564">
                  <c:v>2.7681217656674901</c:v>
                </c:pt>
                <c:pt idx="8565">
                  <c:v>10.0468313850028</c:v>
                </c:pt>
                <c:pt idx="8566">
                  <c:v>2.6406874529104498</c:v>
                </c:pt>
                <c:pt idx="8567">
                  <c:v>4.82847843649109</c:v>
                </c:pt>
                <c:pt idx="8568">
                  <c:v>2.9617652661849201</c:v>
                </c:pt>
                <c:pt idx="8569">
                  <c:v>2.3137096772086299</c:v>
                </c:pt>
                <c:pt idx="8570">
                  <c:v>5.75284248805837</c:v>
                </c:pt>
                <c:pt idx="8571">
                  <c:v>10.2340756464747</c:v>
                </c:pt>
                <c:pt idx="8572">
                  <c:v>2.7106183595723801</c:v>
                </c:pt>
                <c:pt idx="8573">
                  <c:v>4.8647183917300696</c:v>
                </c:pt>
                <c:pt idx="8574">
                  <c:v>5.06867808434286</c:v>
                </c:pt>
                <c:pt idx="8575">
                  <c:v>9.7707918668844798</c:v>
                </c:pt>
                <c:pt idx="8576">
                  <c:v>9.4903530716609801</c:v>
                </c:pt>
                <c:pt idx="8577">
                  <c:v>5.0497460440434399</c:v>
                </c:pt>
                <c:pt idx="8578">
                  <c:v>10.2796563832909</c:v>
                </c:pt>
                <c:pt idx="8579">
                  <c:v>9.3298814263430607</c:v>
                </c:pt>
                <c:pt idx="8580">
                  <c:v>3.00232453098692</c:v>
                </c:pt>
                <c:pt idx="8581">
                  <c:v>10.957521711253101</c:v>
                </c:pt>
                <c:pt idx="8582">
                  <c:v>5.8794136982819198</c:v>
                </c:pt>
                <c:pt idx="8583">
                  <c:v>9.8202178449943798</c:v>
                </c:pt>
                <c:pt idx="8584">
                  <c:v>6.1480527458395002</c:v>
                </c:pt>
                <c:pt idx="8585">
                  <c:v>5.13174957554412</c:v>
                </c:pt>
                <c:pt idx="8586">
                  <c:v>1.92722009830262</c:v>
                </c:pt>
                <c:pt idx="8587">
                  <c:v>10.0587992695436</c:v>
                </c:pt>
                <c:pt idx="8588">
                  <c:v>8.9034629731422008</c:v>
                </c:pt>
                <c:pt idx="8589">
                  <c:v>2.6002468276569601</c:v>
                </c:pt>
                <c:pt idx="8590">
                  <c:v>5.4926824382558097</c:v>
                </c:pt>
                <c:pt idx="8591">
                  <c:v>2.4072712860438701</c:v>
                </c:pt>
                <c:pt idx="8592">
                  <c:v>4.8217740261522097</c:v>
                </c:pt>
                <c:pt idx="8593">
                  <c:v>3.1222808130375399</c:v>
                </c:pt>
                <c:pt idx="8594">
                  <c:v>10.077747725051999</c:v>
                </c:pt>
                <c:pt idx="8595">
                  <c:v>2.5986081247641901</c:v>
                </c:pt>
                <c:pt idx="8596">
                  <c:v>3.2978240495855302</c:v>
                </c:pt>
                <c:pt idx="8597">
                  <c:v>3.2073470371492201</c:v>
                </c:pt>
                <c:pt idx="8598">
                  <c:v>2.7449628106097501</c:v>
                </c:pt>
                <c:pt idx="8599">
                  <c:v>9.8336678933020494</c:v>
                </c:pt>
                <c:pt idx="8600">
                  <c:v>10.016701956431699</c:v>
                </c:pt>
                <c:pt idx="8601">
                  <c:v>10.3339961867393</c:v>
                </c:pt>
                <c:pt idx="8602">
                  <c:v>10.550376212378</c:v>
                </c:pt>
                <c:pt idx="8603">
                  <c:v>7.7164200804003196</c:v>
                </c:pt>
                <c:pt idx="8604">
                  <c:v>10.276052959806901</c:v>
                </c:pt>
                <c:pt idx="8605">
                  <c:v>5.7167940496452996</c:v>
                </c:pt>
                <c:pt idx="8606">
                  <c:v>4.2983344938868404</c:v>
                </c:pt>
                <c:pt idx="8607">
                  <c:v>9.9721421773403804</c:v>
                </c:pt>
                <c:pt idx="8608">
                  <c:v>5.1833171886273099</c:v>
                </c:pt>
                <c:pt idx="8609">
                  <c:v>8.6916738354561094</c:v>
                </c:pt>
                <c:pt idx="8610">
                  <c:v>5.3020832839162102</c:v>
                </c:pt>
                <c:pt idx="8611">
                  <c:v>10.006669637931401</c:v>
                </c:pt>
                <c:pt idx="8612">
                  <c:v>9.9901194902039894</c:v>
                </c:pt>
                <c:pt idx="8613">
                  <c:v>4.7618475233935804</c:v>
                </c:pt>
                <c:pt idx="8614">
                  <c:v>3.2062975417861099</c:v>
                </c:pt>
                <c:pt idx="8615">
                  <c:v>10.000429066623999</c:v>
                </c:pt>
                <c:pt idx="8616">
                  <c:v>3.76058420042596</c:v>
                </c:pt>
                <c:pt idx="8617">
                  <c:v>4.9523508829412197</c:v>
                </c:pt>
                <c:pt idx="8618">
                  <c:v>2.9215470314630898</c:v>
                </c:pt>
                <c:pt idx="8619">
                  <c:v>9.9465819639077395</c:v>
                </c:pt>
                <c:pt idx="8620">
                  <c:v>4.6323497236229896</c:v>
                </c:pt>
                <c:pt idx="8621">
                  <c:v>5.2532524938743803</c:v>
                </c:pt>
                <c:pt idx="8622">
                  <c:v>9.3561077505631101</c:v>
                </c:pt>
                <c:pt idx="8623">
                  <c:v>4.7963965742896102</c:v>
                </c:pt>
                <c:pt idx="8624">
                  <c:v>10.4549328032888</c:v>
                </c:pt>
                <c:pt idx="8625">
                  <c:v>4.6681294561856603</c:v>
                </c:pt>
                <c:pt idx="8626">
                  <c:v>4.7394830432320596</c:v>
                </c:pt>
                <c:pt idx="8627">
                  <c:v>3.0730882930110801</c:v>
                </c:pt>
                <c:pt idx="8628">
                  <c:v>9.6443432963441396</c:v>
                </c:pt>
                <c:pt idx="8629">
                  <c:v>9.0631662722771296</c:v>
                </c:pt>
                <c:pt idx="8630">
                  <c:v>5.3726206041501996</c:v>
                </c:pt>
                <c:pt idx="8631">
                  <c:v>10.501632254240301</c:v>
                </c:pt>
                <c:pt idx="8632">
                  <c:v>4.5197752212225497</c:v>
                </c:pt>
                <c:pt idx="8633">
                  <c:v>5.9362561541441599</c:v>
                </c:pt>
                <c:pt idx="8634">
                  <c:v>1.76596425022246</c:v>
                </c:pt>
                <c:pt idx="8635">
                  <c:v>0.83114268715845296</c:v>
                </c:pt>
                <c:pt idx="8636">
                  <c:v>3.8311144064502498</c:v>
                </c:pt>
                <c:pt idx="8637">
                  <c:v>5.6253544534271098</c:v>
                </c:pt>
                <c:pt idx="8638">
                  <c:v>5.1653171723025997</c:v>
                </c:pt>
                <c:pt idx="8639">
                  <c:v>3.0583686519848801</c:v>
                </c:pt>
                <c:pt idx="8640">
                  <c:v>9.6432650124540906</c:v>
                </c:pt>
                <c:pt idx="8641">
                  <c:v>9.9883681801322908</c:v>
                </c:pt>
                <c:pt idx="8642">
                  <c:v>5.1042553248838498</c:v>
                </c:pt>
                <c:pt idx="8643">
                  <c:v>10.4171490257056</c:v>
                </c:pt>
                <c:pt idx="8644">
                  <c:v>2.1752734037276702</c:v>
                </c:pt>
                <c:pt idx="8645">
                  <c:v>5.09123994962677</c:v>
                </c:pt>
                <c:pt idx="8646">
                  <c:v>4.4759296447621502</c:v>
                </c:pt>
                <c:pt idx="8647">
                  <c:v>5.5520671470547001</c:v>
                </c:pt>
                <c:pt idx="8648">
                  <c:v>9.6640270151847396</c:v>
                </c:pt>
                <c:pt idx="8649">
                  <c:v>4.3415339912668003</c:v>
                </c:pt>
                <c:pt idx="8650">
                  <c:v>9.6711558859576403</c:v>
                </c:pt>
                <c:pt idx="8651">
                  <c:v>2.7257216687079402</c:v>
                </c:pt>
                <c:pt idx="8652">
                  <c:v>9.2208059640387194</c:v>
                </c:pt>
                <c:pt idx="8653">
                  <c:v>10.348683008320499</c:v>
                </c:pt>
                <c:pt idx="8654">
                  <c:v>3.3297418678622299</c:v>
                </c:pt>
                <c:pt idx="8655">
                  <c:v>9.0037221758138006</c:v>
                </c:pt>
                <c:pt idx="8656">
                  <c:v>1.03286017410625</c:v>
                </c:pt>
                <c:pt idx="8657">
                  <c:v>7.0991663889181398</c:v>
                </c:pt>
                <c:pt idx="8658">
                  <c:v>3.3048021194699002</c:v>
                </c:pt>
                <c:pt idx="8659">
                  <c:v>5.7478928376522704</c:v>
                </c:pt>
                <c:pt idx="8660">
                  <c:v>1.7097444810132001</c:v>
                </c:pt>
                <c:pt idx="8661">
                  <c:v>9.9979678358593294</c:v>
                </c:pt>
                <c:pt idx="8662">
                  <c:v>2.6603885256781701</c:v>
                </c:pt>
                <c:pt idx="8663">
                  <c:v>1.8099476787919999</c:v>
                </c:pt>
                <c:pt idx="8664">
                  <c:v>5.2117510832711798</c:v>
                </c:pt>
                <c:pt idx="8665">
                  <c:v>10.393279804933</c:v>
                </c:pt>
                <c:pt idx="8666">
                  <c:v>10.022519461097801</c:v>
                </c:pt>
                <c:pt idx="8667">
                  <c:v>9.6339942052440097</c:v>
                </c:pt>
                <c:pt idx="8668">
                  <c:v>11.225110393237699</c:v>
                </c:pt>
                <c:pt idx="8669">
                  <c:v>9.6283685200673705</c:v>
                </c:pt>
                <c:pt idx="8670">
                  <c:v>2.6623078637976501</c:v>
                </c:pt>
                <c:pt idx="8671">
                  <c:v>9.7337624800544909</c:v>
                </c:pt>
                <c:pt idx="8672">
                  <c:v>2.7636137463603601</c:v>
                </c:pt>
                <c:pt idx="8673">
                  <c:v>9.2422395081913997</c:v>
                </c:pt>
                <c:pt idx="8674">
                  <c:v>4.0318805018818296</c:v>
                </c:pt>
                <c:pt idx="8675">
                  <c:v>5.0246285343658696</c:v>
                </c:pt>
                <c:pt idx="8676">
                  <c:v>9.8646696944417496</c:v>
                </c:pt>
                <c:pt idx="8677">
                  <c:v>9.8010646256320797</c:v>
                </c:pt>
                <c:pt idx="8678">
                  <c:v>9.6319159885056393</c:v>
                </c:pt>
                <c:pt idx="8679">
                  <c:v>4.4834243972557202</c:v>
                </c:pt>
                <c:pt idx="8680">
                  <c:v>3.0041253297124002</c:v>
                </c:pt>
                <c:pt idx="8681">
                  <c:v>7.1651356301570504</c:v>
                </c:pt>
                <c:pt idx="8682">
                  <c:v>2.7363357066229699</c:v>
                </c:pt>
                <c:pt idx="8683">
                  <c:v>1.38801209277795</c:v>
                </c:pt>
                <c:pt idx="8684">
                  <c:v>3.4220197105159902</c:v>
                </c:pt>
                <c:pt idx="8685">
                  <c:v>3.0278338919058299</c:v>
                </c:pt>
                <c:pt idx="8686">
                  <c:v>9.5874742474057992</c:v>
                </c:pt>
                <c:pt idx="8687">
                  <c:v>9.8269215170271202</c:v>
                </c:pt>
                <c:pt idx="8688">
                  <c:v>4.95377359376449</c:v>
                </c:pt>
                <c:pt idx="8689">
                  <c:v>10.4563105697439</c:v>
                </c:pt>
                <c:pt idx="8690">
                  <c:v>0.44716559297130298</c:v>
                </c:pt>
                <c:pt idx="8691">
                  <c:v>9.5413897005994706</c:v>
                </c:pt>
                <c:pt idx="8692">
                  <c:v>1.71570777238727</c:v>
                </c:pt>
                <c:pt idx="8693">
                  <c:v>7.7068765371214001</c:v>
                </c:pt>
                <c:pt idx="8694">
                  <c:v>4.3481973733378503</c:v>
                </c:pt>
                <c:pt idx="8695">
                  <c:v>6.2989532216072002</c:v>
                </c:pt>
                <c:pt idx="8696">
                  <c:v>4.9428825577750102</c:v>
                </c:pt>
                <c:pt idx="8697">
                  <c:v>9.9273990862550505</c:v>
                </c:pt>
                <c:pt idx="8698">
                  <c:v>5.0448478494662998</c:v>
                </c:pt>
                <c:pt idx="8699">
                  <c:v>2.5614937046204398</c:v>
                </c:pt>
                <c:pt idx="8700">
                  <c:v>5.7665905154078496</c:v>
                </c:pt>
                <c:pt idx="8701">
                  <c:v>7.3314302618897402</c:v>
                </c:pt>
                <c:pt idx="8702">
                  <c:v>3.6709316645697401</c:v>
                </c:pt>
                <c:pt idx="8703">
                  <c:v>2.3267143204741298</c:v>
                </c:pt>
                <c:pt idx="8704">
                  <c:v>2.9658316489474701</c:v>
                </c:pt>
                <c:pt idx="8705">
                  <c:v>10.343249548911601</c:v>
                </c:pt>
                <c:pt idx="8706">
                  <c:v>5.7112183796043503</c:v>
                </c:pt>
                <c:pt idx="8707">
                  <c:v>4.9929334733348396</c:v>
                </c:pt>
                <c:pt idx="8708">
                  <c:v>3.7905637396670202</c:v>
                </c:pt>
                <c:pt idx="8709">
                  <c:v>4.9105190655870299</c:v>
                </c:pt>
                <c:pt idx="8710">
                  <c:v>9.6495372307495302</c:v>
                </c:pt>
                <c:pt idx="8711">
                  <c:v>4.1136582117974996</c:v>
                </c:pt>
                <c:pt idx="8712">
                  <c:v>10.005540695417301</c:v>
                </c:pt>
                <c:pt idx="8713">
                  <c:v>0.471706377127453</c:v>
                </c:pt>
                <c:pt idx="8714">
                  <c:v>5.3226570329889302</c:v>
                </c:pt>
                <c:pt idx="8715">
                  <c:v>10.260143338519899</c:v>
                </c:pt>
                <c:pt idx="8716">
                  <c:v>3.1990385482893502</c:v>
                </c:pt>
                <c:pt idx="8717">
                  <c:v>4.7756331289530296</c:v>
                </c:pt>
                <c:pt idx="8718">
                  <c:v>2.42457989112033</c:v>
                </c:pt>
                <c:pt idx="8719">
                  <c:v>3.5824764550163102</c:v>
                </c:pt>
                <c:pt idx="8720">
                  <c:v>9.9332922661032992</c:v>
                </c:pt>
                <c:pt idx="8721">
                  <c:v>3.5622393439093099</c:v>
                </c:pt>
                <c:pt idx="8722">
                  <c:v>3.03489510611193</c:v>
                </c:pt>
                <c:pt idx="8723">
                  <c:v>4.4187520507648603</c:v>
                </c:pt>
                <c:pt idx="8724">
                  <c:v>2.15354038769066</c:v>
                </c:pt>
                <c:pt idx="8725">
                  <c:v>10.428475821640101</c:v>
                </c:pt>
                <c:pt idx="8726">
                  <c:v>2.5247685636543</c:v>
                </c:pt>
                <c:pt idx="8727">
                  <c:v>2.9215908511523798</c:v>
                </c:pt>
                <c:pt idx="8728">
                  <c:v>9.9601142649403993</c:v>
                </c:pt>
                <c:pt idx="8729">
                  <c:v>9.40331519970219</c:v>
                </c:pt>
                <c:pt idx="8730">
                  <c:v>4.8064246263613297</c:v>
                </c:pt>
                <c:pt idx="8731">
                  <c:v>3.1221527822790098</c:v>
                </c:pt>
                <c:pt idx="8732">
                  <c:v>3.1873938499686099</c:v>
                </c:pt>
                <c:pt idx="8733">
                  <c:v>8.3518477399944899</c:v>
                </c:pt>
                <c:pt idx="8734">
                  <c:v>8.9210302827454502</c:v>
                </c:pt>
                <c:pt idx="8735">
                  <c:v>10.035715470146</c:v>
                </c:pt>
                <c:pt idx="8736">
                  <c:v>0.21829638937176901</c:v>
                </c:pt>
                <c:pt idx="8737">
                  <c:v>6.4426761218733501</c:v>
                </c:pt>
                <c:pt idx="8738">
                  <c:v>4.9640527048012704</c:v>
                </c:pt>
                <c:pt idx="8739">
                  <c:v>3.58376348346451</c:v>
                </c:pt>
                <c:pt idx="8740">
                  <c:v>1.35855747415107</c:v>
                </c:pt>
                <c:pt idx="8741">
                  <c:v>4.1535478320072299</c:v>
                </c:pt>
                <c:pt idx="8742">
                  <c:v>10.0510551702725</c:v>
                </c:pt>
                <c:pt idx="8743">
                  <c:v>3.2486791571279001</c:v>
                </c:pt>
                <c:pt idx="8744">
                  <c:v>-0.31454007231498898</c:v>
                </c:pt>
                <c:pt idx="8745">
                  <c:v>4.9394264298053798</c:v>
                </c:pt>
                <c:pt idx="8746">
                  <c:v>2.6178303253636499</c:v>
                </c:pt>
                <c:pt idx="8747">
                  <c:v>3.44725171507329</c:v>
                </c:pt>
                <c:pt idx="8748">
                  <c:v>5.3937679519995498</c:v>
                </c:pt>
                <c:pt idx="8749">
                  <c:v>3.37505912552081</c:v>
                </c:pt>
                <c:pt idx="8750">
                  <c:v>0.491107007149644</c:v>
                </c:pt>
                <c:pt idx="8751">
                  <c:v>4.0452690477454203</c:v>
                </c:pt>
                <c:pt idx="8752">
                  <c:v>4.6952285688997</c:v>
                </c:pt>
                <c:pt idx="8753">
                  <c:v>9.9345036240654796</c:v>
                </c:pt>
                <c:pt idx="8754">
                  <c:v>2.00192393788722</c:v>
                </c:pt>
                <c:pt idx="8755">
                  <c:v>9.4337263717882909</c:v>
                </c:pt>
                <c:pt idx="8756">
                  <c:v>1.5389288404513399</c:v>
                </c:pt>
                <c:pt idx="8757">
                  <c:v>2.7369303925570101</c:v>
                </c:pt>
                <c:pt idx="8758">
                  <c:v>5.14665030064109</c:v>
                </c:pt>
                <c:pt idx="8759">
                  <c:v>3.0302971847589202</c:v>
                </c:pt>
                <c:pt idx="8760">
                  <c:v>10.0918129084209</c:v>
                </c:pt>
                <c:pt idx="8761">
                  <c:v>2.8832418600990599</c:v>
                </c:pt>
                <c:pt idx="8762">
                  <c:v>4.6081930811975802</c:v>
                </c:pt>
                <c:pt idx="8763">
                  <c:v>2.9865384972853302</c:v>
                </c:pt>
                <c:pt idx="8764">
                  <c:v>3.8095712278453502</c:v>
                </c:pt>
                <c:pt idx="8765">
                  <c:v>6.5663807772477902</c:v>
                </c:pt>
                <c:pt idx="8766">
                  <c:v>10.0010795938441</c:v>
                </c:pt>
                <c:pt idx="8767">
                  <c:v>5.7729046766404597</c:v>
                </c:pt>
                <c:pt idx="8768">
                  <c:v>4.4776741861059497</c:v>
                </c:pt>
                <c:pt idx="8769">
                  <c:v>3.2098880820120201</c:v>
                </c:pt>
                <c:pt idx="8770">
                  <c:v>5.0360940534257796</c:v>
                </c:pt>
                <c:pt idx="8771">
                  <c:v>10.0689025374054</c:v>
                </c:pt>
                <c:pt idx="8772">
                  <c:v>10.1787799368579</c:v>
                </c:pt>
                <c:pt idx="8773">
                  <c:v>1.51429660025924</c:v>
                </c:pt>
                <c:pt idx="8774">
                  <c:v>10.0570423910924</c:v>
                </c:pt>
                <c:pt idx="8775">
                  <c:v>10.5965408181036</c:v>
                </c:pt>
                <c:pt idx="8776">
                  <c:v>3.3087798926992402</c:v>
                </c:pt>
                <c:pt idx="8777">
                  <c:v>3.24448294110698</c:v>
                </c:pt>
                <c:pt idx="8778">
                  <c:v>4.6066436346387798</c:v>
                </c:pt>
                <c:pt idx="8779">
                  <c:v>9.5300853169134392</c:v>
                </c:pt>
                <c:pt idx="8780">
                  <c:v>5.0100560192701096</c:v>
                </c:pt>
                <c:pt idx="8781">
                  <c:v>3.0832612179896999</c:v>
                </c:pt>
                <c:pt idx="8782">
                  <c:v>4.9416790045387904</c:v>
                </c:pt>
                <c:pt idx="8783">
                  <c:v>3.5176055118648399</c:v>
                </c:pt>
                <c:pt idx="8784">
                  <c:v>6.5033817217708201</c:v>
                </c:pt>
                <c:pt idx="8785">
                  <c:v>5.1492419350681304</c:v>
                </c:pt>
                <c:pt idx="8786">
                  <c:v>4.7418828858734798</c:v>
                </c:pt>
                <c:pt idx="8787">
                  <c:v>9.3139338849742899</c:v>
                </c:pt>
                <c:pt idx="8788">
                  <c:v>10.2145519925529</c:v>
                </c:pt>
                <c:pt idx="8789">
                  <c:v>2.9052129110918998</c:v>
                </c:pt>
                <c:pt idx="8790">
                  <c:v>6.5522452667572999</c:v>
                </c:pt>
                <c:pt idx="8791">
                  <c:v>2.2978253119729901</c:v>
                </c:pt>
                <c:pt idx="8792">
                  <c:v>9.2164752490185808</c:v>
                </c:pt>
                <c:pt idx="8793">
                  <c:v>4.2368169595405902</c:v>
                </c:pt>
                <c:pt idx="8794">
                  <c:v>3.1505620357395401</c:v>
                </c:pt>
                <c:pt idx="8795">
                  <c:v>3.0059043565632702</c:v>
                </c:pt>
                <c:pt idx="8796">
                  <c:v>3.1407077928973299</c:v>
                </c:pt>
                <c:pt idx="8797">
                  <c:v>3.3070083772508001</c:v>
                </c:pt>
                <c:pt idx="8798">
                  <c:v>10.250642198122801</c:v>
                </c:pt>
                <c:pt idx="8799">
                  <c:v>10.855908740391101</c:v>
                </c:pt>
                <c:pt idx="8800">
                  <c:v>3.0799161678968998</c:v>
                </c:pt>
                <c:pt idx="8801">
                  <c:v>1.8192792909725699</c:v>
                </c:pt>
                <c:pt idx="8802">
                  <c:v>3.07687674623658</c:v>
                </c:pt>
                <c:pt idx="8803">
                  <c:v>3.33112707284416</c:v>
                </c:pt>
                <c:pt idx="8804">
                  <c:v>5.1356697032147203</c:v>
                </c:pt>
                <c:pt idx="8805">
                  <c:v>2.9857357729888001</c:v>
                </c:pt>
                <c:pt idx="8806">
                  <c:v>10.222303422487901</c:v>
                </c:pt>
                <c:pt idx="8807">
                  <c:v>5.4060538275446604</c:v>
                </c:pt>
                <c:pt idx="8808">
                  <c:v>3.6840806535764199</c:v>
                </c:pt>
                <c:pt idx="8809">
                  <c:v>7.19490342334693</c:v>
                </c:pt>
                <c:pt idx="8810">
                  <c:v>3.2164902047667101</c:v>
                </c:pt>
                <c:pt idx="8811">
                  <c:v>3.2520763208875199</c:v>
                </c:pt>
                <c:pt idx="8812">
                  <c:v>5.6093364626602398</c:v>
                </c:pt>
                <c:pt idx="8813">
                  <c:v>4.2507262089282198</c:v>
                </c:pt>
                <c:pt idx="8814">
                  <c:v>10.385070164661499</c:v>
                </c:pt>
                <c:pt idx="8815">
                  <c:v>10.769867548970799</c:v>
                </c:pt>
                <c:pt idx="8816">
                  <c:v>3.10304132024587</c:v>
                </c:pt>
                <c:pt idx="8817">
                  <c:v>9.8080874929322395</c:v>
                </c:pt>
                <c:pt idx="8818">
                  <c:v>6.5659994381491096</c:v>
                </c:pt>
                <c:pt idx="8819">
                  <c:v>4.9902523832713204</c:v>
                </c:pt>
                <c:pt idx="8820">
                  <c:v>2.2788603491337298</c:v>
                </c:pt>
                <c:pt idx="8821">
                  <c:v>4.2332476269026102</c:v>
                </c:pt>
                <c:pt idx="8822">
                  <c:v>9.9492736293594106</c:v>
                </c:pt>
                <c:pt idx="8823">
                  <c:v>6.8999984226162203</c:v>
                </c:pt>
                <c:pt idx="8824">
                  <c:v>10.0603338841089</c:v>
                </c:pt>
                <c:pt idx="8825">
                  <c:v>8.8984218093058391</c:v>
                </c:pt>
                <c:pt idx="8826">
                  <c:v>4.9203670432140001</c:v>
                </c:pt>
                <c:pt idx="8827">
                  <c:v>4.8365636386076298</c:v>
                </c:pt>
                <c:pt idx="8828">
                  <c:v>4.7647361836943602</c:v>
                </c:pt>
                <c:pt idx="8829">
                  <c:v>3.44303138722035</c:v>
                </c:pt>
                <c:pt idx="8830">
                  <c:v>3.07954371434489</c:v>
                </c:pt>
                <c:pt idx="8831">
                  <c:v>8.5877359799776496</c:v>
                </c:pt>
                <c:pt idx="8832">
                  <c:v>6.7674287238784698</c:v>
                </c:pt>
                <c:pt idx="8833">
                  <c:v>2.9765618906370501</c:v>
                </c:pt>
                <c:pt idx="8834">
                  <c:v>4.85186793391044</c:v>
                </c:pt>
                <c:pt idx="8835">
                  <c:v>0.15215298954597001</c:v>
                </c:pt>
                <c:pt idx="8836">
                  <c:v>4.1407951064840001</c:v>
                </c:pt>
                <c:pt idx="8837">
                  <c:v>9.6750535539001508</c:v>
                </c:pt>
                <c:pt idx="8838">
                  <c:v>3.05546815499534</c:v>
                </c:pt>
                <c:pt idx="8839">
                  <c:v>10.1456909521587</c:v>
                </c:pt>
                <c:pt idx="8840">
                  <c:v>9.8238209309629507</c:v>
                </c:pt>
                <c:pt idx="8841">
                  <c:v>9.6493275413796997</c:v>
                </c:pt>
                <c:pt idx="8842">
                  <c:v>3.8696149346438902</c:v>
                </c:pt>
                <c:pt idx="8843">
                  <c:v>2.9000085339204098</c:v>
                </c:pt>
                <c:pt idx="8844">
                  <c:v>3.49108780041046</c:v>
                </c:pt>
                <c:pt idx="8845">
                  <c:v>10.008098319697</c:v>
                </c:pt>
                <c:pt idx="8846">
                  <c:v>0.86902640279614296</c:v>
                </c:pt>
                <c:pt idx="8847">
                  <c:v>2.2081009025046501</c:v>
                </c:pt>
                <c:pt idx="8848">
                  <c:v>9.0579559812387007</c:v>
                </c:pt>
                <c:pt idx="8849">
                  <c:v>4.34601528216308</c:v>
                </c:pt>
                <c:pt idx="8850">
                  <c:v>2.8169390182759102</c:v>
                </c:pt>
                <c:pt idx="8851">
                  <c:v>9.9938045801292095</c:v>
                </c:pt>
                <c:pt idx="8852">
                  <c:v>3.3590391484952802</c:v>
                </c:pt>
                <c:pt idx="8853">
                  <c:v>9.9334821460810101</c:v>
                </c:pt>
                <c:pt idx="8854">
                  <c:v>10.219875527704099</c:v>
                </c:pt>
                <c:pt idx="8855">
                  <c:v>3.6352349858710702</c:v>
                </c:pt>
                <c:pt idx="8856">
                  <c:v>3.1461204880598999</c:v>
                </c:pt>
                <c:pt idx="8857">
                  <c:v>10.159926551419</c:v>
                </c:pt>
                <c:pt idx="8858">
                  <c:v>6.0139393390661802</c:v>
                </c:pt>
                <c:pt idx="8859">
                  <c:v>10.0060918614962</c:v>
                </c:pt>
                <c:pt idx="8860">
                  <c:v>2.5367120603895801</c:v>
                </c:pt>
                <c:pt idx="8861">
                  <c:v>9.2029968738952608</c:v>
                </c:pt>
                <c:pt idx="8862">
                  <c:v>5.0008878056113</c:v>
                </c:pt>
                <c:pt idx="8863">
                  <c:v>2.8898689554145198</c:v>
                </c:pt>
                <c:pt idx="8864">
                  <c:v>3.2828474860729502</c:v>
                </c:pt>
                <c:pt idx="8865">
                  <c:v>8.9267349624771608</c:v>
                </c:pt>
                <c:pt idx="8866">
                  <c:v>4.7636765180869096</c:v>
                </c:pt>
                <c:pt idx="8867">
                  <c:v>3.5046454248768999</c:v>
                </c:pt>
                <c:pt idx="8868">
                  <c:v>5.3091703431669099</c:v>
                </c:pt>
                <c:pt idx="8869">
                  <c:v>10.061095960096599</c:v>
                </c:pt>
                <c:pt idx="8870">
                  <c:v>2.1805515877484001</c:v>
                </c:pt>
                <c:pt idx="8871">
                  <c:v>10.197326811347599</c:v>
                </c:pt>
                <c:pt idx="8872">
                  <c:v>10.587121560564</c:v>
                </c:pt>
                <c:pt idx="8873">
                  <c:v>10.059228125303999</c:v>
                </c:pt>
                <c:pt idx="8874">
                  <c:v>4.4734074625606999</c:v>
                </c:pt>
                <c:pt idx="8875">
                  <c:v>1.5874031683105101</c:v>
                </c:pt>
                <c:pt idx="8876">
                  <c:v>5.4460017934081604</c:v>
                </c:pt>
                <c:pt idx="8877">
                  <c:v>5.3671189815485203</c:v>
                </c:pt>
                <c:pt idx="8878">
                  <c:v>2.5785189497949501</c:v>
                </c:pt>
                <c:pt idx="8879">
                  <c:v>9.83191630529093</c:v>
                </c:pt>
                <c:pt idx="8880">
                  <c:v>10.150894141823001</c:v>
                </c:pt>
                <c:pt idx="8881">
                  <c:v>2.88868604658443</c:v>
                </c:pt>
                <c:pt idx="8882">
                  <c:v>9.52632425076151</c:v>
                </c:pt>
                <c:pt idx="8883">
                  <c:v>3.14798756735388</c:v>
                </c:pt>
                <c:pt idx="8884">
                  <c:v>10.2523587130216</c:v>
                </c:pt>
                <c:pt idx="8885">
                  <c:v>10.2162079359444</c:v>
                </c:pt>
                <c:pt idx="8886">
                  <c:v>10.6677192068181</c:v>
                </c:pt>
                <c:pt idx="8887">
                  <c:v>3.43902679375763</c:v>
                </c:pt>
                <c:pt idx="8888">
                  <c:v>4.6585357516302102</c:v>
                </c:pt>
                <c:pt idx="8889">
                  <c:v>4.4207879417566804</c:v>
                </c:pt>
                <c:pt idx="8890">
                  <c:v>9.8405491198044199</c:v>
                </c:pt>
                <c:pt idx="8891">
                  <c:v>3.2330194555279399</c:v>
                </c:pt>
                <c:pt idx="8892">
                  <c:v>0.40405568017802301</c:v>
                </c:pt>
                <c:pt idx="8893">
                  <c:v>4.6766599865211296</c:v>
                </c:pt>
                <c:pt idx="8894">
                  <c:v>1.2577848970961301</c:v>
                </c:pt>
                <c:pt idx="8895">
                  <c:v>10.0982605083842</c:v>
                </c:pt>
                <c:pt idx="8896">
                  <c:v>2.9866824487913202</c:v>
                </c:pt>
                <c:pt idx="8897">
                  <c:v>6.75200701210135</c:v>
                </c:pt>
                <c:pt idx="8898">
                  <c:v>1.77261436783297</c:v>
                </c:pt>
                <c:pt idx="8899">
                  <c:v>5.23989332349832</c:v>
                </c:pt>
                <c:pt idx="8900">
                  <c:v>9.6543472227894398</c:v>
                </c:pt>
                <c:pt idx="8901">
                  <c:v>3.0900137948186002</c:v>
                </c:pt>
                <c:pt idx="8902">
                  <c:v>5.4477347933176397</c:v>
                </c:pt>
                <c:pt idx="8903">
                  <c:v>10.1055906117587</c:v>
                </c:pt>
                <c:pt idx="8904">
                  <c:v>6.3848362858905103</c:v>
                </c:pt>
                <c:pt idx="8905">
                  <c:v>4.1532124312531202</c:v>
                </c:pt>
                <c:pt idx="8906">
                  <c:v>3.1941629391458601</c:v>
                </c:pt>
                <c:pt idx="8907">
                  <c:v>10.0326669431289</c:v>
                </c:pt>
                <c:pt idx="8908">
                  <c:v>10.196051510325599</c:v>
                </c:pt>
                <c:pt idx="8909">
                  <c:v>4.8090820596280697</c:v>
                </c:pt>
                <c:pt idx="8910">
                  <c:v>2.7016772848266801</c:v>
                </c:pt>
                <c:pt idx="8911">
                  <c:v>9.5793048991680507</c:v>
                </c:pt>
                <c:pt idx="8912">
                  <c:v>4.37537784989442</c:v>
                </c:pt>
                <c:pt idx="8913">
                  <c:v>9.5659990644621793</c:v>
                </c:pt>
                <c:pt idx="8914">
                  <c:v>4.8971692846223398</c:v>
                </c:pt>
                <c:pt idx="8915">
                  <c:v>3.7887722528446299</c:v>
                </c:pt>
                <c:pt idx="8916">
                  <c:v>2.2151512945504499</c:v>
                </c:pt>
                <c:pt idx="8917">
                  <c:v>4.9408064624543702</c:v>
                </c:pt>
                <c:pt idx="8918">
                  <c:v>4.8962090984506998</c:v>
                </c:pt>
                <c:pt idx="8919">
                  <c:v>10.1677165345583</c:v>
                </c:pt>
                <c:pt idx="8920">
                  <c:v>3.6791313392061702</c:v>
                </c:pt>
                <c:pt idx="8921">
                  <c:v>4.1700023241693804</c:v>
                </c:pt>
                <c:pt idx="8922">
                  <c:v>9.6026785657364808</c:v>
                </c:pt>
                <c:pt idx="8923">
                  <c:v>2.3276864488591902</c:v>
                </c:pt>
                <c:pt idx="8924">
                  <c:v>5.07732124825265</c:v>
                </c:pt>
                <c:pt idx="8925">
                  <c:v>7.1326406564389897</c:v>
                </c:pt>
                <c:pt idx="8926">
                  <c:v>9.1465102999707106</c:v>
                </c:pt>
                <c:pt idx="8927">
                  <c:v>3.3971981807073299</c:v>
                </c:pt>
                <c:pt idx="8928">
                  <c:v>4.9955039723463504</c:v>
                </c:pt>
                <c:pt idx="8929">
                  <c:v>10.064724063704499</c:v>
                </c:pt>
                <c:pt idx="8930">
                  <c:v>10.0316037986737</c:v>
                </c:pt>
                <c:pt idx="8931">
                  <c:v>2.7053873965269499</c:v>
                </c:pt>
                <c:pt idx="8932">
                  <c:v>2.8813184857626601</c:v>
                </c:pt>
                <c:pt idx="8933">
                  <c:v>4.6113095651686598</c:v>
                </c:pt>
                <c:pt idx="8934">
                  <c:v>2.5016599963884301</c:v>
                </c:pt>
                <c:pt idx="8935">
                  <c:v>3.0511060418742399</c:v>
                </c:pt>
                <c:pt idx="8936">
                  <c:v>2.6343144984617899</c:v>
                </c:pt>
                <c:pt idx="8937">
                  <c:v>10.509694989767899</c:v>
                </c:pt>
                <c:pt idx="8938">
                  <c:v>4.6747797632878898</c:v>
                </c:pt>
                <c:pt idx="8939">
                  <c:v>2.6548677937167402</c:v>
                </c:pt>
                <c:pt idx="8940">
                  <c:v>5.8437512370672504</c:v>
                </c:pt>
                <c:pt idx="8941">
                  <c:v>9.3548397419821807</c:v>
                </c:pt>
                <c:pt idx="8942">
                  <c:v>9.8667944918392791</c:v>
                </c:pt>
                <c:pt idx="8943">
                  <c:v>9.9924728317013507</c:v>
                </c:pt>
                <c:pt idx="8944">
                  <c:v>2.35709705567609</c:v>
                </c:pt>
                <c:pt idx="8945">
                  <c:v>5.0626649705236799</c:v>
                </c:pt>
                <c:pt idx="8946">
                  <c:v>2.2653845483561801</c:v>
                </c:pt>
                <c:pt idx="8947">
                  <c:v>8.2929425991922798</c:v>
                </c:pt>
                <c:pt idx="8948">
                  <c:v>3.2319698633691898</c:v>
                </c:pt>
                <c:pt idx="8949">
                  <c:v>2.5683132474514698</c:v>
                </c:pt>
                <c:pt idx="8950">
                  <c:v>6.8973516923654303</c:v>
                </c:pt>
                <c:pt idx="8951">
                  <c:v>4.8559243722549503</c:v>
                </c:pt>
                <c:pt idx="8952">
                  <c:v>3.5198718495450501</c:v>
                </c:pt>
                <c:pt idx="8953">
                  <c:v>0.100125863223799</c:v>
                </c:pt>
                <c:pt idx="8954">
                  <c:v>3.97554674357806</c:v>
                </c:pt>
                <c:pt idx="8955">
                  <c:v>4.3450375987694798</c:v>
                </c:pt>
                <c:pt idx="8956">
                  <c:v>1.8467622632180301</c:v>
                </c:pt>
                <c:pt idx="8957">
                  <c:v>2.97512388885999</c:v>
                </c:pt>
                <c:pt idx="8958">
                  <c:v>10.875723216941701</c:v>
                </c:pt>
                <c:pt idx="8959">
                  <c:v>6.0386170665982997</c:v>
                </c:pt>
                <c:pt idx="8960">
                  <c:v>2.0356187996741801</c:v>
                </c:pt>
                <c:pt idx="8961">
                  <c:v>3.0687853201812398</c:v>
                </c:pt>
                <c:pt idx="8962">
                  <c:v>2.9555565753439499</c:v>
                </c:pt>
                <c:pt idx="8963">
                  <c:v>3.2602736431452701</c:v>
                </c:pt>
                <c:pt idx="8964">
                  <c:v>10.2418368068051</c:v>
                </c:pt>
                <c:pt idx="8965">
                  <c:v>5.0511178107318999</c:v>
                </c:pt>
                <c:pt idx="8966">
                  <c:v>2.9778372026897402</c:v>
                </c:pt>
                <c:pt idx="8967">
                  <c:v>3.2306868513086</c:v>
                </c:pt>
                <c:pt idx="8968">
                  <c:v>4.8329298952872302</c:v>
                </c:pt>
                <c:pt idx="8969">
                  <c:v>9.7078093378593309</c:v>
                </c:pt>
                <c:pt idx="8970">
                  <c:v>3.8647725059350702</c:v>
                </c:pt>
                <c:pt idx="8971">
                  <c:v>10.393224713170399</c:v>
                </c:pt>
                <c:pt idx="8972">
                  <c:v>10.782950672374101</c:v>
                </c:pt>
                <c:pt idx="8973">
                  <c:v>1.3116653593018099</c:v>
                </c:pt>
                <c:pt idx="8974">
                  <c:v>4.0466467153896604</c:v>
                </c:pt>
                <c:pt idx="8975">
                  <c:v>-0.35808351661765803</c:v>
                </c:pt>
                <c:pt idx="8976">
                  <c:v>9.3533664760441599</c:v>
                </c:pt>
                <c:pt idx="8977">
                  <c:v>4.9640010602421603</c:v>
                </c:pt>
                <c:pt idx="8978">
                  <c:v>9.0172623623482995</c:v>
                </c:pt>
                <c:pt idx="8979">
                  <c:v>9.7110261485345095</c:v>
                </c:pt>
                <c:pt idx="8980">
                  <c:v>3.0919119591060098</c:v>
                </c:pt>
                <c:pt idx="8981">
                  <c:v>9.1544497923587702</c:v>
                </c:pt>
                <c:pt idx="8982">
                  <c:v>2.5067402745307201</c:v>
                </c:pt>
                <c:pt idx="8983">
                  <c:v>1.0647434010019401</c:v>
                </c:pt>
                <c:pt idx="8984">
                  <c:v>9.4970320745139993</c:v>
                </c:pt>
                <c:pt idx="8985">
                  <c:v>5.2997901820311499</c:v>
                </c:pt>
                <c:pt idx="8986">
                  <c:v>5.5227829930882999</c:v>
                </c:pt>
                <c:pt idx="8987">
                  <c:v>9.2480895145714701</c:v>
                </c:pt>
                <c:pt idx="8988">
                  <c:v>5.14576225334228</c:v>
                </c:pt>
                <c:pt idx="8989">
                  <c:v>10.250864103940399</c:v>
                </c:pt>
                <c:pt idx="8990">
                  <c:v>4.8683767302313301</c:v>
                </c:pt>
                <c:pt idx="8991">
                  <c:v>10.1644056718222</c:v>
                </c:pt>
                <c:pt idx="8992">
                  <c:v>10.4539136943571</c:v>
                </c:pt>
                <c:pt idx="8993">
                  <c:v>9.9896113890646898</c:v>
                </c:pt>
                <c:pt idx="8994">
                  <c:v>4.8434714397059704</c:v>
                </c:pt>
                <c:pt idx="8995">
                  <c:v>3.4238428024573402</c:v>
                </c:pt>
                <c:pt idx="8996">
                  <c:v>3.1884838613984199</c:v>
                </c:pt>
                <c:pt idx="8997">
                  <c:v>4.4691005647670403</c:v>
                </c:pt>
                <c:pt idx="8998">
                  <c:v>3.46094026512346</c:v>
                </c:pt>
                <c:pt idx="8999">
                  <c:v>1.46427268809491</c:v>
                </c:pt>
                <c:pt idx="9000">
                  <c:v>10.4177210870286</c:v>
                </c:pt>
                <c:pt idx="9001">
                  <c:v>8.3719438410494593</c:v>
                </c:pt>
                <c:pt idx="9002">
                  <c:v>9.9916000913072196</c:v>
                </c:pt>
                <c:pt idx="9003">
                  <c:v>2.2756604557490299</c:v>
                </c:pt>
                <c:pt idx="9004">
                  <c:v>10.0069781403403</c:v>
                </c:pt>
                <c:pt idx="9005">
                  <c:v>9.5750328215209599</c:v>
                </c:pt>
                <c:pt idx="9006">
                  <c:v>3.49203487815215</c:v>
                </c:pt>
                <c:pt idx="9007">
                  <c:v>2.5282364401662898</c:v>
                </c:pt>
                <c:pt idx="9008">
                  <c:v>5.3226189737345404</c:v>
                </c:pt>
                <c:pt idx="9009">
                  <c:v>5.4890164672617203</c:v>
                </c:pt>
                <c:pt idx="9010">
                  <c:v>2.55565817633707</c:v>
                </c:pt>
                <c:pt idx="9011">
                  <c:v>0.71275502309822103</c:v>
                </c:pt>
                <c:pt idx="9012">
                  <c:v>10.5249524388746</c:v>
                </c:pt>
                <c:pt idx="9013">
                  <c:v>5.7245583482830398</c:v>
                </c:pt>
                <c:pt idx="9014">
                  <c:v>1.30070818991853</c:v>
                </c:pt>
                <c:pt idx="9015">
                  <c:v>4.6113740463202699</c:v>
                </c:pt>
                <c:pt idx="9016">
                  <c:v>9.6799218836609597</c:v>
                </c:pt>
                <c:pt idx="9017">
                  <c:v>6.6282272349733704</c:v>
                </c:pt>
                <c:pt idx="9018">
                  <c:v>3.6550083528721999</c:v>
                </c:pt>
                <c:pt idx="9019">
                  <c:v>3.08388937823229</c:v>
                </c:pt>
                <c:pt idx="9020">
                  <c:v>3.24349546683254</c:v>
                </c:pt>
                <c:pt idx="9021">
                  <c:v>9.6215298586256299</c:v>
                </c:pt>
                <c:pt idx="9022">
                  <c:v>5.0682567300921004</c:v>
                </c:pt>
                <c:pt idx="9023">
                  <c:v>3.0066844060363298</c:v>
                </c:pt>
                <c:pt idx="9024">
                  <c:v>2.3013723336177598</c:v>
                </c:pt>
                <c:pt idx="9025">
                  <c:v>5.9145488342747301</c:v>
                </c:pt>
                <c:pt idx="9026">
                  <c:v>5.0664569267115001</c:v>
                </c:pt>
                <c:pt idx="9027">
                  <c:v>1.60714715451725</c:v>
                </c:pt>
                <c:pt idx="9028">
                  <c:v>5.23999510563445</c:v>
                </c:pt>
                <c:pt idx="9029">
                  <c:v>1.90640921067325</c:v>
                </c:pt>
                <c:pt idx="9030">
                  <c:v>5.2549658901491902</c:v>
                </c:pt>
                <c:pt idx="9031">
                  <c:v>2.9176941254486999</c:v>
                </c:pt>
                <c:pt idx="9032">
                  <c:v>3.4387216399538501</c:v>
                </c:pt>
                <c:pt idx="9033">
                  <c:v>9.9508043654453608</c:v>
                </c:pt>
                <c:pt idx="9034">
                  <c:v>9.6411828293808206</c:v>
                </c:pt>
                <c:pt idx="9035">
                  <c:v>3.46629355831393</c:v>
                </c:pt>
                <c:pt idx="9036">
                  <c:v>3.1262030047013898</c:v>
                </c:pt>
                <c:pt idx="9037">
                  <c:v>10.101790544080499</c:v>
                </c:pt>
                <c:pt idx="9038">
                  <c:v>9.64869687102345</c:v>
                </c:pt>
                <c:pt idx="9039">
                  <c:v>3.2878104117653999</c:v>
                </c:pt>
                <c:pt idx="9040">
                  <c:v>4.8580810120341704</c:v>
                </c:pt>
                <c:pt idx="9041">
                  <c:v>2.4257378973980099</c:v>
                </c:pt>
                <c:pt idx="9042">
                  <c:v>5.55521825780305</c:v>
                </c:pt>
                <c:pt idx="9043">
                  <c:v>5.1721095155626902</c:v>
                </c:pt>
                <c:pt idx="9044">
                  <c:v>4.8637627097678102</c:v>
                </c:pt>
                <c:pt idx="9045">
                  <c:v>9.3043768932852995</c:v>
                </c:pt>
                <c:pt idx="9046">
                  <c:v>6.3380177752959099</c:v>
                </c:pt>
                <c:pt idx="9047">
                  <c:v>6.2685314358955102</c:v>
                </c:pt>
                <c:pt idx="9048">
                  <c:v>5.9052639641759299</c:v>
                </c:pt>
                <c:pt idx="9049">
                  <c:v>4.4040355779187896</c:v>
                </c:pt>
                <c:pt idx="9050">
                  <c:v>4.6296415583906496</c:v>
                </c:pt>
                <c:pt idx="9051">
                  <c:v>6.6588294389157596</c:v>
                </c:pt>
                <c:pt idx="9052">
                  <c:v>10.725425986884</c:v>
                </c:pt>
                <c:pt idx="9053">
                  <c:v>2.5652796844412902</c:v>
                </c:pt>
                <c:pt idx="9054">
                  <c:v>10.174626651667401</c:v>
                </c:pt>
                <c:pt idx="9055">
                  <c:v>5.2503716757689904</c:v>
                </c:pt>
                <c:pt idx="9056">
                  <c:v>2.8653469886218601</c:v>
                </c:pt>
                <c:pt idx="9057">
                  <c:v>3.0485523859990802</c:v>
                </c:pt>
                <c:pt idx="9058">
                  <c:v>8.2460236136971403</c:v>
                </c:pt>
                <c:pt idx="9059">
                  <c:v>5.5871637176856996</c:v>
                </c:pt>
                <c:pt idx="9060">
                  <c:v>9.6259589972231296</c:v>
                </c:pt>
                <c:pt idx="9061">
                  <c:v>9.8111348164100498</c:v>
                </c:pt>
                <c:pt idx="9062">
                  <c:v>3.0005043217349501</c:v>
                </c:pt>
                <c:pt idx="9063">
                  <c:v>1.90558132355375</c:v>
                </c:pt>
                <c:pt idx="9064">
                  <c:v>10.0221893262846</c:v>
                </c:pt>
                <c:pt idx="9065">
                  <c:v>4.9978018339885502</c:v>
                </c:pt>
                <c:pt idx="9066">
                  <c:v>3.0642098472858201</c:v>
                </c:pt>
                <c:pt idx="9067">
                  <c:v>10.5895946802402</c:v>
                </c:pt>
                <c:pt idx="9068">
                  <c:v>8.0695381033282896</c:v>
                </c:pt>
                <c:pt idx="9069">
                  <c:v>10.0157582532728</c:v>
                </c:pt>
                <c:pt idx="9070">
                  <c:v>4.5866988096735497</c:v>
                </c:pt>
                <c:pt idx="9071">
                  <c:v>3.07063444609404</c:v>
                </c:pt>
                <c:pt idx="9072">
                  <c:v>2.3930419854985101</c:v>
                </c:pt>
                <c:pt idx="9073">
                  <c:v>9.8337995413184505</c:v>
                </c:pt>
                <c:pt idx="9074">
                  <c:v>9.92584712354377</c:v>
                </c:pt>
                <c:pt idx="9075">
                  <c:v>9.8177401785874103</c:v>
                </c:pt>
                <c:pt idx="9076">
                  <c:v>5.4382445798471197</c:v>
                </c:pt>
                <c:pt idx="9077">
                  <c:v>10.2489030428669</c:v>
                </c:pt>
                <c:pt idx="9078">
                  <c:v>8.9560769369780093</c:v>
                </c:pt>
                <c:pt idx="9079">
                  <c:v>3.5254601256201101</c:v>
                </c:pt>
                <c:pt idx="9080">
                  <c:v>4.2764726757067804</c:v>
                </c:pt>
                <c:pt idx="9081">
                  <c:v>10.006544559241</c:v>
                </c:pt>
                <c:pt idx="9082">
                  <c:v>9.9815869942647897</c:v>
                </c:pt>
                <c:pt idx="9083">
                  <c:v>5.0040482225087501</c:v>
                </c:pt>
                <c:pt idx="9084">
                  <c:v>7.8972368122278898</c:v>
                </c:pt>
                <c:pt idx="9085">
                  <c:v>10.048072095534</c:v>
                </c:pt>
                <c:pt idx="9086">
                  <c:v>10.505593530313501</c:v>
                </c:pt>
                <c:pt idx="9087">
                  <c:v>10.0527732535409</c:v>
                </c:pt>
                <c:pt idx="9088">
                  <c:v>7.0674039066337597</c:v>
                </c:pt>
                <c:pt idx="9089">
                  <c:v>4.4819331836722798</c:v>
                </c:pt>
                <c:pt idx="9090">
                  <c:v>7.06351186910448</c:v>
                </c:pt>
                <c:pt idx="9091">
                  <c:v>5.6643993088204603</c:v>
                </c:pt>
                <c:pt idx="9092">
                  <c:v>9.2388295518957495</c:v>
                </c:pt>
                <c:pt idx="9093">
                  <c:v>1.6077399414001099</c:v>
                </c:pt>
                <c:pt idx="9094">
                  <c:v>3.2665873199579898</c:v>
                </c:pt>
                <c:pt idx="9095">
                  <c:v>10.5213833670922</c:v>
                </c:pt>
                <c:pt idx="9096">
                  <c:v>10.3039975961343</c:v>
                </c:pt>
                <c:pt idx="9097">
                  <c:v>3.9544797963003799</c:v>
                </c:pt>
                <c:pt idx="9098">
                  <c:v>1.73531822847576</c:v>
                </c:pt>
                <c:pt idx="9099">
                  <c:v>2.6060491828641998</c:v>
                </c:pt>
                <c:pt idx="9100">
                  <c:v>5.00423115221054</c:v>
                </c:pt>
                <c:pt idx="9101">
                  <c:v>4.6140211045579704</c:v>
                </c:pt>
                <c:pt idx="9102">
                  <c:v>4.9442353784987603</c:v>
                </c:pt>
                <c:pt idx="9103">
                  <c:v>3.7000334980299598</c:v>
                </c:pt>
                <c:pt idx="9104">
                  <c:v>3.01344208000872</c:v>
                </c:pt>
                <c:pt idx="9105">
                  <c:v>9.8331314607016402</c:v>
                </c:pt>
                <c:pt idx="9106">
                  <c:v>7.1571997589601999</c:v>
                </c:pt>
                <c:pt idx="9107">
                  <c:v>3.22447672748689</c:v>
                </c:pt>
                <c:pt idx="9108">
                  <c:v>3.1688707425568499</c:v>
                </c:pt>
                <c:pt idx="9109">
                  <c:v>3.9535296912193401</c:v>
                </c:pt>
                <c:pt idx="9110">
                  <c:v>5.0079943118079697</c:v>
                </c:pt>
                <c:pt idx="9111">
                  <c:v>3.21974751498625</c:v>
                </c:pt>
                <c:pt idx="9112">
                  <c:v>3.6242411960523802</c:v>
                </c:pt>
                <c:pt idx="9113">
                  <c:v>10.6487403758735</c:v>
                </c:pt>
                <c:pt idx="9114">
                  <c:v>9.9728864160447301</c:v>
                </c:pt>
                <c:pt idx="9115">
                  <c:v>10.3379663435511</c:v>
                </c:pt>
                <c:pt idx="9116">
                  <c:v>2.89716333345417</c:v>
                </c:pt>
                <c:pt idx="9117">
                  <c:v>3.1672961451015</c:v>
                </c:pt>
                <c:pt idx="9118">
                  <c:v>4.4214542595955901</c:v>
                </c:pt>
                <c:pt idx="9119">
                  <c:v>10.0022670326243</c:v>
                </c:pt>
                <c:pt idx="9120">
                  <c:v>2.9507279277045901</c:v>
                </c:pt>
                <c:pt idx="9121">
                  <c:v>4.8660270367637599</c:v>
                </c:pt>
                <c:pt idx="9122">
                  <c:v>3.2131222111889799</c:v>
                </c:pt>
                <c:pt idx="9123">
                  <c:v>2.85709852405695</c:v>
                </c:pt>
                <c:pt idx="9124">
                  <c:v>10.880264584968501</c:v>
                </c:pt>
                <c:pt idx="9125">
                  <c:v>9.9891882223643105</c:v>
                </c:pt>
                <c:pt idx="9126">
                  <c:v>2.5820552462617301</c:v>
                </c:pt>
                <c:pt idx="9127">
                  <c:v>9.8593891073900597</c:v>
                </c:pt>
                <c:pt idx="9128">
                  <c:v>4.9745706320030703</c:v>
                </c:pt>
                <c:pt idx="9129">
                  <c:v>1.61632786803212</c:v>
                </c:pt>
                <c:pt idx="9130">
                  <c:v>3.14436991205211</c:v>
                </c:pt>
                <c:pt idx="9131">
                  <c:v>3.5929197494924798</c:v>
                </c:pt>
                <c:pt idx="9132">
                  <c:v>10.041523002527001</c:v>
                </c:pt>
                <c:pt idx="9133">
                  <c:v>9.5247594478638806</c:v>
                </c:pt>
                <c:pt idx="9134">
                  <c:v>3.1696123479713401</c:v>
                </c:pt>
                <c:pt idx="9135">
                  <c:v>4.8945703352533503</c:v>
                </c:pt>
                <c:pt idx="9136">
                  <c:v>4.7861139967536204</c:v>
                </c:pt>
                <c:pt idx="9137">
                  <c:v>2.7733440827696101</c:v>
                </c:pt>
                <c:pt idx="9138">
                  <c:v>9.9776874614763607</c:v>
                </c:pt>
                <c:pt idx="9139">
                  <c:v>9.8870096210756095</c:v>
                </c:pt>
                <c:pt idx="9140">
                  <c:v>4.1899830922475898</c:v>
                </c:pt>
                <c:pt idx="9141">
                  <c:v>10.7187637226519</c:v>
                </c:pt>
                <c:pt idx="9142">
                  <c:v>9.9991071864243306</c:v>
                </c:pt>
                <c:pt idx="9143">
                  <c:v>3.6704415254234002</c:v>
                </c:pt>
                <c:pt idx="9144">
                  <c:v>2.9581925227493402</c:v>
                </c:pt>
                <c:pt idx="9145">
                  <c:v>9.9505496663450899</c:v>
                </c:pt>
                <c:pt idx="9146">
                  <c:v>10.055545679545499</c:v>
                </c:pt>
                <c:pt idx="9147">
                  <c:v>1.1814800555215801</c:v>
                </c:pt>
                <c:pt idx="9148">
                  <c:v>7.2585719651960403</c:v>
                </c:pt>
                <c:pt idx="9149">
                  <c:v>6.8842946416248303</c:v>
                </c:pt>
                <c:pt idx="9150">
                  <c:v>5.5331957702309298</c:v>
                </c:pt>
                <c:pt idx="9151">
                  <c:v>5.3476188789586097</c:v>
                </c:pt>
                <c:pt idx="9152">
                  <c:v>4.6111464060179301</c:v>
                </c:pt>
                <c:pt idx="9153">
                  <c:v>4.9721341509456902</c:v>
                </c:pt>
                <c:pt idx="9154">
                  <c:v>5.03598458773119</c:v>
                </c:pt>
                <c:pt idx="9155">
                  <c:v>9.7446674122592896</c:v>
                </c:pt>
                <c:pt idx="9156">
                  <c:v>1.47859420371459</c:v>
                </c:pt>
                <c:pt idx="9157">
                  <c:v>3.3666049442861401</c:v>
                </c:pt>
                <c:pt idx="9158">
                  <c:v>2.3225066018737501</c:v>
                </c:pt>
                <c:pt idx="9159">
                  <c:v>10.4250881538008</c:v>
                </c:pt>
                <c:pt idx="9160">
                  <c:v>5.7353552274406097</c:v>
                </c:pt>
                <c:pt idx="9161">
                  <c:v>10.42346388656</c:v>
                </c:pt>
                <c:pt idx="9162">
                  <c:v>2.2842803180653202</c:v>
                </c:pt>
                <c:pt idx="9163">
                  <c:v>1.8414935818622999</c:v>
                </c:pt>
                <c:pt idx="9164">
                  <c:v>9.2441209635027093</c:v>
                </c:pt>
                <c:pt idx="9165">
                  <c:v>4.4034891195573902</c:v>
                </c:pt>
                <c:pt idx="9166">
                  <c:v>1.8026884958943601</c:v>
                </c:pt>
                <c:pt idx="9167">
                  <c:v>4.8655694029312402</c:v>
                </c:pt>
                <c:pt idx="9168">
                  <c:v>9.7461988400017301</c:v>
                </c:pt>
                <c:pt idx="9169">
                  <c:v>8.9284946924262396</c:v>
                </c:pt>
                <c:pt idx="9170">
                  <c:v>5.8909315580235102</c:v>
                </c:pt>
                <c:pt idx="9171">
                  <c:v>7.4222736557581896</c:v>
                </c:pt>
                <c:pt idx="9172">
                  <c:v>2.87760750737587</c:v>
                </c:pt>
                <c:pt idx="9173">
                  <c:v>2.9517236838955299</c:v>
                </c:pt>
                <c:pt idx="9174">
                  <c:v>9.0409716558766693</c:v>
                </c:pt>
                <c:pt idx="9175">
                  <c:v>9.7196432685159895</c:v>
                </c:pt>
                <c:pt idx="9176">
                  <c:v>9.9100933500020396</c:v>
                </c:pt>
                <c:pt idx="9177">
                  <c:v>5.4697465597006296</c:v>
                </c:pt>
                <c:pt idx="9178">
                  <c:v>2.4411829450887699</c:v>
                </c:pt>
                <c:pt idx="9179">
                  <c:v>9.4676600288293908</c:v>
                </c:pt>
                <c:pt idx="9180">
                  <c:v>1.98369898129648</c:v>
                </c:pt>
                <c:pt idx="9181">
                  <c:v>10.0423679352189</c:v>
                </c:pt>
                <c:pt idx="9182">
                  <c:v>3.1843109198813999</c:v>
                </c:pt>
                <c:pt idx="9183">
                  <c:v>2.9643466961813698</c:v>
                </c:pt>
                <c:pt idx="9184">
                  <c:v>10.2636290146008</c:v>
                </c:pt>
                <c:pt idx="9185">
                  <c:v>9.6918911295061196</c:v>
                </c:pt>
                <c:pt idx="9186">
                  <c:v>5.0843120625137503</c:v>
                </c:pt>
                <c:pt idx="9187">
                  <c:v>5.0069002214170704</c:v>
                </c:pt>
                <c:pt idx="9188">
                  <c:v>9.8109449408292004</c:v>
                </c:pt>
                <c:pt idx="9189">
                  <c:v>9.4696385204831</c:v>
                </c:pt>
                <c:pt idx="9190">
                  <c:v>8.7374346314923201</c:v>
                </c:pt>
                <c:pt idx="9191">
                  <c:v>5.4251813593144602</c:v>
                </c:pt>
                <c:pt idx="9192">
                  <c:v>4.8067908539422701</c:v>
                </c:pt>
                <c:pt idx="9193">
                  <c:v>1.6599011836326301</c:v>
                </c:pt>
                <c:pt idx="9194">
                  <c:v>4.9623864941536899</c:v>
                </c:pt>
                <c:pt idx="9195">
                  <c:v>1.8014113505782301</c:v>
                </c:pt>
                <c:pt idx="9196">
                  <c:v>3.5568710175847</c:v>
                </c:pt>
                <c:pt idx="9197">
                  <c:v>5.5475215363255996</c:v>
                </c:pt>
                <c:pt idx="9198">
                  <c:v>2.7498429440836198</c:v>
                </c:pt>
                <c:pt idx="9199">
                  <c:v>2.1894750430194301</c:v>
                </c:pt>
                <c:pt idx="9200">
                  <c:v>10.4296853976106</c:v>
                </c:pt>
                <c:pt idx="9201">
                  <c:v>5.0581393172298901</c:v>
                </c:pt>
                <c:pt idx="9202">
                  <c:v>5.2039147700919797</c:v>
                </c:pt>
                <c:pt idx="9203">
                  <c:v>10.3800247070354</c:v>
                </c:pt>
                <c:pt idx="9204">
                  <c:v>3.1360553860503799</c:v>
                </c:pt>
                <c:pt idx="9205">
                  <c:v>2.0749068734984499</c:v>
                </c:pt>
                <c:pt idx="9206">
                  <c:v>2.96104040232016</c:v>
                </c:pt>
                <c:pt idx="9207">
                  <c:v>4.8103042581753499</c:v>
                </c:pt>
                <c:pt idx="9208">
                  <c:v>2.7063952089371299</c:v>
                </c:pt>
                <c:pt idx="9209">
                  <c:v>5.8197213961544003</c:v>
                </c:pt>
                <c:pt idx="9210">
                  <c:v>4.4834520839133196</c:v>
                </c:pt>
                <c:pt idx="9211">
                  <c:v>9.9406407621936292</c:v>
                </c:pt>
                <c:pt idx="9212">
                  <c:v>9.6839337536294998</c:v>
                </c:pt>
                <c:pt idx="9213">
                  <c:v>4.18000971759108</c:v>
                </c:pt>
                <c:pt idx="9214">
                  <c:v>9.3098140899347008</c:v>
                </c:pt>
                <c:pt idx="9215">
                  <c:v>10.478688644330999</c:v>
                </c:pt>
                <c:pt idx="9216">
                  <c:v>0.63464324523543802</c:v>
                </c:pt>
                <c:pt idx="9217">
                  <c:v>4.1955662702317698</c:v>
                </c:pt>
                <c:pt idx="9218">
                  <c:v>3.9635423504035598</c:v>
                </c:pt>
                <c:pt idx="9219">
                  <c:v>6.1104724875810597</c:v>
                </c:pt>
                <c:pt idx="9220">
                  <c:v>2.6177733815876101</c:v>
                </c:pt>
                <c:pt idx="9221">
                  <c:v>3.4633890862962402</c:v>
                </c:pt>
                <c:pt idx="9222">
                  <c:v>5.0427113010169498</c:v>
                </c:pt>
                <c:pt idx="9223">
                  <c:v>8.7956791233991396</c:v>
                </c:pt>
                <c:pt idx="9224">
                  <c:v>5.7513927075701696</c:v>
                </c:pt>
                <c:pt idx="9225">
                  <c:v>9.9798716475399001</c:v>
                </c:pt>
                <c:pt idx="9226">
                  <c:v>5.2304838912899401</c:v>
                </c:pt>
                <c:pt idx="9227">
                  <c:v>9.4906310632760391</c:v>
                </c:pt>
                <c:pt idx="9228">
                  <c:v>4.9458146488352703</c:v>
                </c:pt>
                <c:pt idx="9229">
                  <c:v>10.103179938033501</c:v>
                </c:pt>
                <c:pt idx="9230">
                  <c:v>4.4114039576604203</c:v>
                </c:pt>
                <c:pt idx="9231">
                  <c:v>3.4484499042141601</c:v>
                </c:pt>
                <c:pt idx="9232">
                  <c:v>2.3038636481122201</c:v>
                </c:pt>
                <c:pt idx="9233">
                  <c:v>10.0456584504243</c:v>
                </c:pt>
                <c:pt idx="9234">
                  <c:v>5.0730507861337202</c:v>
                </c:pt>
                <c:pt idx="9235">
                  <c:v>4.5592875819273599</c:v>
                </c:pt>
                <c:pt idx="9236">
                  <c:v>9.8826039263835703</c:v>
                </c:pt>
                <c:pt idx="9237">
                  <c:v>6.5893382070674003</c:v>
                </c:pt>
                <c:pt idx="9238">
                  <c:v>3.9398676694751602</c:v>
                </c:pt>
                <c:pt idx="9239">
                  <c:v>4.7169496968065197</c:v>
                </c:pt>
                <c:pt idx="9240">
                  <c:v>5.5676907138487799</c:v>
                </c:pt>
                <c:pt idx="9241">
                  <c:v>4.8483209612855296</c:v>
                </c:pt>
                <c:pt idx="9242">
                  <c:v>0.57496721176554999</c:v>
                </c:pt>
                <c:pt idx="9243">
                  <c:v>6.1411928185576503</c:v>
                </c:pt>
                <c:pt idx="9244">
                  <c:v>9.6267959018844405</c:v>
                </c:pt>
                <c:pt idx="9245">
                  <c:v>3.3623901346832801</c:v>
                </c:pt>
                <c:pt idx="9246">
                  <c:v>10.410090711592201</c:v>
                </c:pt>
                <c:pt idx="9247">
                  <c:v>5.3225343131055096</c:v>
                </c:pt>
                <c:pt idx="9248">
                  <c:v>9.5777317062085903</c:v>
                </c:pt>
                <c:pt idx="9249">
                  <c:v>3.2054762588529799</c:v>
                </c:pt>
                <c:pt idx="9250">
                  <c:v>8.9813911782026405</c:v>
                </c:pt>
                <c:pt idx="9251">
                  <c:v>4.98479797896091</c:v>
                </c:pt>
                <c:pt idx="9252">
                  <c:v>0.71868547495739599</c:v>
                </c:pt>
                <c:pt idx="9253">
                  <c:v>9.7123910501562793</c:v>
                </c:pt>
                <c:pt idx="9254">
                  <c:v>5.0306686735699699</c:v>
                </c:pt>
                <c:pt idx="9255">
                  <c:v>2.5818093716588399</c:v>
                </c:pt>
                <c:pt idx="9256">
                  <c:v>3.2769655931861998</c:v>
                </c:pt>
                <c:pt idx="9257">
                  <c:v>10.002380497203299</c:v>
                </c:pt>
                <c:pt idx="9258">
                  <c:v>6.4707529187296</c:v>
                </c:pt>
                <c:pt idx="9259">
                  <c:v>2.9763125203123901</c:v>
                </c:pt>
                <c:pt idx="9260">
                  <c:v>5.2226327508196198</c:v>
                </c:pt>
                <c:pt idx="9261">
                  <c:v>4.5230293247058997</c:v>
                </c:pt>
                <c:pt idx="9262">
                  <c:v>3.8840701680468301</c:v>
                </c:pt>
                <c:pt idx="9263">
                  <c:v>3.2242733606011802</c:v>
                </c:pt>
                <c:pt idx="9264">
                  <c:v>9.9711594272226893</c:v>
                </c:pt>
                <c:pt idx="9265">
                  <c:v>3.2641553545718498</c:v>
                </c:pt>
                <c:pt idx="9266">
                  <c:v>11.3336745564891</c:v>
                </c:pt>
                <c:pt idx="9267">
                  <c:v>10.716437515711901</c:v>
                </c:pt>
                <c:pt idx="9268">
                  <c:v>8.9848516372502694</c:v>
                </c:pt>
                <c:pt idx="9269">
                  <c:v>5.8695096695536702</c:v>
                </c:pt>
                <c:pt idx="9270">
                  <c:v>9.8718366704907599</c:v>
                </c:pt>
                <c:pt idx="9271">
                  <c:v>2.8400011094672299</c:v>
                </c:pt>
                <c:pt idx="9272">
                  <c:v>9.8591731282198598</c:v>
                </c:pt>
                <c:pt idx="9273">
                  <c:v>10.139751027258299</c:v>
                </c:pt>
                <c:pt idx="9274">
                  <c:v>5.3638610348413103</c:v>
                </c:pt>
                <c:pt idx="9275">
                  <c:v>3.1705051771430401</c:v>
                </c:pt>
                <c:pt idx="9276">
                  <c:v>2.4707517331650499</c:v>
                </c:pt>
                <c:pt idx="9277">
                  <c:v>3.4266735756606499</c:v>
                </c:pt>
                <c:pt idx="9278">
                  <c:v>5.1362871828430503</c:v>
                </c:pt>
                <c:pt idx="9279">
                  <c:v>5.3150153223235597</c:v>
                </c:pt>
                <c:pt idx="9280">
                  <c:v>6.3246324179457201</c:v>
                </c:pt>
                <c:pt idx="9281">
                  <c:v>9.1969041871489008</c:v>
                </c:pt>
                <c:pt idx="9282">
                  <c:v>9.5058718015209394</c:v>
                </c:pt>
                <c:pt idx="9283">
                  <c:v>1.0889401714796401</c:v>
                </c:pt>
                <c:pt idx="9284">
                  <c:v>6.5745832680019101</c:v>
                </c:pt>
                <c:pt idx="9285">
                  <c:v>9.8274434730761495</c:v>
                </c:pt>
                <c:pt idx="9286">
                  <c:v>9.65358807210559</c:v>
                </c:pt>
                <c:pt idx="9287">
                  <c:v>9.6228650233956294</c:v>
                </c:pt>
                <c:pt idx="9288">
                  <c:v>4.6056220719840102</c:v>
                </c:pt>
                <c:pt idx="9289">
                  <c:v>9.6535373953894101</c:v>
                </c:pt>
                <c:pt idx="9290">
                  <c:v>10.455588062139601</c:v>
                </c:pt>
                <c:pt idx="9291">
                  <c:v>5.3566138614465899</c:v>
                </c:pt>
                <c:pt idx="9292">
                  <c:v>4.6367927714709101</c:v>
                </c:pt>
                <c:pt idx="9293">
                  <c:v>10.284312505326399</c:v>
                </c:pt>
                <c:pt idx="9294">
                  <c:v>3.1702490242990602</c:v>
                </c:pt>
                <c:pt idx="9295">
                  <c:v>4.9686284995392302</c:v>
                </c:pt>
                <c:pt idx="9296">
                  <c:v>3.4935744869414398</c:v>
                </c:pt>
                <c:pt idx="9297">
                  <c:v>0.74041603310809301</c:v>
                </c:pt>
                <c:pt idx="9298">
                  <c:v>9.9278933404185405</c:v>
                </c:pt>
                <c:pt idx="9299">
                  <c:v>0.67944073711818997</c:v>
                </c:pt>
                <c:pt idx="9300">
                  <c:v>3.87604027230228</c:v>
                </c:pt>
                <c:pt idx="9301">
                  <c:v>5.1660831332462198</c:v>
                </c:pt>
                <c:pt idx="9302">
                  <c:v>1.7823610543228201</c:v>
                </c:pt>
                <c:pt idx="9303">
                  <c:v>10.3217639663014</c:v>
                </c:pt>
                <c:pt idx="9304">
                  <c:v>4.5753802598859998</c:v>
                </c:pt>
                <c:pt idx="9305">
                  <c:v>9.6866586606377094</c:v>
                </c:pt>
                <c:pt idx="9306">
                  <c:v>2.3282774875343701</c:v>
                </c:pt>
                <c:pt idx="9307">
                  <c:v>5.4028974819001299</c:v>
                </c:pt>
                <c:pt idx="9308">
                  <c:v>3.0216436027807601</c:v>
                </c:pt>
                <c:pt idx="9309">
                  <c:v>3.06678595823877</c:v>
                </c:pt>
                <c:pt idx="9310">
                  <c:v>2.9479892416662099</c:v>
                </c:pt>
                <c:pt idx="9311">
                  <c:v>3.7721837406198802</c:v>
                </c:pt>
                <c:pt idx="9312">
                  <c:v>10.132180878983499</c:v>
                </c:pt>
                <c:pt idx="9313">
                  <c:v>9.9259091937818393</c:v>
                </c:pt>
                <c:pt idx="9314">
                  <c:v>5.7537460146696997</c:v>
                </c:pt>
                <c:pt idx="9315">
                  <c:v>3.15795926837334</c:v>
                </c:pt>
                <c:pt idx="9316">
                  <c:v>4.7735690281336396</c:v>
                </c:pt>
                <c:pt idx="9317">
                  <c:v>4.6307865865581297</c:v>
                </c:pt>
                <c:pt idx="9318">
                  <c:v>5.0012422053849104</c:v>
                </c:pt>
                <c:pt idx="9319">
                  <c:v>9.9539072288562203</c:v>
                </c:pt>
                <c:pt idx="9320">
                  <c:v>9.9229365927825004</c:v>
                </c:pt>
                <c:pt idx="9321">
                  <c:v>9.7854396031571298</c:v>
                </c:pt>
                <c:pt idx="9322">
                  <c:v>10.0452198987235</c:v>
                </c:pt>
                <c:pt idx="9323">
                  <c:v>4.8177509717358697</c:v>
                </c:pt>
                <c:pt idx="9324">
                  <c:v>3.2564962517330498</c:v>
                </c:pt>
                <c:pt idx="9325">
                  <c:v>1.3201579223828199</c:v>
                </c:pt>
                <c:pt idx="9326">
                  <c:v>3.5081380677251399</c:v>
                </c:pt>
                <c:pt idx="9327">
                  <c:v>9.5825690643831205</c:v>
                </c:pt>
                <c:pt idx="9328">
                  <c:v>9.9737613910144596</c:v>
                </c:pt>
                <c:pt idx="9329">
                  <c:v>5.9802047686309097</c:v>
                </c:pt>
                <c:pt idx="9330">
                  <c:v>9.8975376559983808</c:v>
                </c:pt>
                <c:pt idx="9331">
                  <c:v>2.79065031452429</c:v>
                </c:pt>
                <c:pt idx="9332">
                  <c:v>4.81882461264874</c:v>
                </c:pt>
                <c:pt idx="9333">
                  <c:v>8.9552467031549092</c:v>
                </c:pt>
                <c:pt idx="9334">
                  <c:v>3.0231186066770301</c:v>
                </c:pt>
                <c:pt idx="9335">
                  <c:v>9.7563087870997407</c:v>
                </c:pt>
                <c:pt idx="9336">
                  <c:v>8.7763316780135394</c:v>
                </c:pt>
                <c:pt idx="9337">
                  <c:v>5.6072163748904904</c:v>
                </c:pt>
                <c:pt idx="9338">
                  <c:v>9.27768870076574</c:v>
                </c:pt>
                <c:pt idx="9339">
                  <c:v>9.7686591729188006</c:v>
                </c:pt>
                <c:pt idx="9340">
                  <c:v>3.3590755260066198</c:v>
                </c:pt>
                <c:pt idx="9341">
                  <c:v>5.9231546594312299</c:v>
                </c:pt>
                <c:pt idx="9342">
                  <c:v>4.2146167888448698</c:v>
                </c:pt>
                <c:pt idx="9343">
                  <c:v>2.8581164310201599</c:v>
                </c:pt>
                <c:pt idx="9344">
                  <c:v>2.25668116566266</c:v>
                </c:pt>
                <c:pt idx="9345">
                  <c:v>3.2406526792122201</c:v>
                </c:pt>
                <c:pt idx="9346">
                  <c:v>5.3170281811915201</c:v>
                </c:pt>
                <c:pt idx="9347">
                  <c:v>3.0388644916576202</c:v>
                </c:pt>
                <c:pt idx="9348">
                  <c:v>9.6761085927960195</c:v>
                </c:pt>
                <c:pt idx="9349">
                  <c:v>2.4706036339064101</c:v>
                </c:pt>
                <c:pt idx="9350">
                  <c:v>2.4638117020877299</c:v>
                </c:pt>
                <c:pt idx="9351">
                  <c:v>2.10692556359998</c:v>
                </c:pt>
                <c:pt idx="9352">
                  <c:v>10.1933094518284</c:v>
                </c:pt>
                <c:pt idx="9353">
                  <c:v>9.3253325066208905</c:v>
                </c:pt>
                <c:pt idx="9354">
                  <c:v>10.1252983299976</c:v>
                </c:pt>
                <c:pt idx="9355">
                  <c:v>9.8991520823037504</c:v>
                </c:pt>
                <c:pt idx="9356">
                  <c:v>10.0076571734888</c:v>
                </c:pt>
                <c:pt idx="9357">
                  <c:v>10.6028202776642</c:v>
                </c:pt>
                <c:pt idx="9358">
                  <c:v>3.0056165568033602</c:v>
                </c:pt>
                <c:pt idx="9359">
                  <c:v>4.7666288555296799</c:v>
                </c:pt>
                <c:pt idx="9360">
                  <c:v>2.4735583829473402</c:v>
                </c:pt>
                <c:pt idx="9361">
                  <c:v>3.0238991640702202</c:v>
                </c:pt>
                <c:pt idx="9362">
                  <c:v>3.39477007740081</c:v>
                </c:pt>
                <c:pt idx="9363">
                  <c:v>3.1401864763325702</c:v>
                </c:pt>
                <c:pt idx="9364">
                  <c:v>9.9238214030840002</c:v>
                </c:pt>
                <c:pt idx="9365">
                  <c:v>4.7944923837179898</c:v>
                </c:pt>
                <c:pt idx="9366">
                  <c:v>3.9616251239367402</c:v>
                </c:pt>
                <c:pt idx="9367">
                  <c:v>7.0344902536962497</c:v>
                </c:pt>
                <c:pt idx="9368">
                  <c:v>5.5317655217411899</c:v>
                </c:pt>
                <c:pt idx="9369">
                  <c:v>4.0385171627055296</c:v>
                </c:pt>
                <c:pt idx="9370">
                  <c:v>9.9375959271901806</c:v>
                </c:pt>
                <c:pt idx="9371">
                  <c:v>4.99683970359676</c:v>
                </c:pt>
                <c:pt idx="9372">
                  <c:v>9.9075044605017997</c:v>
                </c:pt>
                <c:pt idx="9373">
                  <c:v>3.5838185689572599</c:v>
                </c:pt>
                <c:pt idx="9374">
                  <c:v>10.147387139346</c:v>
                </c:pt>
                <c:pt idx="9375">
                  <c:v>0.39372323393268099</c:v>
                </c:pt>
                <c:pt idx="9376">
                  <c:v>4.8054139201485899</c:v>
                </c:pt>
                <c:pt idx="9377">
                  <c:v>4.9937512585152897</c:v>
                </c:pt>
                <c:pt idx="9378">
                  <c:v>3.5814048613058</c:v>
                </c:pt>
                <c:pt idx="9379">
                  <c:v>2.6366789407449498</c:v>
                </c:pt>
                <c:pt idx="9380">
                  <c:v>5.1234911577468996</c:v>
                </c:pt>
                <c:pt idx="9381">
                  <c:v>10.658757403960699</c:v>
                </c:pt>
                <c:pt idx="9382">
                  <c:v>9.9986011398383692</c:v>
                </c:pt>
                <c:pt idx="9383">
                  <c:v>4.5947876015739197</c:v>
                </c:pt>
                <c:pt idx="9384">
                  <c:v>2.7836974691727798</c:v>
                </c:pt>
                <c:pt idx="9385">
                  <c:v>9.7509744527965108</c:v>
                </c:pt>
                <c:pt idx="9386">
                  <c:v>8.7823666919617907</c:v>
                </c:pt>
                <c:pt idx="9387">
                  <c:v>4.9965667320865901</c:v>
                </c:pt>
                <c:pt idx="9388">
                  <c:v>4.79710394926843</c:v>
                </c:pt>
                <c:pt idx="9389">
                  <c:v>7.4909141296768196</c:v>
                </c:pt>
                <c:pt idx="9390">
                  <c:v>1.23255516139739</c:v>
                </c:pt>
                <c:pt idx="9391">
                  <c:v>5.1363922887318898</c:v>
                </c:pt>
                <c:pt idx="9392">
                  <c:v>11.057086552190899</c:v>
                </c:pt>
                <c:pt idx="9393">
                  <c:v>10.1326468949066</c:v>
                </c:pt>
                <c:pt idx="9394">
                  <c:v>9.9775374739389608</c:v>
                </c:pt>
                <c:pt idx="9395">
                  <c:v>4.4501332784854997</c:v>
                </c:pt>
                <c:pt idx="9396">
                  <c:v>9.8868277259517399</c:v>
                </c:pt>
                <c:pt idx="9397">
                  <c:v>8.6755389173744692</c:v>
                </c:pt>
                <c:pt idx="9398">
                  <c:v>2.2842796698594601</c:v>
                </c:pt>
                <c:pt idx="9399">
                  <c:v>9.0179066716881895</c:v>
                </c:pt>
                <c:pt idx="9400">
                  <c:v>2.9040461062896199</c:v>
                </c:pt>
                <c:pt idx="9401">
                  <c:v>3.62903084228136</c:v>
                </c:pt>
                <c:pt idx="9402">
                  <c:v>6.3321014991003599</c:v>
                </c:pt>
                <c:pt idx="9403">
                  <c:v>3.1605821500772602</c:v>
                </c:pt>
                <c:pt idx="9404">
                  <c:v>10.028557375355501</c:v>
                </c:pt>
                <c:pt idx="9405">
                  <c:v>9.8029334105070003</c:v>
                </c:pt>
                <c:pt idx="9406">
                  <c:v>2.7033435483747099</c:v>
                </c:pt>
                <c:pt idx="9407">
                  <c:v>10.279610967997099</c:v>
                </c:pt>
                <c:pt idx="9408">
                  <c:v>4.4788697703431204</c:v>
                </c:pt>
                <c:pt idx="9409">
                  <c:v>9.5166099170283296</c:v>
                </c:pt>
                <c:pt idx="9410">
                  <c:v>3.5807111355273098</c:v>
                </c:pt>
                <c:pt idx="9411">
                  <c:v>9.9943911441337097</c:v>
                </c:pt>
                <c:pt idx="9412">
                  <c:v>4.5233105171041403</c:v>
                </c:pt>
                <c:pt idx="9413">
                  <c:v>6.1383431299624203</c:v>
                </c:pt>
                <c:pt idx="9414">
                  <c:v>4.2082298872996802</c:v>
                </c:pt>
                <c:pt idx="9415">
                  <c:v>4.9640588130512704</c:v>
                </c:pt>
                <c:pt idx="9416">
                  <c:v>9.7276688392936705</c:v>
                </c:pt>
                <c:pt idx="9417">
                  <c:v>5.8638152933054997</c:v>
                </c:pt>
                <c:pt idx="9418">
                  <c:v>4.7523143186635597</c:v>
                </c:pt>
                <c:pt idx="9419">
                  <c:v>4.6204861552018599</c:v>
                </c:pt>
                <c:pt idx="9420">
                  <c:v>9.7849986421754807</c:v>
                </c:pt>
                <c:pt idx="9421">
                  <c:v>5.2988645563570298</c:v>
                </c:pt>
                <c:pt idx="9422">
                  <c:v>4.21189174361702</c:v>
                </c:pt>
                <c:pt idx="9423">
                  <c:v>10.0126514942949</c:v>
                </c:pt>
                <c:pt idx="9424">
                  <c:v>2.8700880709356502</c:v>
                </c:pt>
                <c:pt idx="9425">
                  <c:v>9.8346053142943202</c:v>
                </c:pt>
                <c:pt idx="9426">
                  <c:v>5.0066276176931996</c:v>
                </c:pt>
                <c:pt idx="9427">
                  <c:v>1.92149084655474</c:v>
                </c:pt>
                <c:pt idx="9428">
                  <c:v>2.9536179318191702</c:v>
                </c:pt>
                <c:pt idx="9429">
                  <c:v>9.1917596220202498</c:v>
                </c:pt>
                <c:pt idx="9430">
                  <c:v>6.7620053926327799</c:v>
                </c:pt>
                <c:pt idx="9431">
                  <c:v>5.1602372026810599</c:v>
                </c:pt>
                <c:pt idx="9432">
                  <c:v>7.2009491689309204</c:v>
                </c:pt>
                <c:pt idx="9433">
                  <c:v>3.1124605184568002</c:v>
                </c:pt>
                <c:pt idx="9434">
                  <c:v>2.6519178459902202</c:v>
                </c:pt>
                <c:pt idx="9435">
                  <c:v>10.0378817658973</c:v>
                </c:pt>
                <c:pt idx="9436">
                  <c:v>3.6646763755687699</c:v>
                </c:pt>
                <c:pt idx="9437">
                  <c:v>3.3733903355074202</c:v>
                </c:pt>
                <c:pt idx="9438">
                  <c:v>2.6209875699587601</c:v>
                </c:pt>
                <c:pt idx="9439">
                  <c:v>9.6943020806844</c:v>
                </c:pt>
                <c:pt idx="9440">
                  <c:v>10.037845516132499</c:v>
                </c:pt>
                <c:pt idx="9441">
                  <c:v>9.2477660392417302</c:v>
                </c:pt>
                <c:pt idx="9442">
                  <c:v>3.0549518974508101</c:v>
                </c:pt>
                <c:pt idx="9443">
                  <c:v>2.65382123867135</c:v>
                </c:pt>
                <c:pt idx="9444">
                  <c:v>9.6193442676944301</c:v>
                </c:pt>
                <c:pt idx="9445">
                  <c:v>10.1506631935854</c:v>
                </c:pt>
                <c:pt idx="9446">
                  <c:v>4.5641155338146504</c:v>
                </c:pt>
                <c:pt idx="9447">
                  <c:v>4.55915244028433</c:v>
                </c:pt>
                <c:pt idx="9448">
                  <c:v>5.3295805797337703</c:v>
                </c:pt>
                <c:pt idx="9449">
                  <c:v>5.0206219622947499</c:v>
                </c:pt>
                <c:pt idx="9450">
                  <c:v>10.0175156797097</c:v>
                </c:pt>
                <c:pt idx="9451">
                  <c:v>4.1791583867556099</c:v>
                </c:pt>
                <c:pt idx="9452">
                  <c:v>2.9550427279256599</c:v>
                </c:pt>
                <c:pt idx="9453">
                  <c:v>3.8695421210059702</c:v>
                </c:pt>
                <c:pt idx="9454">
                  <c:v>10.672790514298701</c:v>
                </c:pt>
                <c:pt idx="9455">
                  <c:v>3.3904082917229799</c:v>
                </c:pt>
                <c:pt idx="9456">
                  <c:v>8.2342041357337692</c:v>
                </c:pt>
                <c:pt idx="9457">
                  <c:v>10.432433799991401</c:v>
                </c:pt>
                <c:pt idx="9458">
                  <c:v>10.8502018336807</c:v>
                </c:pt>
                <c:pt idx="9459">
                  <c:v>5.05238524980623</c:v>
                </c:pt>
                <c:pt idx="9460">
                  <c:v>10.612801573027999</c:v>
                </c:pt>
                <c:pt idx="9461">
                  <c:v>2.9481283879278899</c:v>
                </c:pt>
                <c:pt idx="9462">
                  <c:v>4.1594541857261902</c:v>
                </c:pt>
                <c:pt idx="9463">
                  <c:v>2.3310043834066301</c:v>
                </c:pt>
                <c:pt idx="9464">
                  <c:v>2.7940772397230398</c:v>
                </c:pt>
                <c:pt idx="9465">
                  <c:v>10.164569694819701</c:v>
                </c:pt>
                <c:pt idx="9466">
                  <c:v>2.9540011996976401</c:v>
                </c:pt>
                <c:pt idx="9467">
                  <c:v>6.2890405456298701</c:v>
                </c:pt>
                <c:pt idx="9468">
                  <c:v>3.8693439288666398</c:v>
                </c:pt>
                <c:pt idx="9469">
                  <c:v>9.7601260345727994</c:v>
                </c:pt>
                <c:pt idx="9470">
                  <c:v>9.8198154304966891</c:v>
                </c:pt>
                <c:pt idx="9471">
                  <c:v>10.794470928392901</c:v>
                </c:pt>
                <c:pt idx="9472">
                  <c:v>3.8194625185695901</c:v>
                </c:pt>
                <c:pt idx="9473">
                  <c:v>10.568847795044601</c:v>
                </c:pt>
                <c:pt idx="9474">
                  <c:v>4.4909355647133298</c:v>
                </c:pt>
                <c:pt idx="9475">
                  <c:v>4.6945503511629996</c:v>
                </c:pt>
                <c:pt idx="9476">
                  <c:v>3.9653203876410501</c:v>
                </c:pt>
                <c:pt idx="9477">
                  <c:v>10.0180243061301</c:v>
                </c:pt>
                <c:pt idx="9478">
                  <c:v>9.9013902293763092</c:v>
                </c:pt>
                <c:pt idx="9479">
                  <c:v>9.96970170149498</c:v>
                </c:pt>
                <c:pt idx="9480">
                  <c:v>2.35501732668784</c:v>
                </c:pt>
                <c:pt idx="9481">
                  <c:v>4.6983606409628704</c:v>
                </c:pt>
                <c:pt idx="9482">
                  <c:v>3.24061075217584</c:v>
                </c:pt>
                <c:pt idx="9483">
                  <c:v>6.9446622165445797</c:v>
                </c:pt>
                <c:pt idx="9484">
                  <c:v>2.7042538364026298</c:v>
                </c:pt>
                <c:pt idx="9485">
                  <c:v>5.4985869161427496</c:v>
                </c:pt>
                <c:pt idx="9486">
                  <c:v>4.8574356154363896</c:v>
                </c:pt>
                <c:pt idx="9487">
                  <c:v>9.1230412782413097</c:v>
                </c:pt>
                <c:pt idx="9488">
                  <c:v>9.9310916066155492</c:v>
                </c:pt>
                <c:pt idx="9489">
                  <c:v>4.7872156737415104</c:v>
                </c:pt>
                <c:pt idx="9490">
                  <c:v>5.7401070404184296</c:v>
                </c:pt>
                <c:pt idx="9491">
                  <c:v>9.9637756223292104</c:v>
                </c:pt>
                <c:pt idx="9492">
                  <c:v>10.209606877145999</c:v>
                </c:pt>
                <c:pt idx="9493">
                  <c:v>3.5426364912339001</c:v>
                </c:pt>
                <c:pt idx="9494">
                  <c:v>10.0074817557323</c:v>
                </c:pt>
                <c:pt idx="9495">
                  <c:v>9.1009026360695309</c:v>
                </c:pt>
                <c:pt idx="9496">
                  <c:v>3.02126887598684</c:v>
                </c:pt>
                <c:pt idx="9497">
                  <c:v>10.3332017005245</c:v>
                </c:pt>
                <c:pt idx="9498">
                  <c:v>3.8866990126434899</c:v>
                </c:pt>
                <c:pt idx="9499">
                  <c:v>4.8664451045374797</c:v>
                </c:pt>
                <c:pt idx="9500">
                  <c:v>9.9737618569397508</c:v>
                </c:pt>
                <c:pt idx="9501">
                  <c:v>3.3556490040542601</c:v>
                </c:pt>
                <c:pt idx="9502">
                  <c:v>5.3036990327246603</c:v>
                </c:pt>
                <c:pt idx="9503">
                  <c:v>10.0086352300209</c:v>
                </c:pt>
                <c:pt idx="9504">
                  <c:v>10.499312239253699</c:v>
                </c:pt>
                <c:pt idx="9505">
                  <c:v>5.3376838158756197</c:v>
                </c:pt>
                <c:pt idx="9506">
                  <c:v>9.9595019028872294</c:v>
                </c:pt>
                <c:pt idx="9507">
                  <c:v>4.6256647302810503</c:v>
                </c:pt>
                <c:pt idx="9508">
                  <c:v>5.7067100805474702</c:v>
                </c:pt>
                <c:pt idx="9509">
                  <c:v>3.0751203115949801</c:v>
                </c:pt>
                <c:pt idx="9510">
                  <c:v>6.0901693763278804</c:v>
                </c:pt>
                <c:pt idx="9511">
                  <c:v>10.1654131320694</c:v>
                </c:pt>
                <c:pt idx="9512">
                  <c:v>9.2545426322009305</c:v>
                </c:pt>
                <c:pt idx="9513">
                  <c:v>10.848547275971301</c:v>
                </c:pt>
                <c:pt idx="9514">
                  <c:v>0.43618840563747602</c:v>
                </c:pt>
                <c:pt idx="9515">
                  <c:v>5.6916898109255403</c:v>
                </c:pt>
                <c:pt idx="9516">
                  <c:v>4.2254809498884596</c:v>
                </c:pt>
                <c:pt idx="9517">
                  <c:v>2.9847637461934799</c:v>
                </c:pt>
                <c:pt idx="9518">
                  <c:v>10.001143616468299</c:v>
                </c:pt>
                <c:pt idx="9519">
                  <c:v>5.9323525283669802</c:v>
                </c:pt>
                <c:pt idx="9520">
                  <c:v>5.2826808612277496</c:v>
                </c:pt>
                <c:pt idx="9521">
                  <c:v>-6.0707136149356501E-2</c:v>
                </c:pt>
                <c:pt idx="9522">
                  <c:v>1.22825135754091</c:v>
                </c:pt>
                <c:pt idx="9523">
                  <c:v>4.9631166248329901</c:v>
                </c:pt>
                <c:pt idx="9524">
                  <c:v>4.5872272513270298</c:v>
                </c:pt>
                <c:pt idx="9525">
                  <c:v>3.2180504810154198</c:v>
                </c:pt>
                <c:pt idx="9526">
                  <c:v>2.1314282073012198</c:v>
                </c:pt>
                <c:pt idx="9527">
                  <c:v>9.9922306779640397</c:v>
                </c:pt>
                <c:pt idx="9528">
                  <c:v>2.89861132736528</c:v>
                </c:pt>
                <c:pt idx="9529">
                  <c:v>9.0039732049500607</c:v>
                </c:pt>
                <c:pt idx="9530">
                  <c:v>3.1126396214017098</c:v>
                </c:pt>
                <c:pt idx="9531">
                  <c:v>10.1478608930744</c:v>
                </c:pt>
                <c:pt idx="9532">
                  <c:v>4.7924550681636804</c:v>
                </c:pt>
                <c:pt idx="9533">
                  <c:v>5.0006139615802603</c:v>
                </c:pt>
                <c:pt idx="9534">
                  <c:v>4.2989730142175704</c:v>
                </c:pt>
                <c:pt idx="9535">
                  <c:v>4.2006358493838496</c:v>
                </c:pt>
                <c:pt idx="9536">
                  <c:v>9.8376075599948791</c:v>
                </c:pt>
                <c:pt idx="9537">
                  <c:v>9.7212307157266107</c:v>
                </c:pt>
                <c:pt idx="9538">
                  <c:v>3.16566258339033</c:v>
                </c:pt>
                <c:pt idx="9539">
                  <c:v>10.327539785875301</c:v>
                </c:pt>
                <c:pt idx="9540">
                  <c:v>2.8870080774973998</c:v>
                </c:pt>
                <c:pt idx="9541">
                  <c:v>4.8020477704570004</c:v>
                </c:pt>
                <c:pt idx="9542">
                  <c:v>2.5765858905153198</c:v>
                </c:pt>
                <c:pt idx="9543">
                  <c:v>9.8379818766266993</c:v>
                </c:pt>
                <c:pt idx="9544">
                  <c:v>3.23717008596768</c:v>
                </c:pt>
                <c:pt idx="9545">
                  <c:v>4.4040371948128803</c:v>
                </c:pt>
                <c:pt idx="9546">
                  <c:v>9.7139824872384608</c:v>
                </c:pt>
                <c:pt idx="9547">
                  <c:v>3.4964888690951699</c:v>
                </c:pt>
                <c:pt idx="9548">
                  <c:v>10.576061587397501</c:v>
                </c:pt>
                <c:pt idx="9549">
                  <c:v>5.05994750125934</c:v>
                </c:pt>
                <c:pt idx="9550">
                  <c:v>5.7964118070667396</c:v>
                </c:pt>
                <c:pt idx="9551">
                  <c:v>9.4359065280231498</c:v>
                </c:pt>
                <c:pt idx="9552">
                  <c:v>10.0439839563641</c:v>
                </c:pt>
                <c:pt idx="9553">
                  <c:v>5.62887422428203</c:v>
                </c:pt>
                <c:pt idx="9554">
                  <c:v>9.9989945360174595</c:v>
                </c:pt>
                <c:pt idx="9555">
                  <c:v>9.2898739385297695</c:v>
                </c:pt>
                <c:pt idx="9556">
                  <c:v>2.75118726371185</c:v>
                </c:pt>
                <c:pt idx="9557">
                  <c:v>5.1980391073414296</c:v>
                </c:pt>
                <c:pt idx="9558">
                  <c:v>9.7231278035130302</c:v>
                </c:pt>
                <c:pt idx="9559">
                  <c:v>3.3256232958985699</c:v>
                </c:pt>
                <c:pt idx="9560">
                  <c:v>4.8091080479447097</c:v>
                </c:pt>
                <c:pt idx="9561">
                  <c:v>5.5552962202253502</c:v>
                </c:pt>
                <c:pt idx="9562">
                  <c:v>10.0003102483485</c:v>
                </c:pt>
                <c:pt idx="9563">
                  <c:v>10.025477841100599</c:v>
                </c:pt>
                <c:pt idx="9564">
                  <c:v>6.8021060351172196</c:v>
                </c:pt>
                <c:pt idx="9565">
                  <c:v>3.1828207673433901</c:v>
                </c:pt>
                <c:pt idx="9566">
                  <c:v>9.8568802720655704</c:v>
                </c:pt>
                <c:pt idx="9567">
                  <c:v>4.1173391749236901</c:v>
                </c:pt>
                <c:pt idx="9568">
                  <c:v>4.7341463998112499</c:v>
                </c:pt>
                <c:pt idx="9569">
                  <c:v>4.6313477716105602</c:v>
                </c:pt>
                <c:pt idx="9570">
                  <c:v>3.1205535616861102</c:v>
                </c:pt>
                <c:pt idx="9571">
                  <c:v>6.1793955092917399</c:v>
                </c:pt>
                <c:pt idx="9572">
                  <c:v>4.2752767635890603</c:v>
                </c:pt>
                <c:pt idx="9573">
                  <c:v>8.7508773094293701</c:v>
                </c:pt>
                <c:pt idx="9574">
                  <c:v>2.31763494473558</c:v>
                </c:pt>
                <c:pt idx="9575">
                  <c:v>4.9635821865470797</c:v>
                </c:pt>
                <c:pt idx="9576">
                  <c:v>2.93634144211509</c:v>
                </c:pt>
                <c:pt idx="9577">
                  <c:v>4.7815499270411799</c:v>
                </c:pt>
                <c:pt idx="9578">
                  <c:v>2.6324394836141098</c:v>
                </c:pt>
                <c:pt idx="9579">
                  <c:v>4.8728452097763499</c:v>
                </c:pt>
                <c:pt idx="9580">
                  <c:v>3.4417066018556399</c:v>
                </c:pt>
                <c:pt idx="9581">
                  <c:v>1.1925485129429001</c:v>
                </c:pt>
                <c:pt idx="9582">
                  <c:v>8.4967291849777808</c:v>
                </c:pt>
                <c:pt idx="9583">
                  <c:v>4.6718189764601599</c:v>
                </c:pt>
                <c:pt idx="9584">
                  <c:v>9.9945053177060608</c:v>
                </c:pt>
                <c:pt idx="9585">
                  <c:v>9.4479928720494293</c:v>
                </c:pt>
                <c:pt idx="9586">
                  <c:v>5.31880655042377</c:v>
                </c:pt>
                <c:pt idx="9587">
                  <c:v>2.6365912703497498</c:v>
                </c:pt>
                <c:pt idx="9588">
                  <c:v>10.4580035057222</c:v>
                </c:pt>
                <c:pt idx="9589">
                  <c:v>4.9048913936198897</c:v>
                </c:pt>
                <c:pt idx="9590">
                  <c:v>9.3919271741663302</c:v>
                </c:pt>
                <c:pt idx="9591">
                  <c:v>10.0211340201892</c:v>
                </c:pt>
                <c:pt idx="9592">
                  <c:v>5.2767098346590897</c:v>
                </c:pt>
                <c:pt idx="9593">
                  <c:v>9.0354141053527695</c:v>
                </c:pt>
                <c:pt idx="9594">
                  <c:v>9.7254409776692192</c:v>
                </c:pt>
                <c:pt idx="9595">
                  <c:v>3.0145891286255901</c:v>
                </c:pt>
                <c:pt idx="9596">
                  <c:v>5.7789467790786899</c:v>
                </c:pt>
                <c:pt idx="9597">
                  <c:v>9.6057290287589492</c:v>
                </c:pt>
                <c:pt idx="9598">
                  <c:v>10.638064642960201</c:v>
                </c:pt>
                <c:pt idx="9599">
                  <c:v>4.3852611752050796</c:v>
                </c:pt>
                <c:pt idx="9600">
                  <c:v>5.01252677641296</c:v>
                </c:pt>
                <c:pt idx="9601">
                  <c:v>9.9065295104319002</c:v>
                </c:pt>
                <c:pt idx="9602">
                  <c:v>3.1997301263068398</c:v>
                </c:pt>
                <c:pt idx="9603">
                  <c:v>6.9123160280646401</c:v>
                </c:pt>
                <c:pt idx="9604">
                  <c:v>5.8845371279326804</c:v>
                </c:pt>
                <c:pt idx="9605">
                  <c:v>2.3316056206938001</c:v>
                </c:pt>
                <c:pt idx="9606">
                  <c:v>1.95467331776276</c:v>
                </c:pt>
                <c:pt idx="9607">
                  <c:v>3.0987623986569899</c:v>
                </c:pt>
                <c:pt idx="9608">
                  <c:v>4.9732429995537801</c:v>
                </c:pt>
                <c:pt idx="9609">
                  <c:v>4.56746581839157</c:v>
                </c:pt>
                <c:pt idx="9610">
                  <c:v>4.2426362856644504</c:v>
                </c:pt>
                <c:pt idx="9611">
                  <c:v>6.0273351247849796</c:v>
                </c:pt>
                <c:pt idx="9612">
                  <c:v>2.9850225493927298</c:v>
                </c:pt>
                <c:pt idx="9613">
                  <c:v>10.039586758017</c:v>
                </c:pt>
                <c:pt idx="9614">
                  <c:v>4.5200997812078603</c:v>
                </c:pt>
                <c:pt idx="9615">
                  <c:v>6.0491996415746403</c:v>
                </c:pt>
                <c:pt idx="9616">
                  <c:v>5.2574236474667897</c:v>
                </c:pt>
                <c:pt idx="9617">
                  <c:v>7.4705838482229403</c:v>
                </c:pt>
                <c:pt idx="9618">
                  <c:v>5.01238150554925</c:v>
                </c:pt>
                <c:pt idx="9619">
                  <c:v>4.1185381738822198</c:v>
                </c:pt>
                <c:pt idx="9620">
                  <c:v>9.8236878766267495</c:v>
                </c:pt>
                <c:pt idx="9621">
                  <c:v>4.88317531505853</c:v>
                </c:pt>
                <c:pt idx="9622">
                  <c:v>6.4898560865048696</c:v>
                </c:pt>
                <c:pt idx="9623">
                  <c:v>3.0676026024854601</c:v>
                </c:pt>
                <c:pt idx="9624">
                  <c:v>9.0619563416102906</c:v>
                </c:pt>
                <c:pt idx="9625">
                  <c:v>9.1375856470215702</c:v>
                </c:pt>
                <c:pt idx="9626">
                  <c:v>10.2123028244464</c:v>
                </c:pt>
                <c:pt idx="9627">
                  <c:v>4.6918151492900897</c:v>
                </c:pt>
                <c:pt idx="9628">
                  <c:v>5.3408307345845598</c:v>
                </c:pt>
                <c:pt idx="9629">
                  <c:v>7.0265963269625198</c:v>
                </c:pt>
                <c:pt idx="9630">
                  <c:v>9.9511229135607699</c:v>
                </c:pt>
                <c:pt idx="9631">
                  <c:v>3.19282226998775</c:v>
                </c:pt>
                <c:pt idx="9632">
                  <c:v>8.7817349279774408</c:v>
                </c:pt>
                <c:pt idx="9633">
                  <c:v>4.7763240653656904</c:v>
                </c:pt>
                <c:pt idx="9634">
                  <c:v>5.21253320633262</c:v>
                </c:pt>
                <c:pt idx="9635">
                  <c:v>3.0465213631529902</c:v>
                </c:pt>
                <c:pt idx="9636">
                  <c:v>3.0936396305731999</c:v>
                </c:pt>
                <c:pt idx="9637">
                  <c:v>10.6683773095876</c:v>
                </c:pt>
                <c:pt idx="9638">
                  <c:v>4.7960555115969399</c:v>
                </c:pt>
                <c:pt idx="9639">
                  <c:v>2.6983645914271199</c:v>
                </c:pt>
                <c:pt idx="9640">
                  <c:v>3.1234072433512901</c:v>
                </c:pt>
                <c:pt idx="9641">
                  <c:v>5.79530164941648</c:v>
                </c:pt>
                <c:pt idx="9642">
                  <c:v>8.7860206070427793</c:v>
                </c:pt>
                <c:pt idx="9643">
                  <c:v>4.4093316505496301</c:v>
                </c:pt>
                <c:pt idx="9644">
                  <c:v>5.45456740071943</c:v>
                </c:pt>
                <c:pt idx="9645">
                  <c:v>4.7966064291625203</c:v>
                </c:pt>
                <c:pt idx="9646">
                  <c:v>8.9590555459995898</c:v>
                </c:pt>
                <c:pt idx="9647">
                  <c:v>10.0322028326508</c:v>
                </c:pt>
                <c:pt idx="9648">
                  <c:v>2.1744056698298202</c:v>
                </c:pt>
                <c:pt idx="9649">
                  <c:v>3.9327124635815802</c:v>
                </c:pt>
                <c:pt idx="9650">
                  <c:v>1.6265941333875999</c:v>
                </c:pt>
                <c:pt idx="9651">
                  <c:v>1.8630222666874099</c:v>
                </c:pt>
                <c:pt idx="9652">
                  <c:v>8.6385736310676702</c:v>
                </c:pt>
                <c:pt idx="9653">
                  <c:v>2.5680826656742899</c:v>
                </c:pt>
                <c:pt idx="9654">
                  <c:v>4.0153375065046397</c:v>
                </c:pt>
                <c:pt idx="9655">
                  <c:v>6.0002119337329898</c:v>
                </c:pt>
                <c:pt idx="9656">
                  <c:v>4.7220225887236298</c:v>
                </c:pt>
                <c:pt idx="9657">
                  <c:v>3.05301459165273</c:v>
                </c:pt>
                <c:pt idx="9658">
                  <c:v>10.032626747328999</c:v>
                </c:pt>
                <c:pt idx="9659">
                  <c:v>4.9083944344900603</c:v>
                </c:pt>
                <c:pt idx="9660">
                  <c:v>2.5839258801717002</c:v>
                </c:pt>
                <c:pt idx="9661">
                  <c:v>3.5476460307673299</c:v>
                </c:pt>
                <c:pt idx="9662">
                  <c:v>4.72824709654377</c:v>
                </c:pt>
                <c:pt idx="9663">
                  <c:v>10.07141615612</c:v>
                </c:pt>
                <c:pt idx="9664">
                  <c:v>3.6366467469726298</c:v>
                </c:pt>
                <c:pt idx="9665">
                  <c:v>9.4497079406260394</c:v>
                </c:pt>
                <c:pt idx="9666">
                  <c:v>4.8959193171630497</c:v>
                </c:pt>
                <c:pt idx="9667">
                  <c:v>8.4383580147187001</c:v>
                </c:pt>
                <c:pt idx="9668">
                  <c:v>10.7062264328029</c:v>
                </c:pt>
                <c:pt idx="9669">
                  <c:v>3.4291110997829399</c:v>
                </c:pt>
                <c:pt idx="9670">
                  <c:v>6.0687369231780304</c:v>
                </c:pt>
                <c:pt idx="9671">
                  <c:v>3.1973611959063599</c:v>
                </c:pt>
                <c:pt idx="9672">
                  <c:v>2.4672046117759101</c:v>
                </c:pt>
                <c:pt idx="9673">
                  <c:v>3.0338362601689099</c:v>
                </c:pt>
                <c:pt idx="9674">
                  <c:v>3.1206095177419302</c:v>
                </c:pt>
                <c:pt idx="9675">
                  <c:v>10.235129704026299</c:v>
                </c:pt>
                <c:pt idx="9676">
                  <c:v>2.0714134054469202</c:v>
                </c:pt>
                <c:pt idx="9677">
                  <c:v>0.55164107214990799</c:v>
                </c:pt>
                <c:pt idx="9678">
                  <c:v>10.1001434448008</c:v>
                </c:pt>
                <c:pt idx="9679">
                  <c:v>4.6769527377062499</c:v>
                </c:pt>
                <c:pt idx="9680">
                  <c:v>2.9643416473711599</c:v>
                </c:pt>
                <c:pt idx="9681">
                  <c:v>9.5865926305885001</c:v>
                </c:pt>
                <c:pt idx="9682">
                  <c:v>9.9419887138158494</c:v>
                </c:pt>
                <c:pt idx="9683">
                  <c:v>3.0051802548810298</c:v>
                </c:pt>
                <c:pt idx="9684">
                  <c:v>1.83780425521946</c:v>
                </c:pt>
                <c:pt idx="9685">
                  <c:v>5.3437055882049096</c:v>
                </c:pt>
                <c:pt idx="9686">
                  <c:v>10.040897600490799</c:v>
                </c:pt>
                <c:pt idx="9687">
                  <c:v>9.9953025694122903</c:v>
                </c:pt>
                <c:pt idx="9688">
                  <c:v>3.1906932847097398</c:v>
                </c:pt>
                <c:pt idx="9689">
                  <c:v>5.2876189786005803</c:v>
                </c:pt>
                <c:pt idx="9690">
                  <c:v>5.2353133880307396</c:v>
                </c:pt>
                <c:pt idx="9691">
                  <c:v>4.6289097996492004</c:v>
                </c:pt>
                <c:pt idx="9692">
                  <c:v>10.2063248790126</c:v>
                </c:pt>
                <c:pt idx="9693">
                  <c:v>5.4023317699573798</c:v>
                </c:pt>
                <c:pt idx="9694">
                  <c:v>4.0101599799718199</c:v>
                </c:pt>
                <c:pt idx="9695">
                  <c:v>9.3927686083035002</c:v>
                </c:pt>
                <c:pt idx="9696">
                  <c:v>4.6546368399608102</c:v>
                </c:pt>
                <c:pt idx="9697">
                  <c:v>7.4581637860185896</c:v>
                </c:pt>
                <c:pt idx="9698">
                  <c:v>6.5444491811867502</c:v>
                </c:pt>
                <c:pt idx="9699">
                  <c:v>4.8774291691895897</c:v>
                </c:pt>
                <c:pt idx="9700">
                  <c:v>6.5595601654521598</c:v>
                </c:pt>
                <c:pt idx="9701">
                  <c:v>9.4133727720140996</c:v>
                </c:pt>
                <c:pt idx="9702">
                  <c:v>3.03403813802649</c:v>
                </c:pt>
                <c:pt idx="9703">
                  <c:v>9.8016081765133407</c:v>
                </c:pt>
                <c:pt idx="9704">
                  <c:v>2.6811718757539</c:v>
                </c:pt>
                <c:pt idx="9705">
                  <c:v>3.05263479022214</c:v>
                </c:pt>
                <c:pt idx="9706">
                  <c:v>4.7988227001410699</c:v>
                </c:pt>
                <c:pt idx="9707">
                  <c:v>7.6501230378302303</c:v>
                </c:pt>
                <c:pt idx="9708">
                  <c:v>4.4768607578233404</c:v>
                </c:pt>
                <c:pt idx="9709">
                  <c:v>2.5954628373964699</c:v>
                </c:pt>
                <c:pt idx="9710">
                  <c:v>1.89878054568302</c:v>
                </c:pt>
                <c:pt idx="9711">
                  <c:v>1.92225805258351</c:v>
                </c:pt>
                <c:pt idx="9712">
                  <c:v>9.7976760772274396</c:v>
                </c:pt>
                <c:pt idx="9713">
                  <c:v>8.9755993263006193</c:v>
                </c:pt>
                <c:pt idx="9714">
                  <c:v>2.9875485620636599</c:v>
                </c:pt>
                <c:pt idx="9715">
                  <c:v>4.5554701119612897</c:v>
                </c:pt>
                <c:pt idx="9716">
                  <c:v>3.1990602853904502</c:v>
                </c:pt>
                <c:pt idx="9717">
                  <c:v>4.9815944382406698</c:v>
                </c:pt>
                <c:pt idx="9718">
                  <c:v>10.0037001693349</c:v>
                </c:pt>
                <c:pt idx="9719">
                  <c:v>8.4551403574505599</c:v>
                </c:pt>
                <c:pt idx="9720">
                  <c:v>9.5253111160092008</c:v>
                </c:pt>
                <c:pt idx="9721">
                  <c:v>8.8711272213216006</c:v>
                </c:pt>
                <c:pt idx="9722">
                  <c:v>6.3182195058069004</c:v>
                </c:pt>
                <c:pt idx="9723">
                  <c:v>2.8152625713642201</c:v>
                </c:pt>
                <c:pt idx="9724">
                  <c:v>5.6246517065868904</c:v>
                </c:pt>
                <c:pt idx="9725">
                  <c:v>9.5235155834577299</c:v>
                </c:pt>
                <c:pt idx="9726">
                  <c:v>2.9156148047833401</c:v>
                </c:pt>
                <c:pt idx="9727">
                  <c:v>5.6569939974760999</c:v>
                </c:pt>
                <c:pt idx="9728">
                  <c:v>9.9835828611047805</c:v>
                </c:pt>
                <c:pt idx="9729">
                  <c:v>3.0076035948797299</c:v>
                </c:pt>
                <c:pt idx="9730">
                  <c:v>4.0305852168306604</c:v>
                </c:pt>
                <c:pt idx="9731">
                  <c:v>4.6889504462305602</c:v>
                </c:pt>
                <c:pt idx="9732">
                  <c:v>9.3809724000760699</c:v>
                </c:pt>
                <c:pt idx="9733">
                  <c:v>6.0687085268123102</c:v>
                </c:pt>
                <c:pt idx="9734">
                  <c:v>4.5403099079545104</c:v>
                </c:pt>
                <c:pt idx="9735">
                  <c:v>4.6460481170844696</c:v>
                </c:pt>
                <c:pt idx="9736">
                  <c:v>4.15496035760947</c:v>
                </c:pt>
                <c:pt idx="9737">
                  <c:v>8.5869913890249396</c:v>
                </c:pt>
                <c:pt idx="9738">
                  <c:v>10.3736169351304</c:v>
                </c:pt>
                <c:pt idx="9739">
                  <c:v>10.4514481052368</c:v>
                </c:pt>
                <c:pt idx="9740">
                  <c:v>4.8705698040244902</c:v>
                </c:pt>
                <c:pt idx="9741">
                  <c:v>5.0543255201060502</c:v>
                </c:pt>
                <c:pt idx="9742">
                  <c:v>10.3357297226989</c:v>
                </c:pt>
                <c:pt idx="9743">
                  <c:v>5.0975995264545997</c:v>
                </c:pt>
                <c:pt idx="9744">
                  <c:v>2.3620403312767801</c:v>
                </c:pt>
                <c:pt idx="9745">
                  <c:v>3.1549217750738898</c:v>
                </c:pt>
                <c:pt idx="9746">
                  <c:v>4.8564906063735398</c:v>
                </c:pt>
                <c:pt idx="9747">
                  <c:v>10.292073234663301</c:v>
                </c:pt>
                <c:pt idx="9748">
                  <c:v>4.3078785914743998</c:v>
                </c:pt>
                <c:pt idx="9749">
                  <c:v>3.5066161836681403E-2</c:v>
                </c:pt>
                <c:pt idx="9750">
                  <c:v>2.9792718739057902</c:v>
                </c:pt>
                <c:pt idx="9751">
                  <c:v>5.9407812846329398</c:v>
                </c:pt>
                <c:pt idx="9752">
                  <c:v>4.2861312142472201</c:v>
                </c:pt>
                <c:pt idx="9753">
                  <c:v>2.0961236927864499</c:v>
                </c:pt>
                <c:pt idx="9754">
                  <c:v>10.9191127633084</c:v>
                </c:pt>
                <c:pt idx="9755">
                  <c:v>10.083339233102601</c:v>
                </c:pt>
                <c:pt idx="9756">
                  <c:v>2.91275684652416</c:v>
                </c:pt>
                <c:pt idx="9757">
                  <c:v>5.9338747057477796</c:v>
                </c:pt>
                <c:pt idx="9758">
                  <c:v>3.1998924596841598</c:v>
                </c:pt>
                <c:pt idx="9759">
                  <c:v>3.20983747825314</c:v>
                </c:pt>
                <c:pt idx="9760">
                  <c:v>3.2733687443869401</c:v>
                </c:pt>
                <c:pt idx="9761">
                  <c:v>9.3114756209924501</c:v>
                </c:pt>
                <c:pt idx="9762">
                  <c:v>2.72566872846425</c:v>
                </c:pt>
                <c:pt idx="9763">
                  <c:v>9.6290974817166095</c:v>
                </c:pt>
                <c:pt idx="9764">
                  <c:v>10.235757831390799</c:v>
                </c:pt>
                <c:pt idx="9765">
                  <c:v>3.4771913878341199</c:v>
                </c:pt>
                <c:pt idx="9766">
                  <c:v>10.5545544916568</c:v>
                </c:pt>
                <c:pt idx="9767">
                  <c:v>9.4447221312270795</c:v>
                </c:pt>
                <c:pt idx="9768">
                  <c:v>10.3114225962169</c:v>
                </c:pt>
                <c:pt idx="9769">
                  <c:v>2.9925796093222901</c:v>
                </c:pt>
                <c:pt idx="9770">
                  <c:v>2.6465979940992899</c:v>
                </c:pt>
                <c:pt idx="9771">
                  <c:v>10.590577148679399</c:v>
                </c:pt>
                <c:pt idx="9772">
                  <c:v>4.6428138308224698</c:v>
                </c:pt>
                <c:pt idx="9773">
                  <c:v>2.0921557234802601</c:v>
                </c:pt>
                <c:pt idx="9774">
                  <c:v>3.6454624639650599</c:v>
                </c:pt>
                <c:pt idx="9775">
                  <c:v>7.58983324149479</c:v>
                </c:pt>
                <c:pt idx="9776">
                  <c:v>2.5875137817413401</c:v>
                </c:pt>
                <c:pt idx="9777">
                  <c:v>9.9461826777988502</c:v>
                </c:pt>
                <c:pt idx="9778">
                  <c:v>5.1565986505244199</c:v>
                </c:pt>
                <c:pt idx="9779">
                  <c:v>5.4126565143047003</c:v>
                </c:pt>
                <c:pt idx="9780">
                  <c:v>4.6660056796127698</c:v>
                </c:pt>
                <c:pt idx="9781">
                  <c:v>5.1757815382888204</c:v>
                </c:pt>
                <c:pt idx="9782">
                  <c:v>4.7170075851622997</c:v>
                </c:pt>
                <c:pt idx="9783">
                  <c:v>2.8457723232475098</c:v>
                </c:pt>
                <c:pt idx="9784">
                  <c:v>3.25077480283373</c:v>
                </c:pt>
                <c:pt idx="9785">
                  <c:v>6.6423854543283802</c:v>
                </c:pt>
                <c:pt idx="9786">
                  <c:v>5.2321664611887204</c:v>
                </c:pt>
                <c:pt idx="9787">
                  <c:v>7.2002423395125303</c:v>
                </c:pt>
                <c:pt idx="9788">
                  <c:v>4.5376583552852496</c:v>
                </c:pt>
                <c:pt idx="9789">
                  <c:v>10.457368927043399</c:v>
                </c:pt>
                <c:pt idx="9790">
                  <c:v>4.9975130141788799</c:v>
                </c:pt>
                <c:pt idx="9791">
                  <c:v>5.0103194421065904</c:v>
                </c:pt>
                <c:pt idx="9792">
                  <c:v>9.8646584923978509</c:v>
                </c:pt>
                <c:pt idx="9793">
                  <c:v>6.106569622077</c:v>
                </c:pt>
                <c:pt idx="9794">
                  <c:v>4.5599563038390301</c:v>
                </c:pt>
                <c:pt idx="9795">
                  <c:v>3.88096766244362</c:v>
                </c:pt>
                <c:pt idx="9796">
                  <c:v>9.1430778381841709</c:v>
                </c:pt>
                <c:pt idx="9797">
                  <c:v>2.3284142366649698</c:v>
                </c:pt>
                <c:pt idx="9798">
                  <c:v>4.5549144720139996</c:v>
                </c:pt>
                <c:pt idx="9799">
                  <c:v>4.9655620605122399</c:v>
                </c:pt>
                <c:pt idx="9800">
                  <c:v>5.4747235445354701</c:v>
                </c:pt>
                <c:pt idx="9801">
                  <c:v>5.9019341651029702</c:v>
                </c:pt>
                <c:pt idx="9802">
                  <c:v>10.0509597799734</c:v>
                </c:pt>
                <c:pt idx="9803">
                  <c:v>10.045553729177399</c:v>
                </c:pt>
                <c:pt idx="9804">
                  <c:v>6.2469678761317198</c:v>
                </c:pt>
                <c:pt idx="9805">
                  <c:v>2.6535980277075302</c:v>
                </c:pt>
                <c:pt idx="9806">
                  <c:v>6.8685560665085896</c:v>
                </c:pt>
                <c:pt idx="9807">
                  <c:v>-4.05651983172612E-2</c:v>
                </c:pt>
                <c:pt idx="9808">
                  <c:v>9.9632790001831495</c:v>
                </c:pt>
                <c:pt idx="9809">
                  <c:v>4.9309276933718396</c:v>
                </c:pt>
                <c:pt idx="9810">
                  <c:v>10.0576038836224</c:v>
                </c:pt>
                <c:pt idx="9811">
                  <c:v>9.9909949586020694</c:v>
                </c:pt>
                <c:pt idx="9812">
                  <c:v>9.7993213080692492</c:v>
                </c:pt>
                <c:pt idx="9813">
                  <c:v>10.2221335898007</c:v>
                </c:pt>
                <c:pt idx="9814">
                  <c:v>5.0226529780950502</c:v>
                </c:pt>
                <c:pt idx="9815">
                  <c:v>7.0465123577566198</c:v>
                </c:pt>
                <c:pt idx="9816">
                  <c:v>2.76391712884078</c:v>
                </c:pt>
                <c:pt idx="9817">
                  <c:v>3.27605424978527</c:v>
                </c:pt>
                <c:pt idx="9818">
                  <c:v>5.1527040442081198</c:v>
                </c:pt>
                <c:pt idx="9819">
                  <c:v>9.7322013470959501</c:v>
                </c:pt>
                <c:pt idx="9820">
                  <c:v>2.7453641770275801</c:v>
                </c:pt>
                <c:pt idx="9821">
                  <c:v>5.4920061782229501</c:v>
                </c:pt>
                <c:pt idx="9822">
                  <c:v>4.39218912148608</c:v>
                </c:pt>
                <c:pt idx="9823">
                  <c:v>2.9580263364018902</c:v>
                </c:pt>
                <c:pt idx="9824">
                  <c:v>9.5574342495687592</c:v>
                </c:pt>
                <c:pt idx="9825">
                  <c:v>9.9916792609091694</c:v>
                </c:pt>
                <c:pt idx="9826">
                  <c:v>7.4665667722147502</c:v>
                </c:pt>
                <c:pt idx="9827">
                  <c:v>6.1398939818101104</c:v>
                </c:pt>
                <c:pt idx="9828">
                  <c:v>4.3566954953158898</c:v>
                </c:pt>
                <c:pt idx="9829">
                  <c:v>4.9439736624297703</c:v>
                </c:pt>
                <c:pt idx="9830">
                  <c:v>9.3478350909022598</c:v>
                </c:pt>
                <c:pt idx="9831">
                  <c:v>9.6038570838595501</c:v>
                </c:pt>
                <c:pt idx="9832">
                  <c:v>10.4402338205402</c:v>
                </c:pt>
                <c:pt idx="9833">
                  <c:v>9.1759503131327094</c:v>
                </c:pt>
                <c:pt idx="9834">
                  <c:v>3.2245449841029701</c:v>
                </c:pt>
                <c:pt idx="9835">
                  <c:v>3.6137823402568898</c:v>
                </c:pt>
                <c:pt idx="9836">
                  <c:v>4.8505841867449897</c:v>
                </c:pt>
                <c:pt idx="9837">
                  <c:v>3.3674725349990302</c:v>
                </c:pt>
                <c:pt idx="9838">
                  <c:v>9.9640806314637391</c:v>
                </c:pt>
                <c:pt idx="9839">
                  <c:v>2.8883692100105902</c:v>
                </c:pt>
                <c:pt idx="9840">
                  <c:v>8.7968583980898902</c:v>
                </c:pt>
                <c:pt idx="9841">
                  <c:v>3.1822486898481799</c:v>
                </c:pt>
                <c:pt idx="9842">
                  <c:v>7.0108006198680899</c:v>
                </c:pt>
                <c:pt idx="9843">
                  <c:v>6.8182515376590596</c:v>
                </c:pt>
                <c:pt idx="9844">
                  <c:v>3.45382862066637</c:v>
                </c:pt>
                <c:pt idx="9845">
                  <c:v>4.3266239235799002</c:v>
                </c:pt>
                <c:pt idx="9846">
                  <c:v>10.1289988428536</c:v>
                </c:pt>
                <c:pt idx="9847">
                  <c:v>9.6606532532720202</c:v>
                </c:pt>
                <c:pt idx="9848">
                  <c:v>9.8437233950580101</c:v>
                </c:pt>
                <c:pt idx="9849">
                  <c:v>10.1301608601376</c:v>
                </c:pt>
                <c:pt idx="9850">
                  <c:v>10.0473996726918</c:v>
                </c:pt>
                <c:pt idx="9851">
                  <c:v>7.6076115381212901</c:v>
                </c:pt>
                <c:pt idx="9852">
                  <c:v>4.89213944625177</c:v>
                </c:pt>
                <c:pt idx="9853">
                  <c:v>11.039025758367901</c:v>
                </c:pt>
                <c:pt idx="9854">
                  <c:v>10.6976718770958</c:v>
                </c:pt>
                <c:pt idx="9855">
                  <c:v>10.3090419298192</c:v>
                </c:pt>
                <c:pt idx="9856">
                  <c:v>6.6167627905994104</c:v>
                </c:pt>
                <c:pt idx="9857">
                  <c:v>9.5343512844973706</c:v>
                </c:pt>
                <c:pt idx="9858">
                  <c:v>3.4404178628034101</c:v>
                </c:pt>
                <c:pt idx="9859">
                  <c:v>2.5396366455862598</c:v>
                </c:pt>
                <c:pt idx="9860">
                  <c:v>10.1891181635458</c:v>
                </c:pt>
                <c:pt idx="9861">
                  <c:v>11.1904059017269</c:v>
                </c:pt>
                <c:pt idx="9862">
                  <c:v>2.3844922393170198</c:v>
                </c:pt>
                <c:pt idx="9863">
                  <c:v>2.7842232567681702</c:v>
                </c:pt>
                <c:pt idx="9864">
                  <c:v>10.758951475245899</c:v>
                </c:pt>
                <c:pt idx="9865">
                  <c:v>8.8404680192314995</c:v>
                </c:pt>
                <c:pt idx="9866">
                  <c:v>8.93582608881837</c:v>
                </c:pt>
                <c:pt idx="9867">
                  <c:v>2.14919348137993</c:v>
                </c:pt>
                <c:pt idx="9868">
                  <c:v>10.708188134053</c:v>
                </c:pt>
                <c:pt idx="9869">
                  <c:v>2.2074917108929801</c:v>
                </c:pt>
                <c:pt idx="9870">
                  <c:v>0.68707340283887697</c:v>
                </c:pt>
                <c:pt idx="9871">
                  <c:v>9.5613228072084695</c:v>
                </c:pt>
                <c:pt idx="9872">
                  <c:v>4.4921601994387803</c:v>
                </c:pt>
                <c:pt idx="9873">
                  <c:v>9.0179991451325598</c:v>
                </c:pt>
                <c:pt idx="9874">
                  <c:v>9.9146579169643108</c:v>
                </c:pt>
                <c:pt idx="9875">
                  <c:v>9.9491558064787604</c:v>
                </c:pt>
                <c:pt idx="9876">
                  <c:v>9.9882519567357093</c:v>
                </c:pt>
                <c:pt idx="9877">
                  <c:v>10.5258441641649</c:v>
                </c:pt>
                <c:pt idx="9878">
                  <c:v>2.8918578575630098</c:v>
                </c:pt>
                <c:pt idx="9879">
                  <c:v>4.0017196665124803</c:v>
                </c:pt>
                <c:pt idx="9880">
                  <c:v>9.8440999833539493</c:v>
                </c:pt>
                <c:pt idx="9881">
                  <c:v>2.0243663624057899</c:v>
                </c:pt>
                <c:pt idx="9882">
                  <c:v>9.7982468547941792</c:v>
                </c:pt>
                <c:pt idx="9883">
                  <c:v>4.6022052960331603</c:v>
                </c:pt>
                <c:pt idx="9884">
                  <c:v>1.2511018353043</c:v>
                </c:pt>
                <c:pt idx="9885">
                  <c:v>2.9843076838146199</c:v>
                </c:pt>
                <c:pt idx="9886">
                  <c:v>3.4334930861473301</c:v>
                </c:pt>
                <c:pt idx="9887">
                  <c:v>9.6845925189964195</c:v>
                </c:pt>
                <c:pt idx="9888">
                  <c:v>5.27130101600026</c:v>
                </c:pt>
                <c:pt idx="9889">
                  <c:v>3.9263934385402099</c:v>
                </c:pt>
                <c:pt idx="9890">
                  <c:v>9.8068591133657801</c:v>
                </c:pt>
                <c:pt idx="9891">
                  <c:v>4.4634569690366996</c:v>
                </c:pt>
                <c:pt idx="9892">
                  <c:v>4.0909692560301298</c:v>
                </c:pt>
                <c:pt idx="9893">
                  <c:v>5.2720948204354396</c:v>
                </c:pt>
                <c:pt idx="9894">
                  <c:v>3.9769220792834101</c:v>
                </c:pt>
                <c:pt idx="9895">
                  <c:v>9.3601527480683</c:v>
                </c:pt>
                <c:pt idx="9896">
                  <c:v>2.87466515678849</c:v>
                </c:pt>
                <c:pt idx="9897">
                  <c:v>9.4531448201163801</c:v>
                </c:pt>
                <c:pt idx="9898">
                  <c:v>10.0924298023257</c:v>
                </c:pt>
                <c:pt idx="9899">
                  <c:v>10.150110839080501</c:v>
                </c:pt>
                <c:pt idx="9900">
                  <c:v>5.0477868727475599</c:v>
                </c:pt>
                <c:pt idx="9901">
                  <c:v>9.6851254072218698</c:v>
                </c:pt>
                <c:pt idx="9902">
                  <c:v>2.7781966844452999</c:v>
                </c:pt>
                <c:pt idx="9903">
                  <c:v>2.8048829125463102</c:v>
                </c:pt>
                <c:pt idx="9904">
                  <c:v>5.2794237658431697</c:v>
                </c:pt>
                <c:pt idx="9905">
                  <c:v>9.59167292200401</c:v>
                </c:pt>
                <c:pt idx="9906">
                  <c:v>7.4967880348944096</c:v>
                </c:pt>
                <c:pt idx="9907">
                  <c:v>9.7177462209446599</c:v>
                </c:pt>
                <c:pt idx="9908">
                  <c:v>2.8546558695789201</c:v>
                </c:pt>
                <c:pt idx="9909">
                  <c:v>3.2161649694357002</c:v>
                </c:pt>
                <c:pt idx="9910">
                  <c:v>10.3408312624457</c:v>
                </c:pt>
                <c:pt idx="9911">
                  <c:v>10.019728624295301</c:v>
                </c:pt>
                <c:pt idx="9912">
                  <c:v>9.6167995607482801</c:v>
                </c:pt>
                <c:pt idx="9913">
                  <c:v>3.1950223620274101</c:v>
                </c:pt>
                <c:pt idx="9914">
                  <c:v>5.3358517768472504</c:v>
                </c:pt>
                <c:pt idx="9915">
                  <c:v>2.4926732426543001</c:v>
                </c:pt>
                <c:pt idx="9916">
                  <c:v>2.30873141248719</c:v>
                </c:pt>
                <c:pt idx="9917">
                  <c:v>3.3912537837302899</c:v>
                </c:pt>
                <c:pt idx="9918">
                  <c:v>10.216772418677801</c:v>
                </c:pt>
                <c:pt idx="9919">
                  <c:v>5.1541466290033497</c:v>
                </c:pt>
                <c:pt idx="9920">
                  <c:v>5.2314308992303502</c:v>
                </c:pt>
                <c:pt idx="9921">
                  <c:v>3.4760473428994598</c:v>
                </c:pt>
                <c:pt idx="9922">
                  <c:v>9.6448328353506803</c:v>
                </c:pt>
                <c:pt idx="9923">
                  <c:v>10.0247866501903</c:v>
                </c:pt>
                <c:pt idx="9924">
                  <c:v>3.9941617845771402</c:v>
                </c:pt>
                <c:pt idx="9925">
                  <c:v>2.7354874058315399</c:v>
                </c:pt>
                <c:pt idx="9926">
                  <c:v>3.1044912743424198</c:v>
                </c:pt>
                <c:pt idx="9927">
                  <c:v>4.4971014789388999</c:v>
                </c:pt>
                <c:pt idx="9928">
                  <c:v>9.2887788410325296</c:v>
                </c:pt>
                <c:pt idx="9929">
                  <c:v>2.8905820008238998</c:v>
                </c:pt>
                <c:pt idx="9930">
                  <c:v>10.0105662057589</c:v>
                </c:pt>
                <c:pt idx="9931">
                  <c:v>2.6199427624185998</c:v>
                </c:pt>
                <c:pt idx="9932">
                  <c:v>5.1723666150404002</c:v>
                </c:pt>
                <c:pt idx="9933">
                  <c:v>10.496060425544099</c:v>
                </c:pt>
                <c:pt idx="9934">
                  <c:v>2.7807018967066401</c:v>
                </c:pt>
                <c:pt idx="9935">
                  <c:v>1.9685826995658999</c:v>
                </c:pt>
                <c:pt idx="9936">
                  <c:v>4.74903461555086</c:v>
                </c:pt>
                <c:pt idx="9937">
                  <c:v>3.1873918369169099</c:v>
                </c:pt>
                <c:pt idx="9938">
                  <c:v>2.7254509566847198</c:v>
                </c:pt>
                <c:pt idx="9939">
                  <c:v>9.4409233249543298</c:v>
                </c:pt>
                <c:pt idx="9940">
                  <c:v>10.343891111862201</c:v>
                </c:pt>
                <c:pt idx="9941">
                  <c:v>5.2618125968653997</c:v>
                </c:pt>
                <c:pt idx="9942">
                  <c:v>10.5620018575546</c:v>
                </c:pt>
                <c:pt idx="9943">
                  <c:v>2.4046356642631501</c:v>
                </c:pt>
                <c:pt idx="9944">
                  <c:v>9.9868420360620203</c:v>
                </c:pt>
                <c:pt idx="9945">
                  <c:v>4.7384400661441797</c:v>
                </c:pt>
                <c:pt idx="9946">
                  <c:v>10.251509742212701</c:v>
                </c:pt>
                <c:pt idx="9947">
                  <c:v>2.9529160613447898</c:v>
                </c:pt>
                <c:pt idx="9948">
                  <c:v>10.010368978623401</c:v>
                </c:pt>
                <c:pt idx="9949">
                  <c:v>8.9639901738602195</c:v>
                </c:pt>
                <c:pt idx="9950">
                  <c:v>2.6700111772240498</c:v>
                </c:pt>
                <c:pt idx="9951">
                  <c:v>1.95620781796253</c:v>
                </c:pt>
                <c:pt idx="9952">
                  <c:v>7.5665320520854698</c:v>
                </c:pt>
                <c:pt idx="9953">
                  <c:v>5.3187182341455097</c:v>
                </c:pt>
                <c:pt idx="9954">
                  <c:v>9.9601393099899909</c:v>
                </c:pt>
                <c:pt idx="9955">
                  <c:v>4.7670722267371204</c:v>
                </c:pt>
                <c:pt idx="9956">
                  <c:v>8.9662315206996492</c:v>
                </c:pt>
                <c:pt idx="9957">
                  <c:v>5.8841887104361597</c:v>
                </c:pt>
                <c:pt idx="9958">
                  <c:v>4.0886152875522397</c:v>
                </c:pt>
                <c:pt idx="9959">
                  <c:v>1.2311153433841799</c:v>
                </c:pt>
                <c:pt idx="9960">
                  <c:v>4.2558830891269199</c:v>
                </c:pt>
                <c:pt idx="9961">
                  <c:v>2.9586948007590501</c:v>
                </c:pt>
                <c:pt idx="9962">
                  <c:v>4.0047844627511999</c:v>
                </c:pt>
                <c:pt idx="9963">
                  <c:v>5.85072351093865</c:v>
                </c:pt>
                <c:pt idx="9964">
                  <c:v>2.5524613425026299</c:v>
                </c:pt>
                <c:pt idx="9965">
                  <c:v>1.7628631450521901</c:v>
                </c:pt>
                <c:pt idx="9966">
                  <c:v>2.3877402879326</c:v>
                </c:pt>
                <c:pt idx="9967">
                  <c:v>5.2536289318054799</c:v>
                </c:pt>
                <c:pt idx="9968">
                  <c:v>9.9684565516222001</c:v>
                </c:pt>
                <c:pt idx="9969">
                  <c:v>3.0114601254179698</c:v>
                </c:pt>
                <c:pt idx="9970">
                  <c:v>4.6187455842138698</c:v>
                </c:pt>
                <c:pt idx="9971">
                  <c:v>2.9846698836506902</c:v>
                </c:pt>
                <c:pt idx="9972">
                  <c:v>3.0519860484160599</c:v>
                </c:pt>
                <c:pt idx="9973">
                  <c:v>5.0228306291476699</c:v>
                </c:pt>
                <c:pt idx="9974">
                  <c:v>5.1527116427826796</c:v>
                </c:pt>
                <c:pt idx="9975">
                  <c:v>2.3503527109464599</c:v>
                </c:pt>
                <c:pt idx="9976">
                  <c:v>5.3581918474996399</c:v>
                </c:pt>
                <c:pt idx="9977">
                  <c:v>9.5116038527189595</c:v>
                </c:pt>
                <c:pt idx="9978">
                  <c:v>10.127933952904</c:v>
                </c:pt>
                <c:pt idx="9979">
                  <c:v>1.4142003954864499</c:v>
                </c:pt>
                <c:pt idx="9980">
                  <c:v>0.56295276965018104</c:v>
                </c:pt>
                <c:pt idx="9981">
                  <c:v>2.7991149087498002</c:v>
                </c:pt>
                <c:pt idx="9982">
                  <c:v>5.1195521737788798</c:v>
                </c:pt>
                <c:pt idx="9983">
                  <c:v>6.7887786601693696</c:v>
                </c:pt>
                <c:pt idx="9984">
                  <c:v>6.4148665972868297</c:v>
                </c:pt>
                <c:pt idx="9985">
                  <c:v>2.9181778964660401</c:v>
                </c:pt>
                <c:pt idx="9986">
                  <c:v>4.2416416930903704</c:v>
                </c:pt>
                <c:pt idx="9987">
                  <c:v>3.3057052058762602</c:v>
                </c:pt>
                <c:pt idx="9988">
                  <c:v>8.4197250581316894</c:v>
                </c:pt>
                <c:pt idx="9989">
                  <c:v>2.7511820511988798</c:v>
                </c:pt>
                <c:pt idx="9990">
                  <c:v>5.1082708013751201</c:v>
                </c:pt>
                <c:pt idx="9991">
                  <c:v>2.4281822342145598</c:v>
                </c:pt>
                <c:pt idx="9992">
                  <c:v>10.1554510375601</c:v>
                </c:pt>
                <c:pt idx="9993">
                  <c:v>3.2946335672410698</c:v>
                </c:pt>
                <c:pt idx="9994">
                  <c:v>9.3270271174437305</c:v>
                </c:pt>
                <c:pt idx="9995">
                  <c:v>4.54642178874448</c:v>
                </c:pt>
                <c:pt idx="9996">
                  <c:v>9.1434328539212508</c:v>
                </c:pt>
                <c:pt idx="9997">
                  <c:v>-0.236409128142616</c:v>
                </c:pt>
                <c:pt idx="9998">
                  <c:v>9.8669442589612792</c:v>
                </c:pt>
              </c:numCache>
            </c:numRef>
          </c:xVal>
          <c:yVal>
            <c:numRef>
              <c:f>Лист2!$B$1:$B$9999</c:f>
              <c:numCache>
                <c:formatCode>General</c:formatCode>
                <c:ptCount val="9999"/>
                <c:pt idx="0">
                  <c:v>6.7224873352158596</c:v>
                </c:pt>
                <c:pt idx="1">
                  <c:v>0.317987564300235</c:v>
                </c:pt>
                <c:pt idx="2">
                  <c:v>2.99262091358296</c:v>
                </c:pt>
                <c:pt idx="3">
                  <c:v>0.84615736567975097</c:v>
                </c:pt>
                <c:pt idx="4">
                  <c:v>0.75548487056985703</c:v>
                </c:pt>
                <c:pt idx="5">
                  <c:v>2.9250915468830199</c:v>
                </c:pt>
                <c:pt idx="6">
                  <c:v>0.79990446203323895</c:v>
                </c:pt>
                <c:pt idx="7">
                  <c:v>5.0681719120746997</c:v>
                </c:pt>
                <c:pt idx="8">
                  <c:v>8.3433004109400404</c:v>
                </c:pt>
                <c:pt idx="9">
                  <c:v>0.858393198393409</c:v>
                </c:pt>
                <c:pt idx="10">
                  <c:v>2.9337031568693002</c:v>
                </c:pt>
                <c:pt idx="11">
                  <c:v>7.9711958097200597</c:v>
                </c:pt>
                <c:pt idx="12">
                  <c:v>7.9646358079284303</c:v>
                </c:pt>
                <c:pt idx="13">
                  <c:v>0.96836772542293803</c:v>
                </c:pt>
                <c:pt idx="14">
                  <c:v>7.6060876304856402</c:v>
                </c:pt>
                <c:pt idx="15">
                  <c:v>2.8690327552192101</c:v>
                </c:pt>
                <c:pt idx="16">
                  <c:v>3.1935201882256798</c:v>
                </c:pt>
                <c:pt idx="17">
                  <c:v>4.4011511410256796</c:v>
                </c:pt>
                <c:pt idx="18">
                  <c:v>2.7998131263044299</c:v>
                </c:pt>
                <c:pt idx="19">
                  <c:v>4.3167860497393997</c:v>
                </c:pt>
                <c:pt idx="20">
                  <c:v>7.4142887886011302</c:v>
                </c:pt>
                <c:pt idx="21">
                  <c:v>0.94130248795234395</c:v>
                </c:pt>
                <c:pt idx="22">
                  <c:v>2.2121428229277198</c:v>
                </c:pt>
                <c:pt idx="23">
                  <c:v>0.52492249920558498</c:v>
                </c:pt>
                <c:pt idx="24">
                  <c:v>7.4850494206823504</c:v>
                </c:pt>
                <c:pt idx="25">
                  <c:v>2.1602481070838602</c:v>
                </c:pt>
                <c:pt idx="26">
                  <c:v>2.5714735483485001</c:v>
                </c:pt>
                <c:pt idx="27">
                  <c:v>3.09822688699371</c:v>
                </c:pt>
                <c:pt idx="28">
                  <c:v>0.74325325212507098</c:v>
                </c:pt>
                <c:pt idx="29">
                  <c:v>3.4007982071153799</c:v>
                </c:pt>
                <c:pt idx="30">
                  <c:v>1.0014515929875001</c:v>
                </c:pt>
                <c:pt idx="31">
                  <c:v>3.7667813784345601</c:v>
                </c:pt>
                <c:pt idx="32">
                  <c:v>0.76153966292839503</c:v>
                </c:pt>
                <c:pt idx="33">
                  <c:v>1.71276883666637</c:v>
                </c:pt>
                <c:pt idx="34">
                  <c:v>0.340609354988612</c:v>
                </c:pt>
                <c:pt idx="35">
                  <c:v>3.9249215946582101</c:v>
                </c:pt>
                <c:pt idx="36">
                  <c:v>0.59304603222085295</c:v>
                </c:pt>
                <c:pt idx="37">
                  <c:v>5.0938113808013403</c:v>
                </c:pt>
                <c:pt idx="38">
                  <c:v>8.5955965641766294</c:v>
                </c:pt>
                <c:pt idx="39">
                  <c:v>2.9743495854437798</c:v>
                </c:pt>
                <c:pt idx="40">
                  <c:v>8.2151969896265502</c:v>
                </c:pt>
                <c:pt idx="41">
                  <c:v>3.2650142983568999</c:v>
                </c:pt>
                <c:pt idx="42">
                  <c:v>4.0668850069540099</c:v>
                </c:pt>
                <c:pt idx="43">
                  <c:v>2.5747524130961099</c:v>
                </c:pt>
                <c:pt idx="44">
                  <c:v>2.1245263978362301</c:v>
                </c:pt>
                <c:pt idx="45">
                  <c:v>0.65031721196988301</c:v>
                </c:pt>
                <c:pt idx="46">
                  <c:v>2.8031761745694102</c:v>
                </c:pt>
                <c:pt idx="47">
                  <c:v>7.7092605551120199</c:v>
                </c:pt>
                <c:pt idx="48">
                  <c:v>1.0614945811471901</c:v>
                </c:pt>
                <c:pt idx="49">
                  <c:v>8.2160843752101602</c:v>
                </c:pt>
                <c:pt idx="50">
                  <c:v>7.6894078561623802</c:v>
                </c:pt>
                <c:pt idx="51">
                  <c:v>1.61971077439239</c:v>
                </c:pt>
                <c:pt idx="52">
                  <c:v>3.9877456485569698</c:v>
                </c:pt>
                <c:pt idx="53">
                  <c:v>7.95184275688894</c:v>
                </c:pt>
                <c:pt idx="54">
                  <c:v>2.7948039822302801</c:v>
                </c:pt>
                <c:pt idx="55">
                  <c:v>2.5170449974423899</c:v>
                </c:pt>
                <c:pt idx="56">
                  <c:v>0.97652314164232001</c:v>
                </c:pt>
                <c:pt idx="57">
                  <c:v>1.86368593874887</c:v>
                </c:pt>
                <c:pt idx="58">
                  <c:v>1.6341075795321001</c:v>
                </c:pt>
                <c:pt idx="59">
                  <c:v>8.9403088873005991</c:v>
                </c:pt>
                <c:pt idx="60">
                  <c:v>3.0005399888181699</c:v>
                </c:pt>
                <c:pt idx="61">
                  <c:v>0.246888313824255</c:v>
                </c:pt>
                <c:pt idx="62">
                  <c:v>7.8873029560553896</c:v>
                </c:pt>
                <c:pt idx="63">
                  <c:v>3.5448397544634802</c:v>
                </c:pt>
                <c:pt idx="64">
                  <c:v>2.93669966644892</c:v>
                </c:pt>
                <c:pt idx="65">
                  <c:v>2.2592217301898101</c:v>
                </c:pt>
                <c:pt idx="66">
                  <c:v>2.9759524103253301</c:v>
                </c:pt>
                <c:pt idx="67">
                  <c:v>8.0606932418794894</c:v>
                </c:pt>
                <c:pt idx="68">
                  <c:v>0.77208656841341705</c:v>
                </c:pt>
                <c:pt idx="69">
                  <c:v>7.4389908612379099</c:v>
                </c:pt>
                <c:pt idx="70">
                  <c:v>3.0092805012445298</c:v>
                </c:pt>
                <c:pt idx="71">
                  <c:v>0.95399597226413502</c:v>
                </c:pt>
                <c:pt idx="72">
                  <c:v>4.0329391431695996</c:v>
                </c:pt>
                <c:pt idx="73">
                  <c:v>7.8640639225272801</c:v>
                </c:pt>
                <c:pt idx="74">
                  <c:v>2.0181724624846802</c:v>
                </c:pt>
                <c:pt idx="75">
                  <c:v>1.41250092314705</c:v>
                </c:pt>
                <c:pt idx="76">
                  <c:v>3.3245877244947999</c:v>
                </c:pt>
                <c:pt idx="77">
                  <c:v>2.57006180518349</c:v>
                </c:pt>
                <c:pt idx="78">
                  <c:v>2.2276372467137202</c:v>
                </c:pt>
                <c:pt idx="79">
                  <c:v>2.5147509472437601</c:v>
                </c:pt>
                <c:pt idx="80">
                  <c:v>7.9275250801181096</c:v>
                </c:pt>
                <c:pt idx="81">
                  <c:v>9.0007044996344092</c:v>
                </c:pt>
                <c:pt idx="82">
                  <c:v>3.8083179799630602</c:v>
                </c:pt>
                <c:pt idx="83">
                  <c:v>2.4236131260696698</c:v>
                </c:pt>
                <c:pt idx="84">
                  <c:v>7.4893212606932504</c:v>
                </c:pt>
                <c:pt idx="85">
                  <c:v>5.7924037296644304</c:v>
                </c:pt>
                <c:pt idx="86">
                  <c:v>0.87592991858840297</c:v>
                </c:pt>
                <c:pt idx="87">
                  <c:v>8.3034349225985</c:v>
                </c:pt>
                <c:pt idx="88">
                  <c:v>1.4838110081212701</c:v>
                </c:pt>
                <c:pt idx="89">
                  <c:v>8.1582313043190702</c:v>
                </c:pt>
                <c:pt idx="90">
                  <c:v>3.1107084140164898</c:v>
                </c:pt>
                <c:pt idx="91">
                  <c:v>8.5275356950493197</c:v>
                </c:pt>
                <c:pt idx="92">
                  <c:v>7.7395531443354999</c:v>
                </c:pt>
                <c:pt idx="93">
                  <c:v>1.2189207372505999</c:v>
                </c:pt>
                <c:pt idx="94">
                  <c:v>2.0472400866767901</c:v>
                </c:pt>
                <c:pt idx="95">
                  <c:v>8.4054970571817904</c:v>
                </c:pt>
                <c:pt idx="96">
                  <c:v>7.6916338358846499</c:v>
                </c:pt>
                <c:pt idx="97">
                  <c:v>3.8993320889017502</c:v>
                </c:pt>
                <c:pt idx="98">
                  <c:v>0.893729369574358</c:v>
                </c:pt>
                <c:pt idx="99">
                  <c:v>6.7708910521877996</c:v>
                </c:pt>
                <c:pt idx="100">
                  <c:v>7.8428019626970098</c:v>
                </c:pt>
                <c:pt idx="101">
                  <c:v>3.8839164337815899</c:v>
                </c:pt>
                <c:pt idx="102">
                  <c:v>3.10987739402215</c:v>
                </c:pt>
                <c:pt idx="103">
                  <c:v>8.1170438344826792</c:v>
                </c:pt>
                <c:pt idx="104">
                  <c:v>8.2528121784968906</c:v>
                </c:pt>
                <c:pt idx="105">
                  <c:v>4.6392682855783596</c:v>
                </c:pt>
                <c:pt idx="106">
                  <c:v>1.3130716916221601</c:v>
                </c:pt>
                <c:pt idx="107">
                  <c:v>4.5155722318142999</c:v>
                </c:pt>
                <c:pt idx="108">
                  <c:v>2.2100865654278898</c:v>
                </c:pt>
                <c:pt idx="109">
                  <c:v>7.7500760073000903</c:v>
                </c:pt>
                <c:pt idx="110">
                  <c:v>4.2082763983571096</c:v>
                </c:pt>
                <c:pt idx="111">
                  <c:v>8.3360836336472097</c:v>
                </c:pt>
                <c:pt idx="112">
                  <c:v>8.0500079878626494</c:v>
                </c:pt>
                <c:pt idx="113">
                  <c:v>7.8156388857070498</c:v>
                </c:pt>
                <c:pt idx="114">
                  <c:v>2.9470228469858699</c:v>
                </c:pt>
                <c:pt idx="115">
                  <c:v>2.7711968809959902</c:v>
                </c:pt>
                <c:pt idx="116">
                  <c:v>4.0820324581704899</c:v>
                </c:pt>
                <c:pt idx="117">
                  <c:v>7.5203530887666101</c:v>
                </c:pt>
                <c:pt idx="118">
                  <c:v>2.212034752329</c:v>
                </c:pt>
                <c:pt idx="119">
                  <c:v>8.2734339904349596</c:v>
                </c:pt>
                <c:pt idx="120">
                  <c:v>7.8787549449801402</c:v>
                </c:pt>
                <c:pt idx="121">
                  <c:v>0.56432783488676097</c:v>
                </c:pt>
                <c:pt idx="122">
                  <c:v>2.66456397652719</c:v>
                </c:pt>
                <c:pt idx="123">
                  <c:v>8.4438062790090793</c:v>
                </c:pt>
                <c:pt idx="124">
                  <c:v>8.6540763864075299</c:v>
                </c:pt>
                <c:pt idx="125">
                  <c:v>0.62265623040534002</c:v>
                </c:pt>
                <c:pt idx="126">
                  <c:v>1.7847486851069001</c:v>
                </c:pt>
                <c:pt idx="127">
                  <c:v>2.87977800757819</c:v>
                </c:pt>
                <c:pt idx="128">
                  <c:v>1.66995270040704</c:v>
                </c:pt>
                <c:pt idx="129">
                  <c:v>1.33318612224185</c:v>
                </c:pt>
                <c:pt idx="130">
                  <c:v>-0.11335220649210299</c:v>
                </c:pt>
                <c:pt idx="131">
                  <c:v>1.46482164128295</c:v>
                </c:pt>
                <c:pt idx="132">
                  <c:v>1.5961482502662401</c:v>
                </c:pt>
                <c:pt idx="133">
                  <c:v>7.7640192473490401</c:v>
                </c:pt>
                <c:pt idx="134">
                  <c:v>8.1590404761121302</c:v>
                </c:pt>
                <c:pt idx="135">
                  <c:v>3.3230996385922098</c:v>
                </c:pt>
                <c:pt idx="136">
                  <c:v>0.70343728483726597</c:v>
                </c:pt>
                <c:pt idx="137">
                  <c:v>7.1021050806239501</c:v>
                </c:pt>
                <c:pt idx="138">
                  <c:v>2.0409315648076198</c:v>
                </c:pt>
                <c:pt idx="139">
                  <c:v>2.89001178451971</c:v>
                </c:pt>
                <c:pt idx="140">
                  <c:v>8.0621574022634697</c:v>
                </c:pt>
                <c:pt idx="141">
                  <c:v>6.1938884244040597</c:v>
                </c:pt>
                <c:pt idx="142">
                  <c:v>6.9546818483154302</c:v>
                </c:pt>
                <c:pt idx="143">
                  <c:v>1.0361851213001301</c:v>
                </c:pt>
                <c:pt idx="144">
                  <c:v>8.3647666891313399</c:v>
                </c:pt>
                <c:pt idx="145">
                  <c:v>3.15736088950593</c:v>
                </c:pt>
                <c:pt idx="146">
                  <c:v>6.94535478223575</c:v>
                </c:pt>
                <c:pt idx="147">
                  <c:v>2.35224045871152</c:v>
                </c:pt>
                <c:pt idx="148">
                  <c:v>7.8330802497463603</c:v>
                </c:pt>
                <c:pt idx="149">
                  <c:v>8.0234274373218302</c:v>
                </c:pt>
                <c:pt idx="150">
                  <c:v>0.56463288340362205</c:v>
                </c:pt>
                <c:pt idx="151">
                  <c:v>3.2096468339991802</c:v>
                </c:pt>
                <c:pt idx="152">
                  <c:v>2.6127359302028599</c:v>
                </c:pt>
                <c:pt idx="153">
                  <c:v>2.97243827619541</c:v>
                </c:pt>
                <c:pt idx="154">
                  <c:v>0.68772427104672695</c:v>
                </c:pt>
                <c:pt idx="155">
                  <c:v>2.9210969654958898</c:v>
                </c:pt>
                <c:pt idx="156">
                  <c:v>2.4830239441356099</c:v>
                </c:pt>
                <c:pt idx="157">
                  <c:v>0.91337415055732396</c:v>
                </c:pt>
                <c:pt idx="158">
                  <c:v>1.08072154723313</c:v>
                </c:pt>
                <c:pt idx="159">
                  <c:v>8.7262423447216406</c:v>
                </c:pt>
                <c:pt idx="160">
                  <c:v>0.87766148416205003</c:v>
                </c:pt>
                <c:pt idx="161">
                  <c:v>3.08245329061238</c:v>
                </c:pt>
                <c:pt idx="162">
                  <c:v>2.9970807560934798</c:v>
                </c:pt>
                <c:pt idx="163">
                  <c:v>2.8093901967566399</c:v>
                </c:pt>
                <c:pt idx="164">
                  <c:v>8.0400835623323292</c:v>
                </c:pt>
                <c:pt idx="165">
                  <c:v>3.8236242563121099</c:v>
                </c:pt>
                <c:pt idx="166">
                  <c:v>0.84263091821326497</c:v>
                </c:pt>
                <c:pt idx="167">
                  <c:v>5.8015765802753299</c:v>
                </c:pt>
                <c:pt idx="168">
                  <c:v>0.96946154355027303</c:v>
                </c:pt>
                <c:pt idx="169">
                  <c:v>4.7466531996163699</c:v>
                </c:pt>
                <c:pt idx="170">
                  <c:v>7.7172835232635801</c:v>
                </c:pt>
                <c:pt idx="171">
                  <c:v>2.4497356437040798</c:v>
                </c:pt>
                <c:pt idx="172">
                  <c:v>7.9385359931895803</c:v>
                </c:pt>
                <c:pt idx="173">
                  <c:v>1.59219380250446</c:v>
                </c:pt>
                <c:pt idx="174">
                  <c:v>3.08864384234578</c:v>
                </c:pt>
                <c:pt idx="175">
                  <c:v>2.39890879769426</c:v>
                </c:pt>
                <c:pt idx="176">
                  <c:v>7.9358514726861902</c:v>
                </c:pt>
                <c:pt idx="177">
                  <c:v>3.7207132765067001</c:v>
                </c:pt>
                <c:pt idx="178">
                  <c:v>7.88075007724479</c:v>
                </c:pt>
                <c:pt idx="179">
                  <c:v>8.9059609687197199</c:v>
                </c:pt>
                <c:pt idx="180">
                  <c:v>2.71521315614656</c:v>
                </c:pt>
                <c:pt idx="181">
                  <c:v>0.35694889693139098</c:v>
                </c:pt>
                <c:pt idx="182">
                  <c:v>7.7409338720882603</c:v>
                </c:pt>
                <c:pt idx="183">
                  <c:v>3.0183850549375801</c:v>
                </c:pt>
                <c:pt idx="184">
                  <c:v>8.1532625176048299</c:v>
                </c:pt>
                <c:pt idx="185">
                  <c:v>8.2904434784458001</c:v>
                </c:pt>
                <c:pt idx="186">
                  <c:v>8.4531558810660492</c:v>
                </c:pt>
                <c:pt idx="187">
                  <c:v>1.3151805241989201</c:v>
                </c:pt>
                <c:pt idx="188">
                  <c:v>1.0031345061977801</c:v>
                </c:pt>
                <c:pt idx="189">
                  <c:v>8.0622855103264293</c:v>
                </c:pt>
                <c:pt idx="190">
                  <c:v>8.4245445285200908</c:v>
                </c:pt>
                <c:pt idx="191">
                  <c:v>7.1432407646790299</c:v>
                </c:pt>
                <c:pt idx="192">
                  <c:v>0.14278160104337501</c:v>
                </c:pt>
                <c:pt idx="193">
                  <c:v>0.10115635705031099</c:v>
                </c:pt>
                <c:pt idx="194">
                  <c:v>2.9304357512913399</c:v>
                </c:pt>
                <c:pt idx="195">
                  <c:v>7.4943268572673096</c:v>
                </c:pt>
                <c:pt idx="196">
                  <c:v>2.4094256884860301</c:v>
                </c:pt>
                <c:pt idx="197">
                  <c:v>3.0276598264636898</c:v>
                </c:pt>
                <c:pt idx="198">
                  <c:v>8.1692644209149403</c:v>
                </c:pt>
                <c:pt idx="199">
                  <c:v>0.96536423644590896</c:v>
                </c:pt>
                <c:pt idx="200">
                  <c:v>7.0863784662862601</c:v>
                </c:pt>
                <c:pt idx="201">
                  <c:v>3.1042330213829001</c:v>
                </c:pt>
                <c:pt idx="202">
                  <c:v>2.93120300937345</c:v>
                </c:pt>
                <c:pt idx="203">
                  <c:v>1.6252228495318199</c:v>
                </c:pt>
                <c:pt idx="204">
                  <c:v>3.5417092422912702</c:v>
                </c:pt>
                <c:pt idx="205">
                  <c:v>7.8389215836754698</c:v>
                </c:pt>
                <c:pt idx="206">
                  <c:v>0.44909410677127798</c:v>
                </c:pt>
                <c:pt idx="207">
                  <c:v>8.54225885135663</c:v>
                </c:pt>
                <c:pt idx="208">
                  <c:v>0.76008261823990098</c:v>
                </c:pt>
                <c:pt idx="209">
                  <c:v>2.9588743764280498</c:v>
                </c:pt>
                <c:pt idx="210">
                  <c:v>7.9778630539089104</c:v>
                </c:pt>
                <c:pt idx="211">
                  <c:v>1.1859204575075799</c:v>
                </c:pt>
                <c:pt idx="212">
                  <c:v>8.2224113940193408</c:v>
                </c:pt>
                <c:pt idx="213">
                  <c:v>0.38275678686602499</c:v>
                </c:pt>
                <c:pt idx="214">
                  <c:v>3.1414159629440102</c:v>
                </c:pt>
                <c:pt idx="215">
                  <c:v>2.43183288145595</c:v>
                </c:pt>
                <c:pt idx="216">
                  <c:v>1.74308912566092</c:v>
                </c:pt>
                <c:pt idx="217">
                  <c:v>7.9131802499635304</c:v>
                </c:pt>
                <c:pt idx="218">
                  <c:v>3.0004086274626798</c:v>
                </c:pt>
                <c:pt idx="219">
                  <c:v>3.8607296546558199</c:v>
                </c:pt>
                <c:pt idx="220">
                  <c:v>8.23779856256062</c:v>
                </c:pt>
                <c:pt idx="221">
                  <c:v>2.7012185906536099</c:v>
                </c:pt>
                <c:pt idx="222">
                  <c:v>8.2301609255992396</c:v>
                </c:pt>
                <c:pt idx="223">
                  <c:v>1.0772572939810601</c:v>
                </c:pt>
                <c:pt idx="224">
                  <c:v>1.0490198788542799</c:v>
                </c:pt>
                <c:pt idx="225">
                  <c:v>0.36670260728004</c:v>
                </c:pt>
                <c:pt idx="226">
                  <c:v>2.9514677139304899</c:v>
                </c:pt>
                <c:pt idx="227">
                  <c:v>0.78028772419585402</c:v>
                </c:pt>
                <c:pt idx="228">
                  <c:v>3.5356364811582801</c:v>
                </c:pt>
                <c:pt idx="229">
                  <c:v>8.8717860502035393</c:v>
                </c:pt>
                <c:pt idx="230">
                  <c:v>8.2840555945832008</c:v>
                </c:pt>
                <c:pt idx="231">
                  <c:v>7.6846730106354304</c:v>
                </c:pt>
                <c:pt idx="232">
                  <c:v>2.2729121810808799</c:v>
                </c:pt>
                <c:pt idx="233">
                  <c:v>7.7639159124160102</c:v>
                </c:pt>
                <c:pt idx="234">
                  <c:v>2.3798701296261302</c:v>
                </c:pt>
                <c:pt idx="235">
                  <c:v>4.8233572031287997</c:v>
                </c:pt>
                <c:pt idx="236">
                  <c:v>7.42389444393568</c:v>
                </c:pt>
                <c:pt idx="237">
                  <c:v>1.8243976214027899</c:v>
                </c:pt>
                <c:pt idx="238">
                  <c:v>7.77778224277096</c:v>
                </c:pt>
                <c:pt idx="239">
                  <c:v>8.3337038510231505</c:v>
                </c:pt>
                <c:pt idx="240">
                  <c:v>2.9951723190872301</c:v>
                </c:pt>
                <c:pt idx="241">
                  <c:v>0.72890962111019397</c:v>
                </c:pt>
                <c:pt idx="242">
                  <c:v>8.2097988280476902E-2</c:v>
                </c:pt>
                <c:pt idx="243">
                  <c:v>1.8396369590443</c:v>
                </c:pt>
                <c:pt idx="244">
                  <c:v>8.2872149962483803</c:v>
                </c:pt>
                <c:pt idx="245">
                  <c:v>1.00641548616901</c:v>
                </c:pt>
                <c:pt idx="246">
                  <c:v>3.30057112010179</c:v>
                </c:pt>
                <c:pt idx="247">
                  <c:v>7.9504685732392204</c:v>
                </c:pt>
                <c:pt idx="248">
                  <c:v>7.4504438759612501</c:v>
                </c:pt>
                <c:pt idx="249">
                  <c:v>2.7888521850585901</c:v>
                </c:pt>
                <c:pt idx="250">
                  <c:v>4.1997745502957802</c:v>
                </c:pt>
                <c:pt idx="251">
                  <c:v>2.5978741303881798</c:v>
                </c:pt>
                <c:pt idx="252">
                  <c:v>6.1531413579201599</c:v>
                </c:pt>
                <c:pt idx="253">
                  <c:v>0.97207275197009502</c:v>
                </c:pt>
                <c:pt idx="254">
                  <c:v>0.73067112880608798</c:v>
                </c:pt>
                <c:pt idx="255">
                  <c:v>1.36306092927272</c:v>
                </c:pt>
                <c:pt idx="256">
                  <c:v>7.5159541945921999</c:v>
                </c:pt>
                <c:pt idx="257">
                  <c:v>7.5243462296670698</c:v>
                </c:pt>
                <c:pt idx="258">
                  <c:v>1.87577704503575</c:v>
                </c:pt>
                <c:pt idx="259">
                  <c:v>1.95728207284782</c:v>
                </c:pt>
                <c:pt idx="260">
                  <c:v>2.6565405450722199</c:v>
                </c:pt>
                <c:pt idx="261">
                  <c:v>4.9804023929054404</c:v>
                </c:pt>
                <c:pt idx="262">
                  <c:v>1.37067455292405</c:v>
                </c:pt>
                <c:pt idx="263">
                  <c:v>2.8110727597534599</c:v>
                </c:pt>
                <c:pt idx="264">
                  <c:v>8.7450131610111992</c:v>
                </c:pt>
                <c:pt idx="265">
                  <c:v>0.71579027104014503</c:v>
                </c:pt>
                <c:pt idx="266">
                  <c:v>3.6816625798996698</c:v>
                </c:pt>
                <c:pt idx="267">
                  <c:v>7.6570078883374997</c:v>
                </c:pt>
                <c:pt idx="268">
                  <c:v>7.4524916791749902</c:v>
                </c:pt>
                <c:pt idx="269">
                  <c:v>7.4861891051225298</c:v>
                </c:pt>
                <c:pt idx="270">
                  <c:v>1.50243391840745</c:v>
                </c:pt>
                <c:pt idx="271">
                  <c:v>2.12403902776951</c:v>
                </c:pt>
                <c:pt idx="272">
                  <c:v>4.6300874917778803</c:v>
                </c:pt>
                <c:pt idx="273">
                  <c:v>0.536699648522039</c:v>
                </c:pt>
                <c:pt idx="274">
                  <c:v>7.1500377196202196</c:v>
                </c:pt>
                <c:pt idx="275">
                  <c:v>2.5327017615881302</c:v>
                </c:pt>
                <c:pt idx="276">
                  <c:v>7.8603971102765602</c:v>
                </c:pt>
                <c:pt idx="277">
                  <c:v>7.2067742592387498</c:v>
                </c:pt>
                <c:pt idx="278">
                  <c:v>8.0005766329397794</c:v>
                </c:pt>
                <c:pt idx="279">
                  <c:v>3.5616871938332499</c:v>
                </c:pt>
                <c:pt idx="280">
                  <c:v>1.92074780191242</c:v>
                </c:pt>
                <c:pt idx="281">
                  <c:v>1.12142388086732</c:v>
                </c:pt>
                <c:pt idx="282">
                  <c:v>4.6680403788998204</c:v>
                </c:pt>
                <c:pt idx="283">
                  <c:v>4.73659662140272</c:v>
                </c:pt>
                <c:pt idx="284">
                  <c:v>2.6970544710841202</c:v>
                </c:pt>
                <c:pt idx="285">
                  <c:v>3.3954173504347902</c:v>
                </c:pt>
                <c:pt idx="286">
                  <c:v>1.5531768556575201</c:v>
                </c:pt>
                <c:pt idx="287">
                  <c:v>2.66759190082086</c:v>
                </c:pt>
                <c:pt idx="288">
                  <c:v>8.5051471097977593</c:v>
                </c:pt>
                <c:pt idx="289">
                  <c:v>2.3755964161944099</c:v>
                </c:pt>
                <c:pt idx="290">
                  <c:v>3.9407661125533902</c:v>
                </c:pt>
                <c:pt idx="291">
                  <c:v>2.5040287542788202</c:v>
                </c:pt>
                <c:pt idx="292">
                  <c:v>1.73816938804272</c:v>
                </c:pt>
                <c:pt idx="293">
                  <c:v>7.8207126141073502</c:v>
                </c:pt>
                <c:pt idx="294">
                  <c:v>2.6635931938341502</c:v>
                </c:pt>
                <c:pt idx="295">
                  <c:v>0.92915896087647498</c:v>
                </c:pt>
                <c:pt idx="296">
                  <c:v>1.3692025884819601</c:v>
                </c:pt>
                <c:pt idx="297">
                  <c:v>3.3794876912316401</c:v>
                </c:pt>
                <c:pt idx="298">
                  <c:v>0.37127114506346098</c:v>
                </c:pt>
                <c:pt idx="299">
                  <c:v>2.9258674916571299</c:v>
                </c:pt>
                <c:pt idx="300">
                  <c:v>3.2760752119988399</c:v>
                </c:pt>
                <c:pt idx="301">
                  <c:v>3.41159681089758</c:v>
                </c:pt>
                <c:pt idx="302">
                  <c:v>0.47156160876151099</c:v>
                </c:pt>
                <c:pt idx="303">
                  <c:v>4.1672590168241097</c:v>
                </c:pt>
                <c:pt idx="304">
                  <c:v>0.47350919413685899</c:v>
                </c:pt>
                <c:pt idx="305">
                  <c:v>3.1709221790108302</c:v>
                </c:pt>
                <c:pt idx="306">
                  <c:v>7.9736267201220796</c:v>
                </c:pt>
                <c:pt idx="307">
                  <c:v>8.1711749796457802</c:v>
                </c:pt>
                <c:pt idx="308">
                  <c:v>0.61318576754365905</c:v>
                </c:pt>
                <c:pt idx="309">
                  <c:v>1.1953375921531699</c:v>
                </c:pt>
                <c:pt idx="310">
                  <c:v>3.3386915683357401</c:v>
                </c:pt>
                <c:pt idx="311">
                  <c:v>2.53296515298483</c:v>
                </c:pt>
                <c:pt idx="312">
                  <c:v>1.8521599068285299</c:v>
                </c:pt>
                <c:pt idx="313">
                  <c:v>6.2333581800637399</c:v>
                </c:pt>
                <c:pt idx="314">
                  <c:v>8.3902077017134804</c:v>
                </c:pt>
                <c:pt idx="315">
                  <c:v>6.1104795263957099</c:v>
                </c:pt>
                <c:pt idx="316">
                  <c:v>8.3442529697631098</c:v>
                </c:pt>
                <c:pt idx="317">
                  <c:v>1.3487670370286</c:v>
                </c:pt>
                <c:pt idx="318">
                  <c:v>2.2701673742162698</c:v>
                </c:pt>
                <c:pt idx="319">
                  <c:v>1.31710106364947</c:v>
                </c:pt>
                <c:pt idx="320">
                  <c:v>6.2425703396643799</c:v>
                </c:pt>
                <c:pt idx="321">
                  <c:v>5.8029979835422401</c:v>
                </c:pt>
                <c:pt idx="322">
                  <c:v>7.4458173664271303</c:v>
                </c:pt>
                <c:pt idx="323">
                  <c:v>8.2008072573488597</c:v>
                </c:pt>
                <c:pt idx="324">
                  <c:v>0.47044211655382101</c:v>
                </c:pt>
                <c:pt idx="325">
                  <c:v>2.7912797753671401</c:v>
                </c:pt>
                <c:pt idx="326">
                  <c:v>0.78674915339868601</c:v>
                </c:pt>
                <c:pt idx="327">
                  <c:v>2.9990413559357001</c:v>
                </c:pt>
                <c:pt idx="328">
                  <c:v>8.4699689362718509</c:v>
                </c:pt>
                <c:pt idx="329">
                  <c:v>2.5227064050307</c:v>
                </c:pt>
                <c:pt idx="330">
                  <c:v>1.0091975972926599</c:v>
                </c:pt>
                <c:pt idx="331">
                  <c:v>1.3514240123126899</c:v>
                </c:pt>
                <c:pt idx="332">
                  <c:v>7.9541527102864702</c:v>
                </c:pt>
                <c:pt idx="333">
                  <c:v>8.4330054431447703</c:v>
                </c:pt>
                <c:pt idx="334">
                  <c:v>1.3464314484378299</c:v>
                </c:pt>
                <c:pt idx="335">
                  <c:v>2.6018487158323098</c:v>
                </c:pt>
                <c:pt idx="336">
                  <c:v>2.9917522450045899</c:v>
                </c:pt>
                <c:pt idx="337">
                  <c:v>7.8816010818717199</c:v>
                </c:pt>
                <c:pt idx="338">
                  <c:v>8.2919133807609704</c:v>
                </c:pt>
                <c:pt idx="339">
                  <c:v>7.1070427932313498</c:v>
                </c:pt>
                <c:pt idx="340">
                  <c:v>4.0265379567019801</c:v>
                </c:pt>
                <c:pt idx="341">
                  <c:v>1.0659112770143799</c:v>
                </c:pt>
                <c:pt idx="342">
                  <c:v>7.2977692048647897</c:v>
                </c:pt>
                <c:pt idx="343">
                  <c:v>4.4299721891139203</c:v>
                </c:pt>
                <c:pt idx="344">
                  <c:v>1.21640769864957</c:v>
                </c:pt>
                <c:pt idx="345">
                  <c:v>1.2274774073986101</c:v>
                </c:pt>
                <c:pt idx="346">
                  <c:v>8.7579488003846002</c:v>
                </c:pt>
                <c:pt idx="347">
                  <c:v>7.2585301290427298</c:v>
                </c:pt>
                <c:pt idx="348">
                  <c:v>0.138646755740745</c:v>
                </c:pt>
                <c:pt idx="349">
                  <c:v>3.3612015230393499</c:v>
                </c:pt>
                <c:pt idx="350">
                  <c:v>2.94278715461156</c:v>
                </c:pt>
                <c:pt idx="351">
                  <c:v>2.8802707745160001</c:v>
                </c:pt>
                <c:pt idx="352">
                  <c:v>7.3994272705073501</c:v>
                </c:pt>
                <c:pt idx="353">
                  <c:v>8.6736512855350991</c:v>
                </c:pt>
                <c:pt idx="354">
                  <c:v>3.2074914922878199</c:v>
                </c:pt>
                <c:pt idx="355">
                  <c:v>7.6024007809744703</c:v>
                </c:pt>
                <c:pt idx="356">
                  <c:v>1.86306308401969</c:v>
                </c:pt>
                <c:pt idx="357">
                  <c:v>4.2842010945632998</c:v>
                </c:pt>
                <c:pt idx="358">
                  <c:v>8.4184849433528797</c:v>
                </c:pt>
                <c:pt idx="359">
                  <c:v>3.0365664370468299</c:v>
                </c:pt>
                <c:pt idx="360">
                  <c:v>4.0336840235373899</c:v>
                </c:pt>
                <c:pt idx="361">
                  <c:v>2.9400998313832201</c:v>
                </c:pt>
                <c:pt idx="362">
                  <c:v>0.31710513260887402</c:v>
                </c:pt>
                <c:pt idx="363">
                  <c:v>7.5651335755710303</c:v>
                </c:pt>
                <c:pt idx="364">
                  <c:v>1.13218784652466</c:v>
                </c:pt>
                <c:pt idx="365">
                  <c:v>3.2485755704746802</c:v>
                </c:pt>
                <c:pt idx="366">
                  <c:v>8.4254639932473001</c:v>
                </c:pt>
                <c:pt idx="367">
                  <c:v>1.1255733769573599</c:v>
                </c:pt>
                <c:pt idx="368">
                  <c:v>3.38394087147659</c:v>
                </c:pt>
                <c:pt idx="369">
                  <c:v>0.90705152101528497</c:v>
                </c:pt>
                <c:pt idx="370">
                  <c:v>2.3392086313535301</c:v>
                </c:pt>
                <c:pt idx="371">
                  <c:v>4.0589238103737504</c:v>
                </c:pt>
                <c:pt idx="372">
                  <c:v>7.3422069793345797</c:v>
                </c:pt>
                <c:pt idx="373">
                  <c:v>7.9524037345134904</c:v>
                </c:pt>
                <c:pt idx="374">
                  <c:v>7.5959053137322199</c:v>
                </c:pt>
                <c:pt idx="375">
                  <c:v>7.2306488341785604</c:v>
                </c:pt>
                <c:pt idx="376">
                  <c:v>8.3942032639766992</c:v>
                </c:pt>
                <c:pt idx="377">
                  <c:v>0.96633836828980801</c:v>
                </c:pt>
                <c:pt idx="378">
                  <c:v>1.37578708464892</c:v>
                </c:pt>
                <c:pt idx="379">
                  <c:v>1.5197892371291599</c:v>
                </c:pt>
                <c:pt idx="380">
                  <c:v>0.87212059162049105</c:v>
                </c:pt>
                <c:pt idx="381">
                  <c:v>5.8550985852168704</c:v>
                </c:pt>
                <c:pt idx="382">
                  <c:v>7.7773368364151496</c:v>
                </c:pt>
                <c:pt idx="383">
                  <c:v>8.0056141030732597</c:v>
                </c:pt>
                <c:pt idx="384">
                  <c:v>7.3485300412978098</c:v>
                </c:pt>
                <c:pt idx="385">
                  <c:v>4.6674757664814397</c:v>
                </c:pt>
                <c:pt idx="386">
                  <c:v>1.08542939400606</c:v>
                </c:pt>
                <c:pt idx="387">
                  <c:v>1.30948252161208</c:v>
                </c:pt>
                <c:pt idx="388">
                  <c:v>3.3055186815077602</c:v>
                </c:pt>
                <c:pt idx="389">
                  <c:v>1.5140777047833001</c:v>
                </c:pt>
                <c:pt idx="390">
                  <c:v>2.0745023298156502</c:v>
                </c:pt>
                <c:pt idx="391">
                  <c:v>2.6607857021377201</c:v>
                </c:pt>
                <c:pt idx="392">
                  <c:v>3.1476883573671901</c:v>
                </c:pt>
                <c:pt idx="393">
                  <c:v>2.37460707880805</c:v>
                </c:pt>
                <c:pt idx="394">
                  <c:v>8.60410586298452</c:v>
                </c:pt>
                <c:pt idx="395">
                  <c:v>1.31507592441593</c:v>
                </c:pt>
                <c:pt idx="396">
                  <c:v>2.83288891531953</c:v>
                </c:pt>
                <c:pt idx="397">
                  <c:v>0.32103598265644601</c:v>
                </c:pt>
                <c:pt idx="398">
                  <c:v>3.4312255946138399</c:v>
                </c:pt>
                <c:pt idx="399">
                  <c:v>2.7069752524291899</c:v>
                </c:pt>
                <c:pt idx="400">
                  <c:v>0.63438445090042095</c:v>
                </c:pt>
                <c:pt idx="401">
                  <c:v>3.0160242546106701</c:v>
                </c:pt>
                <c:pt idx="402">
                  <c:v>6.30296925006264</c:v>
                </c:pt>
                <c:pt idx="403">
                  <c:v>1.4635793772502299</c:v>
                </c:pt>
                <c:pt idx="404">
                  <c:v>2.3523231704457999</c:v>
                </c:pt>
                <c:pt idx="405">
                  <c:v>0.90643582728059602</c:v>
                </c:pt>
                <c:pt idx="406">
                  <c:v>7.4618751122590901</c:v>
                </c:pt>
                <c:pt idx="407">
                  <c:v>0.57933075360008301</c:v>
                </c:pt>
                <c:pt idx="408">
                  <c:v>7.8010591423781497</c:v>
                </c:pt>
                <c:pt idx="409">
                  <c:v>1.9701893335731</c:v>
                </c:pt>
                <c:pt idx="410">
                  <c:v>2.41784014278621</c:v>
                </c:pt>
                <c:pt idx="411">
                  <c:v>5.0757950997482704</c:v>
                </c:pt>
                <c:pt idx="412">
                  <c:v>3.71918478837385</c:v>
                </c:pt>
                <c:pt idx="413">
                  <c:v>6.37383361847575</c:v>
                </c:pt>
                <c:pt idx="414">
                  <c:v>8.2314041160008102</c:v>
                </c:pt>
                <c:pt idx="415">
                  <c:v>2.6815121435367901</c:v>
                </c:pt>
                <c:pt idx="416">
                  <c:v>3.0054041689129898</c:v>
                </c:pt>
                <c:pt idx="417">
                  <c:v>1.7560713896084099</c:v>
                </c:pt>
                <c:pt idx="418">
                  <c:v>0.51157965052544996</c:v>
                </c:pt>
                <c:pt idx="419">
                  <c:v>3.46841469957142</c:v>
                </c:pt>
                <c:pt idx="420">
                  <c:v>0.94410855133768201</c:v>
                </c:pt>
                <c:pt idx="421">
                  <c:v>0.378247772967368</c:v>
                </c:pt>
                <c:pt idx="422">
                  <c:v>2.31428767482672</c:v>
                </c:pt>
                <c:pt idx="423">
                  <c:v>2.69851288277277</c:v>
                </c:pt>
                <c:pt idx="424">
                  <c:v>8.1034362539379394</c:v>
                </c:pt>
                <c:pt idx="425">
                  <c:v>0.87749788743900903</c:v>
                </c:pt>
                <c:pt idx="426">
                  <c:v>8.4764701274479197</c:v>
                </c:pt>
                <c:pt idx="427">
                  <c:v>2.3555951401884698</c:v>
                </c:pt>
                <c:pt idx="428">
                  <c:v>2.8588290429298402</c:v>
                </c:pt>
                <c:pt idx="429">
                  <c:v>2.01064732448841</c:v>
                </c:pt>
                <c:pt idx="430">
                  <c:v>7.7400310294128598</c:v>
                </c:pt>
                <c:pt idx="431">
                  <c:v>8.45582979294376</c:v>
                </c:pt>
                <c:pt idx="432">
                  <c:v>2.9323886682169098</c:v>
                </c:pt>
                <c:pt idx="433">
                  <c:v>3.6154933109162801</c:v>
                </c:pt>
                <c:pt idx="434">
                  <c:v>1.26211257192467</c:v>
                </c:pt>
                <c:pt idx="435">
                  <c:v>4.0196295038564598</c:v>
                </c:pt>
                <c:pt idx="436">
                  <c:v>1.3536665296949599</c:v>
                </c:pt>
                <c:pt idx="437">
                  <c:v>3.4004223460460801</c:v>
                </c:pt>
                <c:pt idx="438">
                  <c:v>6.5563353145762804</c:v>
                </c:pt>
                <c:pt idx="439">
                  <c:v>6.2320970434482499</c:v>
                </c:pt>
                <c:pt idx="440">
                  <c:v>8.1704278332335001</c:v>
                </c:pt>
                <c:pt idx="441">
                  <c:v>2.35652542339905</c:v>
                </c:pt>
                <c:pt idx="442">
                  <c:v>3.96373434699992</c:v>
                </c:pt>
                <c:pt idx="443">
                  <c:v>2.7923611265581201</c:v>
                </c:pt>
                <c:pt idx="444">
                  <c:v>0.50767675830162096</c:v>
                </c:pt>
                <c:pt idx="445">
                  <c:v>1.27435010600418</c:v>
                </c:pt>
                <c:pt idx="446">
                  <c:v>3.9535400510079501</c:v>
                </c:pt>
                <c:pt idx="447">
                  <c:v>3.4056163061502698</c:v>
                </c:pt>
                <c:pt idx="448">
                  <c:v>2.6847111357641502</c:v>
                </c:pt>
                <c:pt idx="449">
                  <c:v>1.4624049751032799</c:v>
                </c:pt>
                <c:pt idx="450">
                  <c:v>1.34021107528947</c:v>
                </c:pt>
                <c:pt idx="451">
                  <c:v>0.95140353340669803</c:v>
                </c:pt>
                <c:pt idx="452">
                  <c:v>2.1537808741739899</c:v>
                </c:pt>
                <c:pt idx="453">
                  <c:v>2.7528192376085099</c:v>
                </c:pt>
                <c:pt idx="454">
                  <c:v>8.64364387599041</c:v>
                </c:pt>
                <c:pt idx="455">
                  <c:v>7.89894040938825</c:v>
                </c:pt>
                <c:pt idx="456">
                  <c:v>1.3943267161597399</c:v>
                </c:pt>
                <c:pt idx="457">
                  <c:v>2.8146015812712499</c:v>
                </c:pt>
                <c:pt idx="458">
                  <c:v>1.0903240185501499</c:v>
                </c:pt>
                <c:pt idx="459">
                  <c:v>8.0013348356347205</c:v>
                </c:pt>
                <c:pt idx="460">
                  <c:v>6.6483486362425301</c:v>
                </c:pt>
                <c:pt idx="461">
                  <c:v>0.93402890860894505</c:v>
                </c:pt>
                <c:pt idx="462">
                  <c:v>2.6136584906074001</c:v>
                </c:pt>
                <c:pt idx="463">
                  <c:v>2.9258088599359602</c:v>
                </c:pt>
                <c:pt idx="464">
                  <c:v>2.9964252579900199</c:v>
                </c:pt>
                <c:pt idx="465">
                  <c:v>3.7998042854416401</c:v>
                </c:pt>
                <c:pt idx="466">
                  <c:v>1.05678776945265</c:v>
                </c:pt>
                <c:pt idx="467">
                  <c:v>8.0997552475277192</c:v>
                </c:pt>
                <c:pt idx="468">
                  <c:v>4.0008203618020701</c:v>
                </c:pt>
                <c:pt idx="469">
                  <c:v>2.0527770625641999</c:v>
                </c:pt>
                <c:pt idx="470">
                  <c:v>3.0479184380203299</c:v>
                </c:pt>
                <c:pt idx="471">
                  <c:v>2.8362848641869198</c:v>
                </c:pt>
                <c:pt idx="472">
                  <c:v>7.9552372991049998</c:v>
                </c:pt>
                <c:pt idx="473">
                  <c:v>7.9713691681054204</c:v>
                </c:pt>
                <c:pt idx="474">
                  <c:v>6.1069767341184402</c:v>
                </c:pt>
                <c:pt idx="475">
                  <c:v>4.3768722526906902</c:v>
                </c:pt>
                <c:pt idx="476">
                  <c:v>8.3098377078888301</c:v>
                </c:pt>
                <c:pt idx="477">
                  <c:v>1.0035038791889499</c:v>
                </c:pt>
                <c:pt idx="478">
                  <c:v>8.2833313457117601</c:v>
                </c:pt>
                <c:pt idx="479">
                  <c:v>2.10845301135855</c:v>
                </c:pt>
                <c:pt idx="480">
                  <c:v>7.1577165665975198</c:v>
                </c:pt>
                <c:pt idx="481">
                  <c:v>8.2707090765120093</c:v>
                </c:pt>
                <c:pt idx="482">
                  <c:v>5.8792921488713299</c:v>
                </c:pt>
                <c:pt idx="483">
                  <c:v>8.2350349091307304</c:v>
                </c:pt>
                <c:pt idx="484">
                  <c:v>7.9371842799509098</c:v>
                </c:pt>
                <c:pt idx="485">
                  <c:v>6.2544051979401996</c:v>
                </c:pt>
                <c:pt idx="486">
                  <c:v>0.71381207546856396</c:v>
                </c:pt>
                <c:pt idx="487">
                  <c:v>3.1896593971902898</c:v>
                </c:pt>
                <c:pt idx="488">
                  <c:v>7.7425001071152399</c:v>
                </c:pt>
                <c:pt idx="489">
                  <c:v>1.5903118426089999</c:v>
                </c:pt>
                <c:pt idx="490">
                  <c:v>0.380878431671693</c:v>
                </c:pt>
                <c:pt idx="491">
                  <c:v>4.0510806423671397</c:v>
                </c:pt>
                <c:pt idx="492">
                  <c:v>3.6983386338517299</c:v>
                </c:pt>
                <c:pt idx="493">
                  <c:v>7.3402447603500702</c:v>
                </c:pt>
                <c:pt idx="494">
                  <c:v>8.9716557167333306</c:v>
                </c:pt>
                <c:pt idx="495">
                  <c:v>8.2124665616161003</c:v>
                </c:pt>
                <c:pt idx="496">
                  <c:v>0.64943857441222297</c:v>
                </c:pt>
                <c:pt idx="497">
                  <c:v>2.0281991611558801</c:v>
                </c:pt>
                <c:pt idx="498">
                  <c:v>3.5192134542719198</c:v>
                </c:pt>
                <c:pt idx="499">
                  <c:v>3.7187683854812801</c:v>
                </c:pt>
                <c:pt idx="500">
                  <c:v>1.41411930489284</c:v>
                </c:pt>
                <c:pt idx="501">
                  <c:v>2.6292777476208702</c:v>
                </c:pt>
                <c:pt idx="502">
                  <c:v>7.7390790650817296</c:v>
                </c:pt>
                <c:pt idx="503">
                  <c:v>7.1264556875797203</c:v>
                </c:pt>
                <c:pt idx="504">
                  <c:v>8.0468211971025596</c:v>
                </c:pt>
                <c:pt idx="505">
                  <c:v>7.1787006811974399</c:v>
                </c:pt>
                <c:pt idx="506">
                  <c:v>0.89127252843920701</c:v>
                </c:pt>
                <c:pt idx="507">
                  <c:v>0.20638554029098</c:v>
                </c:pt>
                <c:pt idx="508">
                  <c:v>0.70545527658506602</c:v>
                </c:pt>
                <c:pt idx="509">
                  <c:v>1.2975912774873499</c:v>
                </c:pt>
                <c:pt idx="510">
                  <c:v>3.1175543629695501</c:v>
                </c:pt>
                <c:pt idx="511">
                  <c:v>3.7765171251004901</c:v>
                </c:pt>
                <c:pt idx="512">
                  <c:v>2.7209369714191198</c:v>
                </c:pt>
                <c:pt idx="513">
                  <c:v>2.3587576124174099</c:v>
                </c:pt>
                <c:pt idx="514">
                  <c:v>3.28690872799578</c:v>
                </c:pt>
                <c:pt idx="515">
                  <c:v>8.6815675027097701</c:v>
                </c:pt>
                <c:pt idx="516">
                  <c:v>1.3759500632559301</c:v>
                </c:pt>
                <c:pt idx="517">
                  <c:v>6.8566338089274597</c:v>
                </c:pt>
                <c:pt idx="518">
                  <c:v>6.8816798984206802</c:v>
                </c:pt>
                <c:pt idx="519">
                  <c:v>6.9617150619041599</c:v>
                </c:pt>
                <c:pt idx="520">
                  <c:v>2.6475997151034201</c:v>
                </c:pt>
                <c:pt idx="521">
                  <c:v>8.57396539713592</c:v>
                </c:pt>
                <c:pt idx="522">
                  <c:v>8.8516873135571004</c:v>
                </c:pt>
                <c:pt idx="523">
                  <c:v>0.67875159547005104</c:v>
                </c:pt>
                <c:pt idx="524">
                  <c:v>0.55708082378249202</c:v>
                </c:pt>
                <c:pt idx="525">
                  <c:v>2.9071789476718801</c:v>
                </c:pt>
                <c:pt idx="526">
                  <c:v>2.6916283712278601</c:v>
                </c:pt>
                <c:pt idx="527">
                  <c:v>1.3860595518466401</c:v>
                </c:pt>
                <c:pt idx="528">
                  <c:v>8.0777869095258605</c:v>
                </c:pt>
                <c:pt idx="529">
                  <c:v>1.6841211927111499</c:v>
                </c:pt>
                <c:pt idx="530">
                  <c:v>1.90600622521475</c:v>
                </c:pt>
                <c:pt idx="531">
                  <c:v>6.2400913123937398</c:v>
                </c:pt>
                <c:pt idx="532">
                  <c:v>0.74186520601794603</c:v>
                </c:pt>
                <c:pt idx="533">
                  <c:v>0.405709752948608</c:v>
                </c:pt>
                <c:pt idx="534">
                  <c:v>2.3445485376042998</c:v>
                </c:pt>
                <c:pt idx="535">
                  <c:v>8.8739404401663204</c:v>
                </c:pt>
                <c:pt idx="536">
                  <c:v>3.1868797088521199</c:v>
                </c:pt>
                <c:pt idx="537">
                  <c:v>1.12484550033223</c:v>
                </c:pt>
                <c:pt idx="538">
                  <c:v>7.87895152513362</c:v>
                </c:pt>
                <c:pt idx="539">
                  <c:v>4.3513654093815797</c:v>
                </c:pt>
                <c:pt idx="540">
                  <c:v>1.38110591960572</c:v>
                </c:pt>
                <c:pt idx="541">
                  <c:v>7.5800378699077404</c:v>
                </c:pt>
                <c:pt idx="542">
                  <c:v>1.80636777605041</c:v>
                </c:pt>
                <c:pt idx="543">
                  <c:v>0.78836895921269801</c:v>
                </c:pt>
                <c:pt idx="544">
                  <c:v>4.3410226426189604</c:v>
                </c:pt>
                <c:pt idx="545">
                  <c:v>6.7402919548475104</c:v>
                </c:pt>
                <c:pt idx="546">
                  <c:v>2.4878470008370002</c:v>
                </c:pt>
                <c:pt idx="547">
                  <c:v>7.9652692244156498</c:v>
                </c:pt>
                <c:pt idx="548">
                  <c:v>1.83017043857349</c:v>
                </c:pt>
                <c:pt idx="549">
                  <c:v>3.38665758689242</c:v>
                </c:pt>
                <c:pt idx="550">
                  <c:v>1.2192277676800201</c:v>
                </c:pt>
                <c:pt idx="551">
                  <c:v>9.0941884467058696</c:v>
                </c:pt>
                <c:pt idx="552">
                  <c:v>1.97867585697344</c:v>
                </c:pt>
                <c:pt idx="553">
                  <c:v>0.89471339732090505</c:v>
                </c:pt>
                <c:pt idx="554">
                  <c:v>0.40827830977824803</c:v>
                </c:pt>
                <c:pt idx="555">
                  <c:v>7.2815874854234401</c:v>
                </c:pt>
                <c:pt idx="556">
                  <c:v>2.03836358039023</c:v>
                </c:pt>
                <c:pt idx="557">
                  <c:v>1.7862797807356301</c:v>
                </c:pt>
                <c:pt idx="558">
                  <c:v>0.397356348784068</c:v>
                </c:pt>
                <c:pt idx="559">
                  <c:v>0.30769079161993301</c:v>
                </c:pt>
                <c:pt idx="560">
                  <c:v>1.6986950302691199</c:v>
                </c:pt>
                <c:pt idx="561">
                  <c:v>6.2524934350413996</c:v>
                </c:pt>
                <c:pt idx="562">
                  <c:v>4.0125560651780896</c:v>
                </c:pt>
                <c:pt idx="563">
                  <c:v>6.4496378032830002</c:v>
                </c:pt>
                <c:pt idx="564">
                  <c:v>3.5386248609495601</c:v>
                </c:pt>
                <c:pt idx="565">
                  <c:v>2.0783191474790201</c:v>
                </c:pt>
                <c:pt idx="566">
                  <c:v>8.3862323951685394</c:v>
                </c:pt>
                <c:pt idx="567">
                  <c:v>3.5431726741487601</c:v>
                </c:pt>
                <c:pt idx="568">
                  <c:v>3.4257982169326699</c:v>
                </c:pt>
                <c:pt idx="569">
                  <c:v>4.2716442607886602</c:v>
                </c:pt>
                <c:pt idx="570">
                  <c:v>3.4537982121539499</c:v>
                </c:pt>
                <c:pt idx="571">
                  <c:v>3.17600150108035</c:v>
                </c:pt>
                <c:pt idx="572">
                  <c:v>2.9089562845057602</c:v>
                </c:pt>
                <c:pt idx="573">
                  <c:v>0.93848954779000504</c:v>
                </c:pt>
                <c:pt idx="574">
                  <c:v>0.99180845787852101</c:v>
                </c:pt>
                <c:pt idx="575">
                  <c:v>2.3911856395401099</c:v>
                </c:pt>
                <c:pt idx="576">
                  <c:v>0.778073549347431</c:v>
                </c:pt>
                <c:pt idx="577">
                  <c:v>7.42379282957826</c:v>
                </c:pt>
                <c:pt idx="578">
                  <c:v>2.8458678303786198</c:v>
                </c:pt>
                <c:pt idx="579">
                  <c:v>3.7268744754454799</c:v>
                </c:pt>
                <c:pt idx="580">
                  <c:v>1.4326067513362799</c:v>
                </c:pt>
                <c:pt idx="581">
                  <c:v>8.4381725554106506</c:v>
                </c:pt>
                <c:pt idx="582">
                  <c:v>7.6410341723019002</c:v>
                </c:pt>
                <c:pt idx="583">
                  <c:v>7.9636607445590597</c:v>
                </c:pt>
                <c:pt idx="584">
                  <c:v>8.0229773447305099</c:v>
                </c:pt>
                <c:pt idx="585">
                  <c:v>1.9925101557673199</c:v>
                </c:pt>
                <c:pt idx="586">
                  <c:v>4.7526861552854403</c:v>
                </c:pt>
                <c:pt idx="587">
                  <c:v>7.0208606925865098</c:v>
                </c:pt>
                <c:pt idx="588">
                  <c:v>3.6485081040563898</c:v>
                </c:pt>
                <c:pt idx="589">
                  <c:v>0.86532457350789005</c:v>
                </c:pt>
                <c:pt idx="590">
                  <c:v>1.2921966013974999</c:v>
                </c:pt>
                <c:pt idx="591">
                  <c:v>0.40407467674618602</c:v>
                </c:pt>
                <c:pt idx="592">
                  <c:v>8.4808981704277606</c:v>
                </c:pt>
                <c:pt idx="593">
                  <c:v>7.7181025702597399</c:v>
                </c:pt>
                <c:pt idx="594">
                  <c:v>2.93093466025331</c:v>
                </c:pt>
                <c:pt idx="595">
                  <c:v>8.1888005155267701E-2</c:v>
                </c:pt>
                <c:pt idx="596">
                  <c:v>4.0048613748767998</c:v>
                </c:pt>
                <c:pt idx="597">
                  <c:v>7.9454747686774798</c:v>
                </c:pt>
                <c:pt idx="598">
                  <c:v>7.71179962207749</c:v>
                </c:pt>
                <c:pt idx="599">
                  <c:v>8.5120576841870896</c:v>
                </c:pt>
                <c:pt idx="600">
                  <c:v>1.1370151141169</c:v>
                </c:pt>
                <c:pt idx="601">
                  <c:v>8.1620056763572997</c:v>
                </c:pt>
                <c:pt idx="602">
                  <c:v>0.953372581782575</c:v>
                </c:pt>
                <c:pt idx="603">
                  <c:v>0.62058824845258898</c:v>
                </c:pt>
                <c:pt idx="604">
                  <c:v>2.9743554628531501</c:v>
                </c:pt>
                <c:pt idx="605">
                  <c:v>3.3434004149324701</c:v>
                </c:pt>
                <c:pt idx="606">
                  <c:v>2.4018444299729902</c:v>
                </c:pt>
                <c:pt idx="607">
                  <c:v>3.00964515306155</c:v>
                </c:pt>
                <c:pt idx="608">
                  <c:v>2.1651629567424</c:v>
                </c:pt>
                <c:pt idx="609">
                  <c:v>2.5777992780128001</c:v>
                </c:pt>
                <c:pt idx="610">
                  <c:v>5.5033748943199701</c:v>
                </c:pt>
                <c:pt idx="611">
                  <c:v>8.0269074294039608</c:v>
                </c:pt>
                <c:pt idx="612">
                  <c:v>3.4889059464989498</c:v>
                </c:pt>
                <c:pt idx="613">
                  <c:v>2.51340146163282</c:v>
                </c:pt>
                <c:pt idx="614">
                  <c:v>1.1446023006619901</c:v>
                </c:pt>
                <c:pt idx="615">
                  <c:v>2.9683328149274102</c:v>
                </c:pt>
                <c:pt idx="616">
                  <c:v>8.1843455793193201</c:v>
                </c:pt>
                <c:pt idx="617">
                  <c:v>8.4894516252645005</c:v>
                </c:pt>
                <c:pt idx="618">
                  <c:v>3.05152819794418</c:v>
                </c:pt>
                <c:pt idx="619">
                  <c:v>3.4516037967217801</c:v>
                </c:pt>
                <c:pt idx="620">
                  <c:v>1.1328611477386401</c:v>
                </c:pt>
                <c:pt idx="621">
                  <c:v>1.25779787490899</c:v>
                </c:pt>
                <c:pt idx="622">
                  <c:v>1.88166833268513</c:v>
                </c:pt>
                <c:pt idx="623">
                  <c:v>8.3341329490055909</c:v>
                </c:pt>
                <c:pt idx="624">
                  <c:v>8.8549452006059894</c:v>
                </c:pt>
                <c:pt idx="625">
                  <c:v>7.8578421864079102</c:v>
                </c:pt>
                <c:pt idx="626">
                  <c:v>2.8603441217861998</c:v>
                </c:pt>
                <c:pt idx="627">
                  <c:v>2.3272704076628199</c:v>
                </c:pt>
                <c:pt idx="628">
                  <c:v>5.5395629078586603</c:v>
                </c:pt>
                <c:pt idx="629">
                  <c:v>0.93556842057779699</c:v>
                </c:pt>
                <c:pt idx="630">
                  <c:v>6.7488752678289901</c:v>
                </c:pt>
                <c:pt idx="631">
                  <c:v>7.8407906154578804</c:v>
                </c:pt>
                <c:pt idx="632">
                  <c:v>2.68139445743572</c:v>
                </c:pt>
                <c:pt idx="633">
                  <c:v>1.41639216704658</c:v>
                </c:pt>
                <c:pt idx="634">
                  <c:v>6.6209675937424999</c:v>
                </c:pt>
                <c:pt idx="635">
                  <c:v>1.6090008750242699</c:v>
                </c:pt>
                <c:pt idx="636">
                  <c:v>1.3487680201605099</c:v>
                </c:pt>
                <c:pt idx="637">
                  <c:v>1.8035482618677801</c:v>
                </c:pt>
                <c:pt idx="638">
                  <c:v>1.8711923021415999</c:v>
                </c:pt>
                <c:pt idx="639">
                  <c:v>4.2842208368417296</c:v>
                </c:pt>
                <c:pt idx="640">
                  <c:v>1.1927923933303299</c:v>
                </c:pt>
                <c:pt idx="641">
                  <c:v>1.26412978402399</c:v>
                </c:pt>
                <c:pt idx="642">
                  <c:v>4.1572548320237797</c:v>
                </c:pt>
                <c:pt idx="643">
                  <c:v>3.8701067952891202</c:v>
                </c:pt>
                <c:pt idx="644">
                  <c:v>1.2235213881606299</c:v>
                </c:pt>
                <c:pt idx="645">
                  <c:v>1.4356667957328</c:v>
                </c:pt>
                <c:pt idx="646">
                  <c:v>8.0013881481237306</c:v>
                </c:pt>
                <c:pt idx="647">
                  <c:v>0.77911279296017</c:v>
                </c:pt>
                <c:pt idx="648">
                  <c:v>4.0651339274794198</c:v>
                </c:pt>
                <c:pt idx="649">
                  <c:v>1.29582681925159</c:v>
                </c:pt>
                <c:pt idx="650">
                  <c:v>8.4812100272992303</c:v>
                </c:pt>
                <c:pt idx="651">
                  <c:v>0.85842633484313302</c:v>
                </c:pt>
                <c:pt idx="652">
                  <c:v>0.91668083738527395</c:v>
                </c:pt>
                <c:pt idx="653">
                  <c:v>0.97376797356497602</c:v>
                </c:pt>
                <c:pt idx="654">
                  <c:v>8.2906075559545194</c:v>
                </c:pt>
                <c:pt idx="655">
                  <c:v>2.68662471981522</c:v>
                </c:pt>
                <c:pt idx="656">
                  <c:v>3.3128084685371602</c:v>
                </c:pt>
                <c:pt idx="657">
                  <c:v>0.55436610217785898</c:v>
                </c:pt>
                <c:pt idx="658">
                  <c:v>1.25790465579087</c:v>
                </c:pt>
                <c:pt idx="659">
                  <c:v>7.9371607562466302</c:v>
                </c:pt>
                <c:pt idx="660">
                  <c:v>3.8289711218979701</c:v>
                </c:pt>
                <c:pt idx="661">
                  <c:v>2.1246481676782398</c:v>
                </c:pt>
                <c:pt idx="662">
                  <c:v>2.5228014692531402</c:v>
                </c:pt>
                <c:pt idx="663">
                  <c:v>8.0408499812266996</c:v>
                </c:pt>
                <c:pt idx="664">
                  <c:v>2.1502046845457099</c:v>
                </c:pt>
                <c:pt idx="665">
                  <c:v>3.08187817067091</c:v>
                </c:pt>
                <c:pt idx="666">
                  <c:v>2.7094742793729401</c:v>
                </c:pt>
                <c:pt idx="667">
                  <c:v>2.6274000455888902</c:v>
                </c:pt>
                <c:pt idx="668">
                  <c:v>0.19509837514094799</c:v>
                </c:pt>
                <c:pt idx="669">
                  <c:v>6.1108220834557496</c:v>
                </c:pt>
                <c:pt idx="670">
                  <c:v>1.2239185909397401</c:v>
                </c:pt>
                <c:pt idx="671">
                  <c:v>2.6968115651860098</c:v>
                </c:pt>
                <c:pt idx="672">
                  <c:v>2.5591493608312699</c:v>
                </c:pt>
                <c:pt idx="673">
                  <c:v>3.2047468329139601</c:v>
                </c:pt>
                <c:pt idx="674">
                  <c:v>0.33457369377194901</c:v>
                </c:pt>
                <c:pt idx="675">
                  <c:v>2.3946404932824898</c:v>
                </c:pt>
                <c:pt idx="676">
                  <c:v>8.1519335633850307</c:v>
                </c:pt>
                <c:pt idx="677">
                  <c:v>8.4590100053149797</c:v>
                </c:pt>
                <c:pt idx="678">
                  <c:v>4.9097808116006698</c:v>
                </c:pt>
                <c:pt idx="679">
                  <c:v>2.1901000813853799</c:v>
                </c:pt>
                <c:pt idx="680">
                  <c:v>8.4276351183052203</c:v>
                </c:pt>
                <c:pt idx="681">
                  <c:v>1.5894188057208001</c:v>
                </c:pt>
                <c:pt idx="682">
                  <c:v>8.1902192996375192</c:v>
                </c:pt>
                <c:pt idx="683">
                  <c:v>2.9020548023158099</c:v>
                </c:pt>
                <c:pt idx="684">
                  <c:v>3.2970796980775998</c:v>
                </c:pt>
                <c:pt idx="685">
                  <c:v>1.3884792245539399</c:v>
                </c:pt>
                <c:pt idx="686">
                  <c:v>7.99110892526285</c:v>
                </c:pt>
                <c:pt idx="687">
                  <c:v>3.9036830964987401</c:v>
                </c:pt>
                <c:pt idx="688">
                  <c:v>3.2867773868391001</c:v>
                </c:pt>
                <c:pt idx="689">
                  <c:v>0.50787080351091596</c:v>
                </c:pt>
                <c:pt idx="690">
                  <c:v>7.5650443891319599</c:v>
                </c:pt>
                <c:pt idx="691">
                  <c:v>3.5794133096507399</c:v>
                </c:pt>
                <c:pt idx="692">
                  <c:v>2.2123952897951802</c:v>
                </c:pt>
                <c:pt idx="693">
                  <c:v>3.6499246844142501</c:v>
                </c:pt>
                <c:pt idx="694">
                  <c:v>8.5647039319072302</c:v>
                </c:pt>
                <c:pt idx="695">
                  <c:v>8.37886999336075</c:v>
                </c:pt>
                <c:pt idx="696">
                  <c:v>0.45732812804252898</c:v>
                </c:pt>
                <c:pt idx="697">
                  <c:v>9.0798692698490004</c:v>
                </c:pt>
                <c:pt idx="698">
                  <c:v>4.2078856053719003</c:v>
                </c:pt>
                <c:pt idx="699">
                  <c:v>0.59219366535573803</c:v>
                </c:pt>
                <c:pt idx="700">
                  <c:v>1.38629641319668</c:v>
                </c:pt>
                <c:pt idx="701">
                  <c:v>4.3585693534104299</c:v>
                </c:pt>
                <c:pt idx="702">
                  <c:v>5.98073853963822</c:v>
                </c:pt>
                <c:pt idx="703">
                  <c:v>8.5165347769146393</c:v>
                </c:pt>
                <c:pt idx="704">
                  <c:v>1.21585956531997</c:v>
                </c:pt>
                <c:pt idx="705">
                  <c:v>3.3453460351562301</c:v>
                </c:pt>
                <c:pt idx="706">
                  <c:v>1.9536594939452001</c:v>
                </c:pt>
                <c:pt idx="707">
                  <c:v>1.2027753517772199</c:v>
                </c:pt>
                <c:pt idx="708">
                  <c:v>0.89609981804438599</c:v>
                </c:pt>
                <c:pt idx="709">
                  <c:v>1.0919571246540301</c:v>
                </c:pt>
                <c:pt idx="710">
                  <c:v>4.2925801787006099</c:v>
                </c:pt>
                <c:pt idx="711">
                  <c:v>8.2110051494645209</c:v>
                </c:pt>
                <c:pt idx="712">
                  <c:v>7.0201113905947201</c:v>
                </c:pt>
                <c:pt idx="713">
                  <c:v>0.84634702805032802</c:v>
                </c:pt>
                <c:pt idx="714">
                  <c:v>2.1799455997552601</c:v>
                </c:pt>
                <c:pt idx="715">
                  <c:v>1.0103934000497701</c:v>
                </c:pt>
                <c:pt idx="716">
                  <c:v>1.3509089529335701</c:v>
                </c:pt>
                <c:pt idx="717">
                  <c:v>1.0092906979535901</c:v>
                </c:pt>
                <c:pt idx="718">
                  <c:v>0.64291405282085101</c:v>
                </c:pt>
                <c:pt idx="719">
                  <c:v>6.7541925373689002</c:v>
                </c:pt>
                <c:pt idx="720">
                  <c:v>2.6486766137824</c:v>
                </c:pt>
                <c:pt idx="721">
                  <c:v>3.07094408157969</c:v>
                </c:pt>
                <c:pt idx="722">
                  <c:v>5.7805350619250397</c:v>
                </c:pt>
                <c:pt idx="723">
                  <c:v>8.5872211386696193</c:v>
                </c:pt>
                <c:pt idx="724">
                  <c:v>3.74962474338201</c:v>
                </c:pt>
                <c:pt idx="725">
                  <c:v>8.5693385402983502</c:v>
                </c:pt>
                <c:pt idx="726">
                  <c:v>1.0313627514419299</c:v>
                </c:pt>
                <c:pt idx="727">
                  <c:v>0.90417582006357999</c:v>
                </c:pt>
                <c:pt idx="728">
                  <c:v>2.2660214461442898</c:v>
                </c:pt>
                <c:pt idx="729">
                  <c:v>3.0023167581664199</c:v>
                </c:pt>
                <c:pt idx="730">
                  <c:v>3.4837397840901998</c:v>
                </c:pt>
                <c:pt idx="731">
                  <c:v>8.2680578988875695</c:v>
                </c:pt>
                <c:pt idx="732">
                  <c:v>8.8501889733698906</c:v>
                </c:pt>
                <c:pt idx="733">
                  <c:v>7.9773199387984501</c:v>
                </c:pt>
                <c:pt idx="734">
                  <c:v>0.94608740988647699</c:v>
                </c:pt>
                <c:pt idx="735">
                  <c:v>0.87133639644678096</c:v>
                </c:pt>
                <c:pt idx="736">
                  <c:v>1.7831309233122701</c:v>
                </c:pt>
                <c:pt idx="737">
                  <c:v>3.5261665602554499</c:v>
                </c:pt>
                <c:pt idx="738">
                  <c:v>3.35107284596321</c:v>
                </c:pt>
                <c:pt idx="739">
                  <c:v>6.6432157366478002</c:v>
                </c:pt>
                <c:pt idx="740">
                  <c:v>3.2452371932490598</c:v>
                </c:pt>
                <c:pt idx="741">
                  <c:v>3.1135625184168498</c:v>
                </c:pt>
                <c:pt idx="742">
                  <c:v>0.86990885008156005</c:v>
                </c:pt>
                <c:pt idx="743">
                  <c:v>1.0002098369936001</c:v>
                </c:pt>
                <c:pt idx="744">
                  <c:v>3.46276081006026</c:v>
                </c:pt>
                <c:pt idx="745">
                  <c:v>1.5281797378966999</c:v>
                </c:pt>
                <c:pt idx="746">
                  <c:v>3.3085772903778201</c:v>
                </c:pt>
                <c:pt idx="747">
                  <c:v>8.1662575550264496</c:v>
                </c:pt>
                <c:pt idx="748">
                  <c:v>2.7522453966840699</c:v>
                </c:pt>
                <c:pt idx="749">
                  <c:v>8.3084100067693303</c:v>
                </c:pt>
                <c:pt idx="750">
                  <c:v>2.3597831914073799</c:v>
                </c:pt>
                <c:pt idx="751">
                  <c:v>3.3393915991387901</c:v>
                </c:pt>
                <c:pt idx="752">
                  <c:v>8.6486290220364896</c:v>
                </c:pt>
                <c:pt idx="753">
                  <c:v>0.87174732683512701</c:v>
                </c:pt>
                <c:pt idx="754">
                  <c:v>4.07184459612502</c:v>
                </c:pt>
                <c:pt idx="755">
                  <c:v>7.5873615048244796</c:v>
                </c:pt>
                <c:pt idx="756">
                  <c:v>7.70596447315482</c:v>
                </c:pt>
                <c:pt idx="757">
                  <c:v>4.24804824373137</c:v>
                </c:pt>
                <c:pt idx="758">
                  <c:v>6.7309127337483199</c:v>
                </c:pt>
                <c:pt idx="759">
                  <c:v>2.1891114171447499</c:v>
                </c:pt>
                <c:pt idx="760">
                  <c:v>2.4840963861012</c:v>
                </c:pt>
                <c:pt idx="761">
                  <c:v>0.71330379647737396</c:v>
                </c:pt>
                <c:pt idx="762">
                  <c:v>2.0581776882862601</c:v>
                </c:pt>
                <c:pt idx="763">
                  <c:v>0.71420623696073804</c:v>
                </c:pt>
                <c:pt idx="764">
                  <c:v>7.7193417640296103</c:v>
                </c:pt>
                <c:pt idx="765">
                  <c:v>7.97352966771781</c:v>
                </c:pt>
                <c:pt idx="766">
                  <c:v>7.4229886066159301</c:v>
                </c:pt>
                <c:pt idx="767">
                  <c:v>2.6256098545758602</c:v>
                </c:pt>
                <c:pt idx="768">
                  <c:v>3.7975339421767802</c:v>
                </c:pt>
                <c:pt idx="769">
                  <c:v>0.89957954852464095</c:v>
                </c:pt>
                <c:pt idx="770">
                  <c:v>3.0471071744162201</c:v>
                </c:pt>
                <c:pt idx="771">
                  <c:v>1.21941229034</c:v>
                </c:pt>
                <c:pt idx="772">
                  <c:v>2.6186379564846201</c:v>
                </c:pt>
                <c:pt idx="773">
                  <c:v>2.1993116656345699</c:v>
                </c:pt>
                <c:pt idx="774">
                  <c:v>6.1315216874550904</c:v>
                </c:pt>
                <c:pt idx="775">
                  <c:v>5.4641826088130703</c:v>
                </c:pt>
                <c:pt idx="776">
                  <c:v>1.1197256611497099</c:v>
                </c:pt>
                <c:pt idx="777">
                  <c:v>7.2357703504414603</c:v>
                </c:pt>
                <c:pt idx="778">
                  <c:v>3.0822591062966498</c:v>
                </c:pt>
                <c:pt idx="779">
                  <c:v>3.46510256781667</c:v>
                </c:pt>
                <c:pt idx="780">
                  <c:v>2.7730604824735599</c:v>
                </c:pt>
                <c:pt idx="781">
                  <c:v>8.493159456871</c:v>
                </c:pt>
                <c:pt idx="782">
                  <c:v>2.59242769765142</c:v>
                </c:pt>
                <c:pt idx="783">
                  <c:v>8.0948907557031493</c:v>
                </c:pt>
                <c:pt idx="784">
                  <c:v>8.1997587384999697</c:v>
                </c:pt>
                <c:pt idx="785">
                  <c:v>1.0558894277464499</c:v>
                </c:pt>
                <c:pt idx="786">
                  <c:v>8.4463494053161305</c:v>
                </c:pt>
                <c:pt idx="787">
                  <c:v>1.2928107933947299</c:v>
                </c:pt>
                <c:pt idx="788">
                  <c:v>0.54443113483022998</c:v>
                </c:pt>
                <c:pt idx="789">
                  <c:v>3.71292824030989</c:v>
                </c:pt>
                <c:pt idx="790">
                  <c:v>4.2679100208472001</c:v>
                </c:pt>
                <c:pt idx="791">
                  <c:v>8.3905071931735797</c:v>
                </c:pt>
                <c:pt idx="792">
                  <c:v>1.06117390746686</c:v>
                </c:pt>
                <c:pt idx="793">
                  <c:v>2.4695698651914899</c:v>
                </c:pt>
                <c:pt idx="794">
                  <c:v>1.3216692971738799</c:v>
                </c:pt>
                <c:pt idx="795">
                  <c:v>8.7557123160295305</c:v>
                </c:pt>
                <c:pt idx="796">
                  <c:v>8.4946530530393396</c:v>
                </c:pt>
                <c:pt idx="797">
                  <c:v>8.1652904451906494</c:v>
                </c:pt>
                <c:pt idx="798">
                  <c:v>2.7260990169035701</c:v>
                </c:pt>
                <c:pt idx="799">
                  <c:v>8.2724442493092702</c:v>
                </c:pt>
                <c:pt idx="800">
                  <c:v>3.5644020158732901</c:v>
                </c:pt>
                <c:pt idx="801">
                  <c:v>1.7750163083635699</c:v>
                </c:pt>
                <c:pt idx="802">
                  <c:v>6.1738254581660703</c:v>
                </c:pt>
                <c:pt idx="803">
                  <c:v>0.21162082246634001</c:v>
                </c:pt>
                <c:pt idx="804">
                  <c:v>8.0577430745086094</c:v>
                </c:pt>
                <c:pt idx="805">
                  <c:v>1.42092453552856</c:v>
                </c:pt>
                <c:pt idx="806">
                  <c:v>7.6109722886705704</c:v>
                </c:pt>
                <c:pt idx="807">
                  <c:v>1.29594030460115</c:v>
                </c:pt>
                <c:pt idx="808">
                  <c:v>3.3378839628716799</c:v>
                </c:pt>
                <c:pt idx="809">
                  <c:v>6.1393384338493897</c:v>
                </c:pt>
                <c:pt idx="810">
                  <c:v>1.5562519652798901</c:v>
                </c:pt>
                <c:pt idx="811">
                  <c:v>8.2496008836045895</c:v>
                </c:pt>
                <c:pt idx="812">
                  <c:v>2.77033343975957</c:v>
                </c:pt>
                <c:pt idx="813">
                  <c:v>0.91078083512824604</c:v>
                </c:pt>
                <c:pt idx="814">
                  <c:v>2.83155254049462</c:v>
                </c:pt>
                <c:pt idx="815">
                  <c:v>4.7700314675475299</c:v>
                </c:pt>
                <c:pt idx="816">
                  <c:v>1.71950293974652</c:v>
                </c:pt>
                <c:pt idx="817">
                  <c:v>5.9322984975989499</c:v>
                </c:pt>
                <c:pt idx="818">
                  <c:v>7.4098995860421697</c:v>
                </c:pt>
                <c:pt idx="819">
                  <c:v>6.3794281840731699</c:v>
                </c:pt>
                <c:pt idx="820">
                  <c:v>0.87996749561718901</c:v>
                </c:pt>
                <c:pt idx="821">
                  <c:v>5.7441330870041103</c:v>
                </c:pt>
                <c:pt idx="822">
                  <c:v>0.91787429701794399</c:v>
                </c:pt>
                <c:pt idx="823">
                  <c:v>1.30714925305637</c:v>
                </c:pt>
                <c:pt idx="824">
                  <c:v>2.2473377724285601</c:v>
                </c:pt>
                <c:pt idx="825">
                  <c:v>3.5986907137126498</c:v>
                </c:pt>
                <c:pt idx="826">
                  <c:v>2.4421572738108601</c:v>
                </c:pt>
                <c:pt idx="827">
                  <c:v>3.41558304590396</c:v>
                </c:pt>
                <c:pt idx="828">
                  <c:v>1.0531536565950299</c:v>
                </c:pt>
                <c:pt idx="829">
                  <c:v>8.8143813914720592</c:v>
                </c:pt>
                <c:pt idx="830">
                  <c:v>3.7528772828275598</c:v>
                </c:pt>
                <c:pt idx="831">
                  <c:v>8.1266378881932795</c:v>
                </c:pt>
                <c:pt idx="832">
                  <c:v>2.0556019731916</c:v>
                </c:pt>
                <c:pt idx="833">
                  <c:v>3.4395137152331299</c:v>
                </c:pt>
                <c:pt idx="834">
                  <c:v>8.0039557498942493</c:v>
                </c:pt>
                <c:pt idx="835">
                  <c:v>1.0110682097949499</c:v>
                </c:pt>
                <c:pt idx="836">
                  <c:v>1.32643695603055</c:v>
                </c:pt>
                <c:pt idx="837">
                  <c:v>3.2961664081788702</c:v>
                </c:pt>
                <c:pt idx="838">
                  <c:v>3.6579912677812398</c:v>
                </c:pt>
                <c:pt idx="839">
                  <c:v>0.67726791066031</c:v>
                </c:pt>
                <c:pt idx="840">
                  <c:v>8.3702583602310394</c:v>
                </c:pt>
                <c:pt idx="841">
                  <c:v>0.162377030611525</c:v>
                </c:pt>
                <c:pt idx="842">
                  <c:v>0.33283231254317802</c:v>
                </c:pt>
                <c:pt idx="843">
                  <c:v>3.42529115044371</c:v>
                </c:pt>
                <c:pt idx="844">
                  <c:v>2.9982528392560601</c:v>
                </c:pt>
                <c:pt idx="845">
                  <c:v>2.04948436040207</c:v>
                </c:pt>
                <c:pt idx="846">
                  <c:v>2.7299409106645101</c:v>
                </c:pt>
                <c:pt idx="847">
                  <c:v>8.4571803671786192</c:v>
                </c:pt>
                <c:pt idx="848">
                  <c:v>8.1878699478708903</c:v>
                </c:pt>
                <c:pt idx="849">
                  <c:v>3.6292604998374798</c:v>
                </c:pt>
                <c:pt idx="850">
                  <c:v>1.3001639762160699</c:v>
                </c:pt>
                <c:pt idx="851">
                  <c:v>0.87923236134549698</c:v>
                </c:pt>
                <c:pt idx="852">
                  <c:v>3.74489479511446</c:v>
                </c:pt>
                <c:pt idx="853">
                  <c:v>2.5437041005364498</c:v>
                </c:pt>
                <c:pt idx="854">
                  <c:v>1.5739881888696901</c:v>
                </c:pt>
                <c:pt idx="855">
                  <c:v>0.35143825303933002</c:v>
                </c:pt>
                <c:pt idx="856">
                  <c:v>0.75276637394460399</c:v>
                </c:pt>
                <c:pt idx="857">
                  <c:v>1.3585267076680601</c:v>
                </c:pt>
                <c:pt idx="858">
                  <c:v>7.65547143704962</c:v>
                </c:pt>
                <c:pt idx="859">
                  <c:v>0.96849345509479101</c:v>
                </c:pt>
                <c:pt idx="860">
                  <c:v>2.4327100846310801</c:v>
                </c:pt>
                <c:pt idx="861">
                  <c:v>3.5423456292025199</c:v>
                </c:pt>
                <c:pt idx="862">
                  <c:v>2.4019839159424499</c:v>
                </c:pt>
                <c:pt idx="863">
                  <c:v>1.65123141457477</c:v>
                </c:pt>
                <c:pt idx="864">
                  <c:v>8.2779443760703693</c:v>
                </c:pt>
                <c:pt idx="865">
                  <c:v>0.95589656656107103</c:v>
                </c:pt>
                <c:pt idx="866">
                  <c:v>1.80649733302673</c:v>
                </c:pt>
                <c:pt idx="867">
                  <c:v>0.91924633293314495</c:v>
                </c:pt>
                <c:pt idx="868">
                  <c:v>6.8371699112627402</c:v>
                </c:pt>
                <c:pt idx="869">
                  <c:v>8.5104759050685299</c:v>
                </c:pt>
                <c:pt idx="870">
                  <c:v>0.69255222157240004</c:v>
                </c:pt>
                <c:pt idx="871">
                  <c:v>6.4610809404098504</c:v>
                </c:pt>
                <c:pt idx="872">
                  <c:v>8.3704441243237593</c:v>
                </c:pt>
                <c:pt idx="873">
                  <c:v>7.7878805887060603</c:v>
                </c:pt>
                <c:pt idx="874">
                  <c:v>8.0768451436310098</c:v>
                </c:pt>
                <c:pt idx="875">
                  <c:v>6.6712891554653497</c:v>
                </c:pt>
                <c:pt idx="876">
                  <c:v>7.5086971042019997</c:v>
                </c:pt>
                <c:pt idx="877">
                  <c:v>8.1600489587536007</c:v>
                </c:pt>
                <c:pt idx="878">
                  <c:v>0.99744803082845701</c:v>
                </c:pt>
                <c:pt idx="879">
                  <c:v>8.4610666568366</c:v>
                </c:pt>
                <c:pt idx="880">
                  <c:v>8.2809892069075506</c:v>
                </c:pt>
                <c:pt idx="881">
                  <c:v>8.2342277178526704</c:v>
                </c:pt>
                <c:pt idx="882">
                  <c:v>8.2207959945497695</c:v>
                </c:pt>
                <c:pt idx="883">
                  <c:v>8.3947659357837097</c:v>
                </c:pt>
                <c:pt idx="884">
                  <c:v>2.4300126774252999</c:v>
                </c:pt>
                <c:pt idx="885">
                  <c:v>8.6470732419523504</c:v>
                </c:pt>
                <c:pt idx="886">
                  <c:v>0.64235216835366105</c:v>
                </c:pt>
                <c:pt idx="887">
                  <c:v>2.85816419885969</c:v>
                </c:pt>
                <c:pt idx="888">
                  <c:v>3.0064757944315899</c:v>
                </c:pt>
                <c:pt idx="889">
                  <c:v>0.83625837561502003</c:v>
                </c:pt>
                <c:pt idx="890">
                  <c:v>7.3125866009867098</c:v>
                </c:pt>
                <c:pt idx="891">
                  <c:v>8.6515304719609105</c:v>
                </c:pt>
                <c:pt idx="892">
                  <c:v>4.9250168639696401</c:v>
                </c:pt>
                <c:pt idx="893">
                  <c:v>2.8776313622582501</c:v>
                </c:pt>
                <c:pt idx="894">
                  <c:v>7.9107499825267</c:v>
                </c:pt>
                <c:pt idx="895">
                  <c:v>3.0201195430852499</c:v>
                </c:pt>
                <c:pt idx="896">
                  <c:v>1.07899665362471</c:v>
                </c:pt>
                <c:pt idx="897">
                  <c:v>7.9168043914008202</c:v>
                </c:pt>
                <c:pt idx="898">
                  <c:v>6.7380902028615699</c:v>
                </c:pt>
                <c:pt idx="899">
                  <c:v>1.19497455669955</c:v>
                </c:pt>
                <c:pt idx="900">
                  <c:v>0.61485937243771804</c:v>
                </c:pt>
                <c:pt idx="901">
                  <c:v>0.32916017260513197</c:v>
                </c:pt>
                <c:pt idx="902">
                  <c:v>1.3647606782119399</c:v>
                </c:pt>
                <c:pt idx="903">
                  <c:v>0.99510211313088104</c:v>
                </c:pt>
                <c:pt idx="904">
                  <c:v>1.3124765915921299</c:v>
                </c:pt>
                <c:pt idx="905">
                  <c:v>7.82778898967962</c:v>
                </c:pt>
                <c:pt idx="906">
                  <c:v>7.8883194310157299</c:v>
                </c:pt>
                <c:pt idx="907">
                  <c:v>0.980738833503211</c:v>
                </c:pt>
                <c:pt idx="908">
                  <c:v>3.1394449691803401</c:v>
                </c:pt>
                <c:pt idx="909">
                  <c:v>8.8330587208984497</c:v>
                </c:pt>
                <c:pt idx="910">
                  <c:v>2.7414841450474201</c:v>
                </c:pt>
                <c:pt idx="911">
                  <c:v>7.6411546441925502</c:v>
                </c:pt>
                <c:pt idx="912">
                  <c:v>8.5747179279710899</c:v>
                </c:pt>
                <c:pt idx="913">
                  <c:v>0.33377102618327797</c:v>
                </c:pt>
                <c:pt idx="914">
                  <c:v>1.4677925269812999</c:v>
                </c:pt>
                <c:pt idx="915">
                  <c:v>2.6494252516909098</c:v>
                </c:pt>
                <c:pt idx="916">
                  <c:v>3.9517218918040098</c:v>
                </c:pt>
                <c:pt idx="917">
                  <c:v>0.81501901162450596</c:v>
                </c:pt>
                <c:pt idx="918">
                  <c:v>8.5727636286625994</c:v>
                </c:pt>
                <c:pt idx="919">
                  <c:v>0.25416300954399001</c:v>
                </c:pt>
                <c:pt idx="920">
                  <c:v>6.4885977102336296</c:v>
                </c:pt>
                <c:pt idx="921">
                  <c:v>7.9944715669906197</c:v>
                </c:pt>
                <c:pt idx="922">
                  <c:v>0.41395255275341603</c:v>
                </c:pt>
                <c:pt idx="923">
                  <c:v>7.2988204842370097</c:v>
                </c:pt>
                <c:pt idx="924">
                  <c:v>2.7671931764801099</c:v>
                </c:pt>
                <c:pt idx="925">
                  <c:v>8.2048388714229095</c:v>
                </c:pt>
                <c:pt idx="926">
                  <c:v>1.38461590595622</c:v>
                </c:pt>
                <c:pt idx="927">
                  <c:v>1.01818459533441</c:v>
                </c:pt>
                <c:pt idx="928">
                  <c:v>0.83727894495168498</c:v>
                </c:pt>
                <c:pt idx="929">
                  <c:v>5.3927155829886297</c:v>
                </c:pt>
                <c:pt idx="930">
                  <c:v>3.0106031176134902</c:v>
                </c:pt>
                <c:pt idx="931">
                  <c:v>7.9328749531243004</c:v>
                </c:pt>
                <c:pt idx="932">
                  <c:v>4.6075573603485198</c:v>
                </c:pt>
                <c:pt idx="933">
                  <c:v>2.69906608626447</c:v>
                </c:pt>
                <c:pt idx="934">
                  <c:v>8.2852104880520194</c:v>
                </c:pt>
                <c:pt idx="935">
                  <c:v>0.78997373153664396</c:v>
                </c:pt>
                <c:pt idx="936">
                  <c:v>3.76233316604237</c:v>
                </c:pt>
                <c:pt idx="937">
                  <c:v>3.2097785903227698</c:v>
                </c:pt>
                <c:pt idx="938">
                  <c:v>3.5040194847491799</c:v>
                </c:pt>
                <c:pt idx="939">
                  <c:v>1.7039250896740299</c:v>
                </c:pt>
                <c:pt idx="940">
                  <c:v>3.9842788039550898</c:v>
                </c:pt>
                <c:pt idx="941">
                  <c:v>7.82199679175163</c:v>
                </c:pt>
                <c:pt idx="942">
                  <c:v>7.4414902386309896</c:v>
                </c:pt>
                <c:pt idx="943">
                  <c:v>6.8240620159317098</c:v>
                </c:pt>
                <c:pt idx="944">
                  <c:v>1.72767580610909</c:v>
                </c:pt>
                <c:pt idx="945">
                  <c:v>7.4776419269241696</c:v>
                </c:pt>
                <c:pt idx="946">
                  <c:v>0.375021760762838</c:v>
                </c:pt>
                <c:pt idx="947">
                  <c:v>0.67034873471216005</c:v>
                </c:pt>
                <c:pt idx="948">
                  <c:v>7.5803031335486697</c:v>
                </c:pt>
                <c:pt idx="949">
                  <c:v>7.3301214070421103</c:v>
                </c:pt>
                <c:pt idx="950">
                  <c:v>3.1940671071215099</c:v>
                </c:pt>
                <c:pt idx="951">
                  <c:v>8.7161197282746201</c:v>
                </c:pt>
                <c:pt idx="952">
                  <c:v>7.7589323942427404</c:v>
                </c:pt>
                <c:pt idx="953">
                  <c:v>2.98964453163835</c:v>
                </c:pt>
                <c:pt idx="954">
                  <c:v>7.6132848596498901</c:v>
                </c:pt>
                <c:pt idx="955">
                  <c:v>0.50904203108893398</c:v>
                </c:pt>
                <c:pt idx="956">
                  <c:v>8.4611386462263098</c:v>
                </c:pt>
                <c:pt idx="957">
                  <c:v>1.19711169559846</c:v>
                </c:pt>
                <c:pt idx="958">
                  <c:v>3.0757526455785298</c:v>
                </c:pt>
                <c:pt idx="959">
                  <c:v>8.0319327599343193</c:v>
                </c:pt>
                <c:pt idx="960">
                  <c:v>3.0667379092595</c:v>
                </c:pt>
                <c:pt idx="961">
                  <c:v>5.4925394034014898</c:v>
                </c:pt>
                <c:pt idx="962">
                  <c:v>1.67150293253219</c:v>
                </c:pt>
                <c:pt idx="963">
                  <c:v>2.8906731857538301</c:v>
                </c:pt>
                <c:pt idx="964">
                  <c:v>0.171028372857222</c:v>
                </c:pt>
                <c:pt idx="965">
                  <c:v>7.5617688329796096</c:v>
                </c:pt>
                <c:pt idx="966">
                  <c:v>3.3772747894889599</c:v>
                </c:pt>
                <c:pt idx="967">
                  <c:v>2.2500139767934102</c:v>
                </c:pt>
                <c:pt idx="968">
                  <c:v>2.7526682685289399</c:v>
                </c:pt>
                <c:pt idx="969">
                  <c:v>3.29261182349991</c:v>
                </c:pt>
                <c:pt idx="970">
                  <c:v>7.1643225173454299</c:v>
                </c:pt>
                <c:pt idx="971">
                  <c:v>0.96985488329444403</c:v>
                </c:pt>
                <c:pt idx="972">
                  <c:v>8.0580299533089192</c:v>
                </c:pt>
                <c:pt idx="973">
                  <c:v>2.01266167334839</c:v>
                </c:pt>
                <c:pt idx="974">
                  <c:v>0.741256347048173</c:v>
                </c:pt>
                <c:pt idx="975">
                  <c:v>3.7893710571108099</c:v>
                </c:pt>
                <c:pt idx="976">
                  <c:v>8.7068237380789206</c:v>
                </c:pt>
                <c:pt idx="977">
                  <c:v>2.6307853346675398</c:v>
                </c:pt>
                <c:pt idx="978">
                  <c:v>0.64049240112260197</c:v>
                </c:pt>
                <c:pt idx="979">
                  <c:v>3.1926360785790999</c:v>
                </c:pt>
                <c:pt idx="980">
                  <c:v>1.37067199244769</c:v>
                </c:pt>
                <c:pt idx="981">
                  <c:v>7.9898709888120898</c:v>
                </c:pt>
                <c:pt idx="982">
                  <c:v>8.0561942909092004</c:v>
                </c:pt>
                <c:pt idx="983">
                  <c:v>8.1969088620311208</c:v>
                </c:pt>
                <c:pt idx="984">
                  <c:v>8.1334860270831495</c:v>
                </c:pt>
                <c:pt idx="985">
                  <c:v>4.1859280180610998</c:v>
                </c:pt>
                <c:pt idx="986">
                  <c:v>3.1473431227948199</c:v>
                </c:pt>
                <c:pt idx="987">
                  <c:v>1.62048054044392</c:v>
                </c:pt>
                <c:pt idx="988">
                  <c:v>1.01034989438006</c:v>
                </c:pt>
                <c:pt idx="989">
                  <c:v>2.99496057692012</c:v>
                </c:pt>
                <c:pt idx="990">
                  <c:v>7.9001326188673398</c:v>
                </c:pt>
                <c:pt idx="991">
                  <c:v>2.5122932517166099</c:v>
                </c:pt>
                <c:pt idx="992">
                  <c:v>7.0158612995435101</c:v>
                </c:pt>
                <c:pt idx="993">
                  <c:v>3.8498305373565702</c:v>
                </c:pt>
                <c:pt idx="994">
                  <c:v>0.61536601614333597</c:v>
                </c:pt>
                <c:pt idx="995">
                  <c:v>2.07547143934951</c:v>
                </c:pt>
                <c:pt idx="996">
                  <c:v>6.5246199441389301</c:v>
                </c:pt>
                <c:pt idx="997">
                  <c:v>8.0749418483750297</c:v>
                </c:pt>
                <c:pt idx="998">
                  <c:v>8.5413464651425706</c:v>
                </c:pt>
                <c:pt idx="999">
                  <c:v>1.9988579425961699</c:v>
                </c:pt>
                <c:pt idx="1000">
                  <c:v>2.0509814298143398</c:v>
                </c:pt>
                <c:pt idx="1001">
                  <c:v>4.1772828499953398</c:v>
                </c:pt>
                <c:pt idx="1002">
                  <c:v>3.1996472121831201</c:v>
                </c:pt>
                <c:pt idx="1003">
                  <c:v>0.82073024558066199</c:v>
                </c:pt>
                <c:pt idx="1004">
                  <c:v>3.2384780343618398</c:v>
                </c:pt>
                <c:pt idx="1005">
                  <c:v>3.27517957647895</c:v>
                </c:pt>
                <c:pt idx="1006">
                  <c:v>8.2634626031724991</c:v>
                </c:pt>
                <c:pt idx="1007">
                  <c:v>7.3343781581527798</c:v>
                </c:pt>
                <c:pt idx="1008">
                  <c:v>7.7493670221161297</c:v>
                </c:pt>
                <c:pt idx="1009">
                  <c:v>8.3677621897197199</c:v>
                </c:pt>
                <c:pt idx="1010">
                  <c:v>2.9791437989904002</c:v>
                </c:pt>
                <c:pt idx="1011">
                  <c:v>0.80989201715576797</c:v>
                </c:pt>
                <c:pt idx="1012">
                  <c:v>1.58602526572809</c:v>
                </c:pt>
                <c:pt idx="1013">
                  <c:v>7.3416776084829003</c:v>
                </c:pt>
                <c:pt idx="1014">
                  <c:v>6.4813781822765701</c:v>
                </c:pt>
                <c:pt idx="1015">
                  <c:v>8.2330166709473804</c:v>
                </c:pt>
                <c:pt idx="1016">
                  <c:v>2.0049094023104699</c:v>
                </c:pt>
                <c:pt idx="1017">
                  <c:v>3.9161362555582802</c:v>
                </c:pt>
                <c:pt idx="1018">
                  <c:v>8.2973726356620308</c:v>
                </c:pt>
                <c:pt idx="1019">
                  <c:v>8.6742408975435907</c:v>
                </c:pt>
                <c:pt idx="1020">
                  <c:v>2.1640845814774501</c:v>
                </c:pt>
                <c:pt idx="1021">
                  <c:v>7.36857881956632</c:v>
                </c:pt>
                <c:pt idx="1022">
                  <c:v>3.0238153810324699</c:v>
                </c:pt>
                <c:pt idx="1023">
                  <c:v>1.78993602130333</c:v>
                </c:pt>
                <c:pt idx="1024">
                  <c:v>0.28024238347368202</c:v>
                </c:pt>
                <c:pt idx="1025">
                  <c:v>2.9537935649702498</c:v>
                </c:pt>
                <c:pt idx="1026">
                  <c:v>2.1711197424853101</c:v>
                </c:pt>
                <c:pt idx="1027">
                  <c:v>1.5920235745406399</c:v>
                </c:pt>
                <c:pt idx="1028">
                  <c:v>8.5636770788517502</c:v>
                </c:pt>
                <c:pt idx="1029">
                  <c:v>8.21964929725495</c:v>
                </c:pt>
                <c:pt idx="1030">
                  <c:v>6.6892707240970903</c:v>
                </c:pt>
                <c:pt idx="1031">
                  <c:v>0.93803426669535095</c:v>
                </c:pt>
                <c:pt idx="1032">
                  <c:v>1.36122934876976</c:v>
                </c:pt>
                <c:pt idx="1033">
                  <c:v>0.822039383557847</c:v>
                </c:pt>
                <c:pt idx="1034">
                  <c:v>4.2709671548646098</c:v>
                </c:pt>
                <c:pt idx="1035">
                  <c:v>3.6929618988070398</c:v>
                </c:pt>
                <c:pt idx="1036">
                  <c:v>3.2977018106554401</c:v>
                </c:pt>
                <c:pt idx="1037">
                  <c:v>1.0100016159740799</c:v>
                </c:pt>
                <c:pt idx="1038">
                  <c:v>2.8265657031199298</c:v>
                </c:pt>
                <c:pt idx="1039">
                  <c:v>7.8588584452315597</c:v>
                </c:pt>
                <c:pt idx="1040">
                  <c:v>7.88565943845341</c:v>
                </c:pt>
                <c:pt idx="1041">
                  <c:v>6.7937377171114601</c:v>
                </c:pt>
                <c:pt idx="1042">
                  <c:v>7.4802735553679396</c:v>
                </c:pt>
                <c:pt idx="1043">
                  <c:v>8.2757345439003007</c:v>
                </c:pt>
                <c:pt idx="1044">
                  <c:v>0.78784868774708705</c:v>
                </c:pt>
                <c:pt idx="1045">
                  <c:v>3.92951952944644</c:v>
                </c:pt>
                <c:pt idx="1046">
                  <c:v>7.9621047785224599</c:v>
                </c:pt>
                <c:pt idx="1047">
                  <c:v>8.2669242327275008</c:v>
                </c:pt>
                <c:pt idx="1048">
                  <c:v>2.70951489941449</c:v>
                </c:pt>
                <c:pt idx="1049">
                  <c:v>3.00994437234599</c:v>
                </c:pt>
                <c:pt idx="1050">
                  <c:v>8.2584354950467205</c:v>
                </c:pt>
                <c:pt idx="1051">
                  <c:v>0.71409799156472997</c:v>
                </c:pt>
                <c:pt idx="1052">
                  <c:v>7.2251614964987096</c:v>
                </c:pt>
                <c:pt idx="1053">
                  <c:v>7.8580274965907799</c:v>
                </c:pt>
                <c:pt idx="1054">
                  <c:v>1.2485617947487999</c:v>
                </c:pt>
                <c:pt idx="1055">
                  <c:v>2.8244878010124399</c:v>
                </c:pt>
                <c:pt idx="1056">
                  <c:v>6.0089352526108799</c:v>
                </c:pt>
                <c:pt idx="1057">
                  <c:v>3.1204612076145999</c:v>
                </c:pt>
                <c:pt idx="1058">
                  <c:v>3.44873690164953</c:v>
                </c:pt>
                <c:pt idx="1059">
                  <c:v>8.0318417897218595</c:v>
                </c:pt>
                <c:pt idx="1060">
                  <c:v>3.1275718336772802</c:v>
                </c:pt>
                <c:pt idx="1061">
                  <c:v>4.0094033817765302</c:v>
                </c:pt>
                <c:pt idx="1062">
                  <c:v>2.0820131482431798</c:v>
                </c:pt>
                <c:pt idx="1063">
                  <c:v>3.6506474516915102</c:v>
                </c:pt>
                <c:pt idx="1064">
                  <c:v>2.13050061654413</c:v>
                </c:pt>
                <c:pt idx="1065">
                  <c:v>4.7529316194741602</c:v>
                </c:pt>
                <c:pt idx="1066">
                  <c:v>0.71948121490109196</c:v>
                </c:pt>
                <c:pt idx="1067">
                  <c:v>8.6432090110727593</c:v>
                </c:pt>
                <c:pt idx="1068">
                  <c:v>1.45957854065412</c:v>
                </c:pt>
                <c:pt idx="1069">
                  <c:v>3.06490089748818</c:v>
                </c:pt>
                <c:pt idx="1070">
                  <c:v>5.4370987575852201</c:v>
                </c:pt>
                <c:pt idx="1071">
                  <c:v>0.64006154398409398</c:v>
                </c:pt>
                <c:pt idx="1072">
                  <c:v>0.78953008229098798</c:v>
                </c:pt>
                <c:pt idx="1073">
                  <c:v>2.1320121347782202</c:v>
                </c:pt>
                <c:pt idx="1074">
                  <c:v>2.9538208182636398</c:v>
                </c:pt>
                <c:pt idx="1075">
                  <c:v>8.0246285429756199</c:v>
                </c:pt>
                <c:pt idx="1076">
                  <c:v>8.2526800415823995</c:v>
                </c:pt>
                <c:pt idx="1077">
                  <c:v>2.2395100091431499</c:v>
                </c:pt>
                <c:pt idx="1078">
                  <c:v>7.2178685039650103</c:v>
                </c:pt>
                <c:pt idx="1079">
                  <c:v>8.5331138700831808</c:v>
                </c:pt>
                <c:pt idx="1080">
                  <c:v>0.750753026589981</c:v>
                </c:pt>
                <c:pt idx="1081">
                  <c:v>3.0956461519804601</c:v>
                </c:pt>
                <c:pt idx="1082">
                  <c:v>1.43990570205298</c:v>
                </c:pt>
                <c:pt idx="1083">
                  <c:v>4.3282265105455</c:v>
                </c:pt>
                <c:pt idx="1084">
                  <c:v>0.88545595265285804</c:v>
                </c:pt>
                <c:pt idx="1085">
                  <c:v>2.7054196200771501</c:v>
                </c:pt>
                <c:pt idx="1086">
                  <c:v>2.8624952410268798</c:v>
                </c:pt>
                <c:pt idx="1087">
                  <c:v>7.4192048814477998</c:v>
                </c:pt>
                <c:pt idx="1088">
                  <c:v>1.20397186401597</c:v>
                </c:pt>
                <c:pt idx="1089">
                  <c:v>8.49094595686039</c:v>
                </c:pt>
                <c:pt idx="1090">
                  <c:v>0.98472848753364906</c:v>
                </c:pt>
                <c:pt idx="1091">
                  <c:v>7.7515080328942298</c:v>
                </c:pt>
                <c:pt idx="1092">
                  <c:v>0.43606639272553099</c:v>
                </c:pt>
                <c:pt idx="1093">
                  <c:v>1.63142798500575</c:v>
                </c:pt>
                <c:pt idx="1094">
                  <c:v>2.0806664909189099</c:v>
                </c:pt>
                <c:pt idx="1095">
                  <c:v>1.62790256986669</c:v>
                </c:pt>
                <c:pt idx="1096">
                  <c:v>7.7552206787003604</c:v>
                </c:pt>
                <c:pt idx="1097">
                  <c:v>0.52090440763000201</c:v>
                </c:pt>
                <c:pt idx="1098">
                  <c:v>1.1796307489284401</c:v>
                </c:pt>
                <c:pt idx="1099">
                  <c:v>8.8176637034269696</c:v>
                </c:pt>
                <c:pt idx="1100">
                  <c:v>4.06544838913966</c:v>
                </c:pt>
                <c:pt idx="1101">
                  <c:v>8.3524217540663201</c:v>
                </c:pt>
                <c:pt idx="1102">
                  <c:v>3.9955610660543499</c:v>
                </c:pt>
                <c:pt idx="1103">
                  <c:v>8.0121179279671999</c:v>
                </c:pt>
                <c:pt idx="1104">
                  <c:v>7.5583966758089396</c:v>
                </c:pt>
                <c:pt idx="1105">
                  <c:v>0.85146631083159596</c:v>
                </c:pt>
                <c:pt idx="1106">
                  <c:v>7.6046043558712197</c:v>
                </c:pt>
                <c:pt idx="1107">
                  <c:v>6.72177645980363</c:v>
                </c:pt>
                <c:pt idx="1108">
                  <c:v>0.40240550153115501</c:v>
                </c:pt>
                <c:pt idx="1109">
                  <c:v>7.1566670884362802</c:v>
                </c:pt>
                <c:pt idx="1110">
                  <c:v>7.0844002965728103</c:v>
                </c:pt>
                <c:pt idx="1111">
                  <c:v>1.03986199285651</c:v>
                </c:pt>
                <c:pt idx="1112">
                  <c:v>0.72861978612822798</c:v>
                </c:pt>
                <c:pt idx="1113">
                  <c:v>3.0112575467666698</c:v>
                </c:pt>
                <c:pt idx="1114">
                  <c:v>3.99403573371321</c:v>
                </c:pt>
                <c:pt idx="1115">
                  <c:v>0.83049669914784696</c:v>
                </c:pt>
                <c:pt idx="1116">
                  <c:v>2.4213784353502801</c:v>
                </c:pt>
                <c:pt idx="1117">
                  <c:v>0.32478468374152197</c:v>
                </c:pt>
                <c:pt idx="1118">
                  <c:v>1.6352594420643101</c:v>
                </c:pt>
                <c:pt idx="1119">
                  <c:v>4.8604401680897302E-3</c:v>
                </c:pt>
                <c:pt idx="1120">
                  <c:v>2.7037235071409098</c:v>
                </c:pt>
                <c:pt idx="1121">
                  <c:v>7.3613879628985899</c:v>
                </c:pt>
                <c:pt idx="1122">
                  <c:v>3.14506231508545</c:v>
                </c:pt>
                <c:pt idx="1123">
                  <c:v>1.05130064203271</c:v>
                </c:pt>
                <c:pt idx="1124">
                  <c:v>7.12602860026767</c:v>
                </c:pt>
                <c:pt idx="1125">
                  <c:v>7.9745618094408801</c:v>
                </c:pt>
                <c:pt idx="1126">
                  <c:v>5.9863954868307303</c:v>
                </c:pt>
                <c:pt idx="1127">
                  <c:v>3.2902251567272498</c:v>
                </c:pt>
                <c:pt idx="1128">
                  <c:v>2.93641222368373</c:v>
                </c:pt>
                <c:pt idx="1129">
                  <c:v>3.8072554432960599</c:v>
                </c:pt>
                <c:pt idx="1130">
                  <c:v>3.1601893010512598</c:v>
                </c:pt>
                <c:pt idx="1131">
                  <c:v>6.5873546814072901</c:v>
                </c:pt>
                <c:pt idx="1132">
                  <c:v>8.0788501731377202</c:v>
                </c:pt>
                <c:pt idx="1133">
                  <c:v>2.7932305866509899</c:v>
                </c:pt>
                <c:pt idx="1134">
                  <c:v>7.5307411893603398</c:v>
                </c:pt>
                <c:pt idx="1135">
                  <c:v>5.49903871069984</c:v>
                </c:pt>
                <c:pt idx="1136">
                  <c:v>3.3290188791166102</c:v>
                </c:pt>
                <c:pt idx="1137">
                  <c:v>1.5381698077632799</c:v>
                </c:pt>
                <c:pt idx="1138">
                  <c:v>8.4438678034657002</c:v>
                </c:pt>
                <c:pt idx="1139">
                  <c:v>3.01960029978083</c:v>
                </c:pt>
                <c:pt idx="1140">
                  <c:v>0.11137256417735</c:v>
                </c:pt>
                <c:pt idx="1141">
                  <c:v>8.0090305660690504</c:v>
                </c:pt>
                <c:pt idx="1142">
                  <c:v>8.2764725995611492</c:v>
                </c:pt>
                <c:pt idx="1143">
                  <c:v>1.0985964985424701</c:v>
                </c:pt>
                <c:pt idx="1144">
                  <c:v>8.0065332306544192</c:v>
                </c:pt>
                <c:pt idx="1145">
                  <c:v>7.4755852008964503</c:v>
                </c:pt>
                <c:pt idx="1146">
                  <c:v>3.5852538943960401</c:v>
                </c:pt>
                <c:pt idx="1147">
                  <c:v>8.5295868429972899</c:v>
                </c:pt>
                <c:pt idx="1148">
                  <c:v>2.6967396862415201</c:v>
                </c:pt>
                <c:pt idx="1149">
                  <c:v>2.5381318104253698</c:v>
                </c:pt>
                <c:pt idx="1150">
                  <c:v>8.15111681506332</c:v>
                </c:pt>
                <c:pt idx="1151">
                  <c:v>7.9612946010782801</c:v>
                </c:pt>
                <c:pt idx="1152">
                  <c:v>0.77397678278003201</c:v>
                </c:pt>
                <c:pt idx="1153">
                  <c:v>7.9221497960091298</c:v>
                </c:pt>
                <c:pt idx="1154">
                  <c:v>1.3268124492712901</c:v>
                </c:pt>
                <c:pt idx="1155">
                  <c:v>3.07352586717239</c:v>
                </c:pt>
                <c:pt idx="1156">
                  <c:v>7.4112080242160001</c:v>
                </c:pt>
                <c:pt idx="1157">
                  <c:v>9.4321699904694292</c:v>
                </c:pt>
                <c:pt idx="1158">
                  <c:v>1.51731049236055</c:v>
                </c:pt>
                <c:pt idx="1159">
                  <c:v>1.5746226075176</c:v>
                </c:pt>
                <c:pt idx="1160">
                  <c:v>3.0232602789823102</c:v>
                </c:pt>
                <c:pt idx="1161">
                  <c:v>3.2201802478670301</c:v>
                </c:pt>
                <c:pt idx="1162">
                  <c:v>2.2351678113575901</c:v>
                </c:pt>
                <c:pt idx="1163">
                  <c:v>2.7972161113442402</c:v>
                </c:pt>
                <c:pt idx="1164">
                  <c:v>6.4274369676703396</c:v>
                </c:pt>
                <c:pt idx="1165">
                  <c:v>1.48263398795513</c:v>
                </c:pt>
                <c:pt idx="1166">
                  <c:v>2.27218938666056</c:v>
                </c:pt>
                <c:pt idx="1167">
                  <c:v>7.2478922138031097</c:v>
                </c:pt>
                <c:pt idx="1168">
                  <c:v>8.2056842120606692</c:v>
                </c:pt>
                <c:pt idx="1169">
                  <c:v>7.4625017145882504</c:v>
                </c:pt>
                <c:pt idx="1170">
                  <c:v>1.85192505908484</c:v>
                </c:pt>
                <c:pt idx="1171">
                  <c:v>3.0031405495454901</c:v>
                </c:pt>
                <c:pt idx="1172">
                  <c:v>1.1869764001368399</c:v>
                </c:pt>
                <c:pt idx="1173">
                  <c:v>4.0717638210137697</c:v>
                </c:pt>
                <c:pt idx="1174">
                  <c:v>1.73801933145118</c:v>
                </c:pt>
                <c:pt idx="1175">
                  <c:v>1.8243177616287201</c:v>
                </c:pt>
                <c:pt idx="1176">
                  <c:v>9.1264635685064608</c:v>
                </c:pt>
                <c:pt idx="1177">
                  <c:v>7.4263473955800103</c:v>
                </c:pt>
                <c:pt idx="1178">
                  <c:v>6.4114080063623202</c:v>
                </c:pt>
                <c:pt idx="1179">
                  <c:v>2.2345788418627999</c:v>
                </c:pt>
                <c:pt idx="1180">
                  <c:v>8.1107712451556093</c:v>
                </c:pt>
                <c:pt idx="1181">
                  <c:v>2.7999019878968698</c:v>
                </c:pt>
                <c:pt idx="1182">
                  <c:v>8.0926895328380706</c:v>
                </c:pt>
                <c:pt idx="1183">
                  <c:v>3.13419449772895</c:v>
                </c:pt>
                <c:pt idx="1184">
                  <c:v>5.9230723526836098</c:v>
                </c:pt>
                <c:pt idx="1185">
                  <c:v>7.6735443799616396</c:v>
                </c:pt>
                <c:pt idx="1186">
                  <c:v>7.4956415083601602</c:v>
                </c:pt>
                <c:pt idx="1187">
                  <c:v>2.8052303956365598</c:v>
                </c:pt>
                <c:pt idx="1188">
                  <c:v>8.3764900130877606</c:v>
                </c:pt>
                <c:pt idx="1189">
                  <c:v>8.3295894181519099</c:v>
                </c:pt>
                <c:pt idx="1190">
                  <c:v>4.3122837442910598</c:v>
                </c:pt>
                <c:pt idx="1191">
                  <c:v>1.61382910185717</c:v>
                </c:pt>
                <c:pt idx="1192">
                  <c:v>3.09420374173631</c:v>
                </c:pt>
                <c:pt idx="1193">
                  <c:v>6.2207389208292803</c:v>
                </c:pt>
                <c:pt idx="1194">
                  <c:v>0.95655115841006899</c:v>
                </c:pt>
                <c:pt idx="1195">
                  <c:v>1.10686961785325</c:v>
                </c:pt>
                <c:pt idx="1196">
                  <c:v>1.5807281911890601</c:v>
                </c:pt>
                <c:pt idx="1197">
                  <c:v>2.87032778227691</c:v>
                </c:pt>
                <c:pt idx="1198">
                  <c:v>7.9898981230844202</c:v>
                </c:pt>
                <c:pt idx="1199">
                  <c:v>3.4511588009940701</c:v>
                </c:pt>
                <c:pt idx="1200">
                  <c:v>1.96513747868808</c:v>
                </c:pt>
                <c:pt idx="1201">
                  <c:v>5.1039108219082898</c:v>
                </c:pt>
                <c:pt idx="1202">
                  <c:v>2.0299669306843802</c:v>
                </c:pt>
                <c:pt idx="1203">
                  <c:v>0.50481402846494094</c:v>
                </c:pt>
                <c:pt idx="1204">
                  <c:v>8.0671221731259806</c:v>
                </c:pt>
                <c:pt idx="1205">
                  <c:v>4.1884968994361902</c:v>
                </c:pt>
                <c:pt idx="1206">
                  <c:v>0.59761517917664697</c:v>
                </c:pt>
                <c:pt idx="1207">
                  <c:v>1.20424087178687</c:v>
                </c:pt>
                <c:pt idx="1208">
                  <c:v>0.52815847021640905</c:v>
                </c:pt>
                <c:pt idx="1209">
                  <c:v>3.1606668369130801</c:v>
                </c:pt>
                <c:pt idx="1210">
                  <c:v>3.5806081447231102</c:v>
                </c:pt>
                <c:pt idx="1211">
                  <c:v>0.43886010186983099</c:v>
                </c:pt>
                <c:pt idx="1212">
                  <c:v>5.9019867783169397</c:v>
                </c:pt>
                <c:pt idx="1213">
                  <c:v>1.4623400056778799</c:v>
                </c:pt>
                <c:pt idx="1214">
                  <c:v>1.3380487065475499</c:v>
                </c:pt>
                <c:pt idx="1215">
                  <c:v>0.82131228024127301</c:v>
                </c:pt>
                <c:pt idx="1216">
                  <c:v>0.79817041271336797</c:v>
                </c:pt>
                <c:pt idx="1217">
                  <c:v>1.7169343592417201</c:v>
                </c:pt>
                <c:pt idx="1218">
                  <c:v>0.27969160028697299</c:v>
                </c:pt>
                <c:pt idx="1219">
                  <c:v>7.8314444706631203</c:v>
                </c:pt>
                <c:pt idx="1220">
                  <c:v>8.0160579434981596</c:v>
                </c:pt>
                <c:pt idx="1221">
                  <c:v>4.7628967587556899</c:v>
                </c:pt>
                <c:pt idx="1222">
                  <c:v>7.9832161675647297</c:v>
                </c:pt>
                <c:pt idx="1223">
                  <c:v>3.63427407676937</c:v>
                </c:pt>
                <c:pt idx="1224">
                  <c:v>6.91538720605568</c:v>
                </c:pt>
                <c:pt idx="1225">
                  <c:v>2.5481618596761999</c:v>
                </c:pt>
                <c:pt idx="1226">
                  <c:v>8.6464905749218808</c:v>
                </c:pt>
                <c:pt idx="1227">
                  <c:v>5.5661308787950698</c:v>
                </c:pt>
                <c:pt idx="1228">
                  <c:v>7.5220329763052201</c:v>
                </c:pt>
                <c:pt idx="1229">
                  <c:v>0.99597084787745105</c:v>
                </c:pt>
                <c:pt idx="1230">
                  <c:v>1.65299183850025</c:v>
                </c:pt>
                <c:pt idx="1231">
                  <c:v>1.64424275683412</c:v>
                </c:pt>
                <c:pt idx="1232">
                  <c:v>7.8037640807398301</c:v>
                </c:pt>
                <c:pt idx="1233">
                  <c:v>1.0499411289382601</c:v>
                </c:pt>
                <c:pt idx="1234">
                  <c:v>0.80766971149065003</c:v>
                </c:pt>
                <c:pt idx="1235">
                  <c:v>2.42253355866894</c:v>
                </c:pt>
                <c:pt idx="1236">
                  <c:v>7.8473923038942903</c:v>
                </c:pt>
                <c:pt idx="1237">
                  <c:v>8.0294109804295495</c:v>
                </c:pt>
                <c:pt idx="1238">
                  <c:v>0.57182421963409802</c:v>
                </c:pt>
                <c:pt idx="1239">
                  <c:v>7.7349180288969901</c:v>
                </c:pt>
                <c:pt idx="1240">
                  <c:v>7.1888512860612499</c:v>
                </c:pt>
                <c:pt idx="1241">
                  <c:v>0.74177693145824197</c:v>
                </c:pt>
                <c:pt idx="1242">
                  <c:v>2.9542116091174999</c:v>
                </c:pt>
                <c:pt idx="1243">
                  <c:v>0.74414055687603997</c:v>
                </c:pt>
                <c:pt idx="1244">
                  <c:v>3.5927657478528499</c:v>
                </c:pt>
                <c:pt idx="1245">
                  <c:v>2.8948745726493001</c:v>
                </c:pt>
                <c:pt idx="1246">
                  <c:v>3.00018292537571</c:v>
                </c:pt>
                <c:pt idx="1247">
                  <c:v>2.7825648311848998</c:v>
                </c:pt>
                <c:pt idx="1248">
                  <c:v>3.4442995252489301</c:v>
                </c:pt>
                <c:pt idx="1249">
                  <c:v>7.60512253712107</c:v>
                </c:pt>
                <c:pt idx="1250">
                  <c:v>7.1458711118415197</c:v>
                </c:pt>
                <c:pt idx="1251">
                  <c:v>0.44294512135006398</c:v>
                </c:pt>
                <c:pt idx="1252">
                  <c:v>2.9528839387875201</c:v>
                </c:pt>
                <c:pt idx="1253">
                  <c:v>6.6123062879534098</c:v>
                </c:pt>
                <c:pt idx="1254">
                  <c:v>0.83323990354801403</c:v>
                </c:pt>
                <c:pt idx="1255">
                  <c:v>1.94200305480175</c:v>
                </c:pt>
                <c:pt idx="1256">
                  <c:v>1.02181600203923</c:v>
                </c:pt>
                <c:pt idx="1257">
                  <c:v>9.1100115236293302</c:v>
                </c:pt>
                <c:pt idx="1258">
                  <c:v>3.5745660457111601</c:v>
                </c:pt>
                <c:pt idx="1259">
                  <c:v>2.34158608410561</c:v>
                </c:pt>
                <c:pt idx="1260">
                  <c:v>8.2215987279848797</c:v>
                </c:pt>
                <c:pt idx="1261">
                  <c:v>4.7119078353511599</c:v>
                </c:pt>
                <c:pt idx="1262">
                  <c:v>7.3844163450148397</c:v>
                </c:pt>
                <c:pt idx="1263">
                  <c:v>1.3245143579543299</c:v>
                </c:pt>
                <c:pt idx="1264">
                  <c:v>1.4172888201434699</c:v>
                </c:pt>
                <c:pt idx="1265">
                  <c:v>7.7302517498738998</c:v>
                </c:pt>
                <c:pt idx="1266">
                  <c:v>5.0720351443210401</c:v>
                </c:pt>
                <c:pt idx="1267">
                  <c:v>2.5511533100056001</c:v>
                </c:pt>
                <c:pt idx="1268">
                  <c:v>1.6783502772066099</c:v>
                </c:pt>
                <c:pt idx="1269">
                  <c:v>3.68031697401742</c:v>
                </c:pt>
                <c:pt idx="1270">
                  <c:v>7.7797751694991497</c:v>
                </c:pt>
                <c:pt idx="1271">
                  <c:v>6.7387721705453298</c:v>
                </c:pt>
                <c:pt idx="1272">
                  <c:v>6.4411178519326402</c:v>
                </c:pt>
                <c:pt idx="1273">
                  <c:v>2.1237668789503101</c:v>
                </c:pt>
                <c:pt idx="1274">
                  <c:v>0.80727256493795696</c:v>
                </c:pt>
                <c:pt idx="1275">
                  <c:v>1.01857542599523</c:v>
                </c:pt>
                <c:pt idx="1276">
                  <c:v>3.27047281350765</c:v>
                </c:pt>
                <c:pt idx="1277">
                  <c:v>8.3074164646352493</c:v>
                </c:pt>
                <c:pt idx="1278">
                  <c:v>1.35750885599045</c:v>
                </c:pt>
                <c:pt idx="1279">
                  <c:v>8.7501648756845594</c:v>
                </c:pt>
                <c:pt idx="1280">
                  <c:v>4.1460104855953102</c:v>
                </c:pt>
                <c:pt idx="1281">
                  <c:v>7.5201199642247296</c:v>
                </c:pt>
                <c:pt idx="1282">
                  <c:v>7.6411200202613498</c:v>
                </c:pt>
                <c:pt idx="1283">
                  <c:v>2.1845850075906799</c:v>
                </c:pt>
                <c:pt idx="1284">
                  <c:v>2.9133706014323</c:v>
                </c:pt>
                <c:pt idx="1285">
                  <c:v>7.6157835683079496</c:v>
                </c:pt>
                <c:pt idx="1286">
                  <c:v>4.2091343484121202</c:v>
                </c:pt>
                <c:pt idx="1287">
                  <c:v>8.1078236048478605</c:v>
                </c:pt>
                <c:pt idx="1288">
                  <c:v>3.8579849335425198</c:v>
                </c:pt>
                <c:pt idx="1289">
                  <c:v>7.7031121275644203</c:v>
                </c:pt>
                <c:pt idx="1290">
                  <c:v>0.51435562835543003</c:v>
                </c:pt>
                <c:pt idx="1291">
                  <c:v>0.88365078476256498</c:v>
                </c:pt>
                <c:pt idx="1292">
                  <c:v>6.90078765257278</c:v>
                </c:pt>
                <c:pt idx="1293">
                  <c:v>3.0687544129845299</c:v>
                </c:pt>
                <c:pt idx="1294">
                  <c:v>1.4138207249246599</c:v>
                </c:pt>
                <c:pt idx="1295">
                  <c:v>1.62313082925436</c:v>
                </c:pt>
                <c:pt idx="1296">
                  <c:v>2.49460319854906</c:v>
                </c:pt>
                <c:pt idx="1297">
                  <c:v>8.4214909471747497</c:v>
                </c:pt>
                <c:pt idx="1298">
                  <c:v>2.41093476374812</c:v>
                </c:pt>
                <c:pt idx="1299">
                  <c:v>0.87604695567933899</c:v>
                </c:pt>
                <c:pt idx="1300">
                  <c:v>4.43762723653305</c:v>
                </c:pt>
                <c:pt idx="1301">
                  <c:v>3.0830970873099699</c:v>
                </c:pt>
                <c:pt idx="1302">
                  <c:v>7.8595206505935602</c:v>
                </c:pt>
                <c:pt idx="1303">
                  <c:v>7.3628387206416903</c:v>
                </c:pt>
                <c:pt idx="1304">
                  <c:v>8.9701211815311502E-2</c:v>
                </c:pt>
                <c:pt idx="1305">
                  <c:v>0.99441348425814602</c:v>
                </c:pt>
                <c:pt idx="1306">
                  <c:v>4.32421000549708</c:v>
                </c:pt>
                <c:pt idx="1307">
                  <c:v>2.8948780468639499</c:v>
                </c:pt>
                <c:pt idx="1308">
                  <c:v>3.5093064332355399</c:v>
                </c:pt>
                <c:pt idx="1309">
                  <c:v>0.98600436064362695</c:v>
                </c:pt>
                <c:pt idx="1310">
                  <c:v>3.1389222149231002</c:v>
                </c:pt>
                <c:pt idx="1311">
                  <c:v>8.0976579992948992</c:v>
                </c:pt>
                <c:pt idx="1312">
                  <c:v>3.7273824371900299</c:v>
                </c:pt>
                <c:pt idx="1313">
                  <c:v>3.8203753352382499</c:v>
                </c:pt>
                <c:pt idx="1314">
                  <c:v>1.0411342874135101</c:v>
                </c:pt>
                <c:pt idx="1315">
                  <c:v>7.5277726801444702</c:v>
                </c:pt>
                <c:pt idx="1316">
                  <c:v>0.31133361530832698</c:v>
                </c:pt>
                <c:pt idx="1317">
                  <c:v>7.9483092962184996</c:v>
                </c:pt>
                <c:pt idx="1318">
                  <c:v>0.27830059294959802</c:v>
                </c:pt>
                <c:pt idx="1319">
                  <c:v>4.8031798878999803</c:v>
                </c:pt>
                <c:pt idx="1320">
                  <c:v>4.37080779285243</c:v>
                </c:pt>
                <c:pt idx="1321">
                  <c:v>0.80314076461845596</c:v>
                </c:pt>
                <c:pt idx="1322">
                  <c:v>0.85908321001965204</c:v>
                </c:pt>
                <c:pt idx="1323">
                  <c:v>3.8277983216433098</c:v>
                </c:pt>
                <c:pt idx="1324">
                  <c:v>0.646984527607398</c:v>
                </c:pt>
                <c:pt idx="1325">
                  <c:v>3.5665207803202601</c:v>
                </c:pt>
                <c:pt idx="1326">
                  <c:v>2.6990653127818098</c:v>
                </c:pt>
                <c:pt idx="1327">
                  <c:v>8.5543117140386205</c:v>
                </c:pt>
                <c:pt idx="1328">
                  <c:v>3.4088735126326801</c:v>
                </c:pt>
                <c:pt idx="1329">
                  <c:v>1.1134035369836699</c:v>
                </c:pt>
                <c:pt idx="1330">
                  <c:v>1.24802027997975</c:v>
                </c:pt>
                <c:pt idx="1331">
                  <c:v>0.81315734209467705</c:v>
                </c:pt>
                <c:pt idx="1332">
                  <c:v>0.29274304599210099</c:v>
                </c:pt>
                <c:pt idx="1333">
                  <c:v>2.8229475142847398</c:v>
                </c:pt>
                <c:pt idx="1334">
                  <c:v>3.0123868238683902</c:v>
                </c:pt>
                <c:pt idx="1335">
                  <c:v>3.6033749515974298</c:v>
                </c:pt>
                <c:pt idx="1336">
                  <c:v>3.0367617533569802</c:v>
                </c:pt>
                <c:pt idx="1337">
                  <c:v>2.42191855903484</c:v>
                </c:pt>
                <c:pt idx="1338">
                  <c:v>7.4069217715621596</c:v>
                </c:pt>
                <c:pt idx="1339">
                  <c:v>7.0331952446241903</c:v>
                </c:pt>
                <c:pt idx="1340">
                  <c:v>2.3254733231795601</c:v>
                </c:pt>
                <c:pt idx="1341">
                  <c:v>2.7626855110307198</c:v>
                </c:pt>
                <c:pt idx="1342">
                  <c:v>8.3956727110973794</c:v>
                </c:pt>
                <c:pt idx="1343">
                  <c:v>3.00536029347071</c:v>
                </c:pt>
                <c:pt idx="1344">
                  <c:v>3.66901391342074</c:v>
                </c:pt>
                <c:pt idx="1345">
                  <c:v>0.94412456425360403</c:v>
                </c:pt>
                <c:pt idx="1346">
                  <c:v>0.243830369085932</c:v>
                </c:pt>
                <c:pt idx="1347">
                  <c:v>8.6839248831035505</c:v>
                </c:pt>
                <c:pt idx="1348">
                  <c:v>2.9532396898420998</c:v>
                </c:pt>
                <c:pt idx="1349">
                  <c:v>1.8264286634873499</c:v>
                </c:pt>
                <c:pt idx="1350">
                  <c:v>4.2686648514549903</c:v>
                </c:pt>
                <c:pt idx="1351">
                  <c:v>3.8110426791235099</c:v>
                </c:pt>
                <c:pt idx="1352">
                  <c:v>0.40372443451829998</c:v>
                </c:pt>
                <c:pt idx="1353">
                  <c:v>3.0508678645715701</c:v>
                </c:pt>
                <c:pt idx="1354">
                  <c:v>8.7082895925769694</c:v>
                </c:pt>
                <c:pt idx="1355">
                  <c:v>1.2294798303747301</c:v>
                </c:pt>
                <c:pt idx="1356">
                  <c:v>8.7094928435941306</c:v>
                </c:pt>
                <c:pt idx="1357">
                  <c:v>3.6243432910364901</c:v>
                </c:pt>
                <c:pt idx="1358">
                  <c:v>4.3341249717483201</c:v>
                </c:pt>
                <c:pt idx="1359">
                  <c:v>0.67470058981472103</c:v>
                </c:pt>
                <c:pt idx="1360">
                  <c:v>3.1347908184708002</c:v>
                </c:pt>
                <c:pt idx="1361">
                  <c:v>3.8620288828738598</c:v>
                </c:pt>
                <c:pt idx="1362">
                  <c:v>4.0600926085128402</c:v>
                </c:pt>
                <c:pt idx="1363">
                  <c:v>8.3910840257137291</c:v>
                </c:pt>
                <c:pt idx="1364">
                  <c:v>3.9715429480636599</c:v>
                </c:pt>
                <c:pt idx="1365">
                  <c:v>1.2867693498330599</c:v>
                </c:pt>
                <c:pt idx="1366">
                  <c:v>8.8346827259559699</c:v>
                </c:pt>
                <c:pt idx="1367">
                  <c:v>2.3637665398781502</c:v>
                </c:pt>
                <c:pt idx="1368">
                  <c:v>6.8427702945285898</c:v>
                </c:pt>
                <c:pt idx="1369">
                  <c:v>3.82610518784931</c:v>
                </c:pt>
                <c:pt idx="1370">
                  <c:v>1.67221960486553</c:v>
                </c:pt>
                <c:pt idx="1371">
                  <c:v>1.0807972525340599</c:v>
                </c:pt>
                <c:pt idx="1372">
                  <c:v>7.6651611467678702</c:v>
                </c:pt>
                <c:pt idx="1373">
                  <c:v>3.03989394042758</c:v>
                </c:pt>
                <c:pt idx="1374">
                  <c:v>3.0522085167609001</c:v>
                </c:pt>
                <c:pt idx="1375">
                  <c:v>8.0146857878861493</c:v>
                </c:pt>
                <c:pt idx="1376">
                  <c:v>2.9103372546525401</c:v>
                </c:pt>
                <c:pt idx="1377">
                  <c:v>0.131663252647893</c:v>
                </c:pt>
                <c:pt idx="1378">
                  <c:v>1.1875566547769001</c:v>
                </c:pt>
                <c:pt idx="1379">
                  <c:v>7.7533424721906199</c:v>
                </c:pt>
                <c:pt idx="1380">
                  <c:v>1.6448663594644299</c:v>
                </c:pt>
                <c:pt idx="1381">
                  <c:v>1.6975677310428801</c:v>
                </c:pt>
                <c:pt idx="1382">
                  <c:v>2.8454071051169998</c:v>
                </c:pt>
                <c:pt idx="1383">
                  <c:v>1.83586087286647</c:v>
                </c:pt>
                <c:pt idx="1384">
                  <c:v>8.1907001496311604</c:v>
                </c:pt>
                <c:pt idx="1385">
                  <c:v>0.65322413296164705</c:v>
                </c:pt>
                <c:pt idx="1386">
                  <c:v>7.7219575656758801</c:v>
                </c:pt>
                <c:pt idx="1387">
                  <c:v>0.66304542969222402</c:v>
                </c:pt>
                <c:pt idx="1388">
                  <c:v>3.5211023125371401</c:v>
                </c:pt>
                <c:pt idx="1389">
                  <c:v>0.75312900373130298</c:v>
                </c:pt>
                <c:pt idx="1390">
                  <c:v>2.1073249131948399</c:v>
                </c:pt>
                <c:pt idx="1391">
                  <c:v>2.63877839268351</c:v>
                </c:pt>
                <c:pt idx="1392">
                  <c:v>2.7228278342142</c:v>
                </c:pt>
                <c:pt idx="1393">
                  <c:v>2.5480102754949101</c:v>
                </c:pt>
                <c:pt idx="1394">
                  <c:v>2.4882354094627099</c:v>
                </c:pt>
                <c:pt idx="1395">
                  <c:v>8.2794920493213695</c:v>
                </c:pt>
                <c:pt idx="1396">
                  <c:v>1.1589512618553</c:v>
                </c:pt>
                <c:pt idx="1397">
                  <c:v>4.08735136445096</c:v>
                </c:pt>
                <c:pt idx="1398">
                  <c:v>8.74818377506395</c:v>
                </c:pt>
                <c:pt idx="1399">
                  <c:v>1.3462900109600999</c:v>
                </c:pt>
                <c:pt idx="1400">
                  <c:v>8.1996115662507307</c:v>
                </c:pt>
                <c:pt idx="1401">
                  <c:v>7.7139778735778002</c:v>
                </c:pt>
                <c:pt idx="1402">
                  <c:v>2.5005715879102901</c:v>
                </c:pt>
                <c:pt idx="1403">
                  <c:v>2.8440777224858098</c:v>
                </c:pt>
                <c:pt idx="1404">
                  <c:v>1.2654803383556401</c:v>
                </c:pt>
                <c:pt idx="1405">
                  <c:v>3.32492848490257</c:v>
                </c:pt>
                <c:pt idx="1406">
                  <c:v>2.5021432822477001</c:v>
                </c:pt>
                <c:pt idx="1407">
                  <c:v>3.5945795219832299</c:v>
                </c:pt>
                <c:pt idx="1408">
                  <c:v>6.1961555913586102</c:v>
                </c:pt>
                <c:pt idx="1409">
                  <c:v>0.83031908114052999</c:v>
                </c:pt>
                <c:pt idx="1410">
                  <c:v>3.05917260763679</c:v>
                </c:pt>
                <c:pt idx="1411">
                  <c:v>1.56077913786921</c:v>
                </c:pt>
                <c:pt idx="1412">
                  <c:v>0.69059670350401503</c:v>
                </c:pt>
                <c:pt idx="1413">
                  <c:v>4.16060772691017</c:v>
                </c:pt>
                <c:pt idx="1414">
                  <c:v>1.6610648223973901</c:v>
                </c:pt>
                <c:pt idx="1415">
                  <c:v>5.5095015364481901</c:v>
                </c:pt>
                <c:pt idx="1416">
                  <c:v>8.2536651699321695</c:v>
                </c:pt>
                <c:pt idx="1417">
                  <c:v>3.86084850612241</c:v>
                </c:pt>
                <c:pt idx="1418">
                  <c:v>7.5037865851327803</c:v>
                </c:pt>
                <c:pt idx="1419">
                  <c:v>3.5734954490663902</c:v>
                </c:pt>
                <c:pt idx="1420">
                  <c:v>7.3616762232165804</c:v>
                </c:pt>
                <c:pt idx="1421">
                  <c:v>2.85637643058873</c:v>
                </c:pt>
                <c:pt idx="1422">
                  <c:v>8.2386247225470797</c:v>
                </c:pt>
                <c:pt idx="1423">
                  <c:v>2.0823283603316298</c:v>
                </c:pt>
                <c:pt idx="1424">
                  <c:v>2.9573452798842101</c:v>
                </c:pt>
                <c:pt idx="1425">
                  <c:v>2.2833505623479602</c:v>
                </c:pt>
                <c:pt idx="1426">
                  <c:v>1.24246704223768</c:v>
                </c:pt>
                <c:pt idx="1427">
                  <c:v>2.0052522572068301</c:v>
                </c:pt>
                <c:pt idx="1428">
                  <c:v>7.8684591260756598</c:v>
                </c:pt>
                <c:pt idx="1429">
                  <c:v>8.0199343950221493</c:v>
                </c:pt>
                <c:pt idx="1430">
                  <c:v>3.0076536175267998</c:v>
                </c:pt>
                <c:pt idx="1431">
                  <c:v>3.1045616648243599</c:v>
                </c:pt>
                <c:pt idx="1432">
                  <c:v>0.90225469224408905</c:v>
                </c:pt>
                <c:pt idx="1433">
                  <c:v>1.0915714216152901</c:v>
                </c:pt>
                <c:pt idx="1434">
                  <c:v>6.6788710022904603</c:v>
                </c:pt>
                <c:pt idx="1435">
                  <c:v>3.3338843576380799</c:v>
                </c:pt>
                <c:pt idx="1436">
                  <c:v>6.9140151552637699</c:v>
                </c:pt>
                <c:pt idx="1437">
                  <c:v>7.5808746523431596</c:v>
                </c:pt>
                <c:pt idx="1438">
                  <c:v>7.7867512781849699</c:v>
                </c:pt>
                <c:pt idx="1439">
                  <c:v>7.65560375962969</c:v>
                </c:pt>
                <c:pt idx="1440">
                  <c:v>3.1322075675025598</c:v>
                </c:pt>
                <c:pt idx="1441">
                  <c:v>1.17636974648368</c:v>
                </c:pt>
                <c:pt idx="1442">
                  <c:v>8.8654172826603403</c:v>
                </c:pt>
                <c:pt idx="1443">
                  <c:v>8.0262045709935901</c:v>
                </c:pt>
                <c:pt idx="1444">
                  <c:v>1.68903890944637</c:v>
                </c:pt>
                <c:pt idx="1445">
                  <c:v>3.50315578821025</c:v>
                </c:pt>
                <c:pt idx="1446">
                  <c:v>8.9979512515109494</c:v>
                </c:pt>
                <c:pt idx="1447">
                  <c:v>8.0749988449103896</c:v>
                </c:pt>
                <c:pt idx="1448">
                  <c:v>7.3116497031527201</c:v>
                </c:pt>
                <c:pt idx="1449">
                  <c:v>4.6460254746513003</c:v>
                </c:pt>
                <c:pt idx="1450">
                  <c:v>7.7862380609635098</c:v>
                </c:pt>
                <c:pt idx="1451">
                  <c:v>8.1149871327409908</c:v>
                </c:pt>
                <c:pt idx="1452">
                  <c:v>3.1994882746142901</c:v>
                </c:pt>
                <c:pt idx="1453">
                  <c:v>0.99898819707207298</c:v>
                </c:pt>
                <c:pt idx="1454">
                  <c:v>6.2632919022805602</c:v>
                </c:pt>
                <c:pt idx="1455">
                  <c:v>1.38490513076302</c:v>
                </c:pt>
                <c:pt idx="1456">
                  <c:v>8.0045369665827302</c:v>
                </c:pt>
                <c:pt idx="1457">
                  <c:v>3.1026397197998001</c:v>
                </c:pt>
                <c:pt idx="1458">
                  <c:v>6.9357238332690399</c:v>
                </c:pt>
                <c:pt idx="1459">
                  <c:v>3.5296453385191899</c:v>
                </c:pt>
                <c:pt idx="1460">
                  <c:v>0.83327149896627195</c:v>
                </c:pt>
                <c:pt idx="1461">
                  <c:v>2.6279965863717698</c:v>
                </c:pt>
                <c:pt idx="1462">
                  <c:v>2.7281871648925602</c:v>
                </c:pt>
                <c:pt idx="1463">
                  <c:v>0.73158002792319399</c:v>
                </c:pt>
                <c:pt idx="1464">
                  <c:v>2.1103480067795299</c:v>
                </c:pt>
                <c:pt idx="1465">
                  <c:v>7.1527272792016197</c:v>
                </c:pt>
                <c:pt idx="1466">
                  <c:v>1.8704668667401401</c:v>
                </c:pt>
                <c:pt idx="1467">
                  <c:v>4.1131113043263197</c:v>
                </c:pt>
                <c:pt idx="1468">
                  <c:v>3.5548078335576099</c:v>
                </c:pt>
                <c:pt idx="1469">
                  <c:v>8.5371555447149206</c:v>
                </c:pt>
                <c:pt idx="1470">
                  <c:v>3.2370475104686101</c:v>
                </c:pt>
                <c:pt idx="1471">
                  <c:v>0.60885864394963995</c:v>
                </c:pt>
                <c:pt idx="1472">
                  <c:v>3.4087189487145602</c:v>
                </c:pt>
                <c:pt idx="1473">
                  <c:v>2.9802917183222002</c:v>
                </c:pt>
                <c:pt idx="1474">
                  <c:v>5.84097661409072</c:v>
                </c:pt>
                <c:pt idx="1475">
                  <c:v>3.36218108228528</c:v>
                </c:pt>
                <c:pt idx="1476">
                  <c:v>8.76110342212883</c:v>
                </c:pt>
                <c:pt idx="1477">
                  <c:v>3.3897206339527401</c:v>
                </c:pt>
                <c:pt idx="1478">
                  <c:v>0.61078111072780406</c:v>
                </c:pt>
                <c:pt idx="1479">
                  <c:v>3.3161916880125299</c:v>
                </c:pt>
                <c:pt idx="1480">
                  <c:v>1.1320730699870201</c:v>
                </c:pt>
                <c:pt idx="1481">
                  <c:v>1.93247660234436</c:v>
                </c:pt>
                <c:pt idx="1482">
                  <c:v>7.69128935307352</c:v>
                </c:pt>
                <c:pt idx="1483">
                  <c:v>3.2035291795444398</c:v>
                </c:pt>
                <c:pt idx="1484">
                  <c:v>7.9235348488607604</c:v>
                </c:pt>
                <c:pt idx="1485">
                  <c:v>2.98861062728961</c:v>
                </c:pt>
                <c:pt idx="1486">
                  <c:v>6.8873725122680796</c:v>
                </c:pt>
                <c:pt idx="1487">
                  <c:v>3.9382652411221302</c:v>
                </c:pt>
                <c:pt idx="1488">
                  <c:v>7.89858099305322</c:v>
                </c:pt>
                <c:pt idx="1489">
                  <c:v>2.9283805784947798</c:v>
                </c:pt>
                <c:pt idx="1490">
                  <c:v>0.67605505717052194</c:v>
                </c:pt>
                <c:pt idx="1491">
                  <c:v>2.9266854909429201</c:v>
                </c:pt>
                <c:pt idx="1492">
                  <c:v>2.1641065151969099</c:v>
                </c:pt>
                <c:pt idx="1493">
                  <c:v>8.1026199682743894</c:v>
                </c:pt>
                <c:pt idx="1494">
                  <c:v>3.0784064787018699</c:v>
                </c:pt>
                <c:pt idx="1495">
                  <c:v>2.4013636555461302</c:v>
                </c:pt>
                <c:pt idx="1496">
                  <c:v>2.5941862896315202</c:v>
                </c:pt>
                <c:pt idx="1497">
                  <c:v>2.8278116695522302</c:v>
                </c:pt>
                <c:pt idx="1498">
                  <c:v>7.84488600600032</c:v>
                </c:pt>
                <c:pt idx="1499">
                  <c:v>7.51813101317157</c:v>
                </c:pt>
                <c:pt idx="1500">
                  <c:v>0.98967235934365605</c:v>
                </c:pt>
                <c:pt idx="1501">
                  <c:v>4.14691632190278</c:v>
                </c:pt>
                <c:pt idx="1502">
                  <c:v>3.1467069753520298</c:v>
                </c:pt>
                <c:pt idx="1503">
                  <c:v>3.0083735008473802</c:v>
                </c:pt>
                <c:pt idx="1504">
                  <c:v>0.90977236854743104</c:v>
                </c:pt>
                <c:pt idx="1505">
                  <c:v>1.5843563219835799</c:v>
                </c:pt>
                <c:pt idx="1506">
                  <c:v>3.1138521319638999</c:v>
                </c:pt>
                <c:pt idx="1507">
                  <c:v>3.7597053959295099</c:v>
                </c:pt>
                <c:pt idx="1508">
                  <c:v>6.3349415306262404</c:v>
                </c:pt>
                <c:pt idx="1509">
                  <c:v>0.53778866695949101</c:v>
                </c:pt>
                <c:pt idx="1510">
                  <c:v>0.17907207501059</c:v>
                </c:pt>
                <c:pt idx="1511">
                  <c:v>3.0248594781053701</c:v>
                </c:pt>
                <c:pt idx="1512">
                  <c:v>0.91003561901739305</c:v>
                </c:pt>
                <c:pt idx="1513">
                  <c:v>0.95812586844773395</c:v>
                </c:pt>
                <c:pt idx="1514">
                  <c:v>8.5752145254616003</c:v>
                </c:pt>
                <c:pt idx="1515">
                  <c:v>9.0850042337097001</c:v>
                </c:pt>
                <c:pt idx="1516">
                  <c:v>3.12346721329045</c:v>
                </c:pt>
                <c:pt idx="1517">
                  <c:v>1.71388435643377</c:v>
                </c:pt>
                <c:pt idx="1518">
                  <c:v>2.01826797975811</c:v>
                </c:pt>
                <c:pt idx="1519">
                  <c:v>0.99886930896031301</c:v>
                </c:pt>
                <c:pt idx="1520">
                  <c:v>8.7347605327850992</c:v>
                </c:pt>
                <c:pt idx="1521">
                  <c:v>2.8718482427223599</c:v>
                </c:pt>
                <c:pt idx="1522">
                  <c:v>1.45674665519901</c:v>
                </c:pt>
                <c:pt idx="1523">
                  <c:v>4.1154781746767197</c:v>
                </c:pt>
                <c:pt idx="1524">
                  <c:v>6.4231928865468504</c:v>
                </c:pt>
                <c:pt idx="1525">
                  <c:v>3.2498984198960099</c:v>
                </c:pt>
                <c:pt idx="1526">
                  <c:v>0.27202222512236202</c:v>
                </c:pt>
                <c:pt idx="1527">
                  <c:v>7.9979403655955998</c:v>
                </c:pt>
                <c:pt idx="1528">
                  <c:v>1.3659986501522099</c:v>
                </c:pt>
                <c:pt idx="1529">
                  <c:v>6.2677135850015704</c:v>
                </c:pt>
                <c:pt idx="1530">
                  <c:v>2.3393896660281501</c:v>
                </c:pt>
                <c:pt idx="1531">
                  <c:v>2.6646887865938802</c:v>
                </c:pt>
                <c:pt idx="1532">
                  <c:v>8.1383039113778501</c:v>
                </c:pt>
                <c:pt idx="1533">
                  <c:v>2.6555515262483498</c:v>
                </c:pt>
                <c:pt idx="1534">
                  <c:v>1.1589530359197899</c:v>
                </c:pt>
                <c:pt idx="1535">
                  <c:v>0.407845312744543</c:v>
                </c:pt>
                <c:pt idx="1536">
                  <c:v>0.97109848811612798</c:v>
                </c:pt>
                <c:pt idx="1537">
                  <c:v>0.97449261526605901</c:v>
                </c:pt>
                <c:pt idx="1538">
                  <c:v>0.76920883085555003</c:v>
                </c:pt>
                <c:pt idx="1539">
                  <c:v>0.92908308532079897</c:v>
                </c:pt>
                <c:pt idx="1540">
                  <c:v>8.7873147880540792</c:v>
                </c:pt>
                <c:pt idx="1541">
                  <c:v>0.97779617077924497</c:v>
                </c:pt>
                <c:pt idx="1542">
                  <c:v>7.0082037671649804</c:v>
                </c:pt>
                <c:pt idx="1543">
                  <c:v>3.1573222244337602</c:v>
                </c:pt>
                <c:pt idx="1544">
                  <c:v>1.13917358103851</c:v>
                </c:pt>
                <c:pt idx="1545">
                  <c:v>3.4428158384872098</c:v>
                </c:pt>
                <c:pt idx="1546">
                  <c:v>1.24816001882794</c:v>
                </c:pt>
                <c:pt idx="1547">
                  <c:v>1.1539721961103999</c:v>
                </c:pt>
                <c:pt idx="1548">
                  <c:v>2.1313332749552001</c:v>
                </c:pt>
                <c:pt idx="1549">
                  <c:v>4.1361068435738204</c:v>
                </c:pt>
                <c:pt idx="1550">
                  <c:v>0.789952973453383</c:v>
                </c:pt>
                <c:pt idx="1551">
                  <c:v>3.0349782640943701</c:v>
                </c:pt>
                <c:pt idx="1552">
                  <c:v>1.9723054064604</c:v>
                </c:pt>
                <c:pt idx="1553">
                  <c:v>3.3789976039836098</c:v>
                </c:pt>
                <c:pt idx="1554">
                  <c:v>0.91135445049032704</c:v>
                </c:pt>
                <c:pt idx="1555">
                  <c:v>2.98897049285454</c:v>
                </c:pt>
                <c:pt idx="1556">
                  <c:v>7.9212729829219803</c:v>
                </c:pt>
                <c:pt idx="1557">
                  <c:v>8.7177375847206093</c:v>
                </c:pt>
                <c:pt idx="1558">
                  <c:v>4.8365654507934197</c:v>
                </c:pt>
                <c:pt idx="1559">
                  <c:v>-5.3065577468916998E-2</c:v>
                </c:pt>
                <c:pt idx="1560">
                  <c:v>8.4907482498420901</c:v>
                </c:pt>
                <c:pt idx="1561">
                  <c:v>8.5654929438070599</c:v>
                </c:pt>
                <c:pt idx="1562">
                  <c:v>7.55336538162413</c:v>
                </c:pt>
                <c:pt idx="1563">
                  <c:v>3.0640226326544302</c:v>
                </c:pt>
                <c:pt idx="1564">
                  <c:v>2.3818912406281201</c:v>
                </c:pt>
                <c:pt idx="1565">
                  <c:v>0.48247677392291499</c:v>
                </c:pt>
                <c:pt idx="1566">
                  <c:v>7.9315801786456799</c:v>
                </c:pt>
                <c:pt idx="1567">
                  <c:v>3.0829165697286398</c:v>
                </c:pt>
                <c:pt idx="1568">
                  <c:v>6.8826742474365403</c:v>
                </c:pt>
                <c:pt idx="1569">
                  <c:v>3.7325731671973199</c:v>
                </c:pt>
                <c:pt idx="1570">
                  <c:v>3.5299151581456001</c:v>
                </c:pt>
                <c:pt idx="1571">
                  <c:v>1.5913250702283199</c:v>
                </c:pt>
                <c:pt idx="1572">
                  <c:v>2.6054753713505998</c:v>
                </c:pt>
                <c:pt idx="1573">
                  <c:v>7.9075859634161203</c:v>
                </c:pt>
                <c:pt idx="1574">
                  <c:v>8.7293489771008694</c:v>
                </c:pt>
                <c:pt idx="1575">
                  <c:v>2.41314074450879</c:v>
                </c:pt>
                <c:pt idx="1576">
                  <c:v>0.77775406218935395</c:v>
                </c:pt>
                <c:pt idx="1577">
                  <c:v>1.86025049049372</c:v>
                </c:pt>
                <c:pt idx="1578">
                  <c:v>2.84890395630365</c:v>
                </c:pt>
                <c:pt idx="1579">
                  <c:v>0.64760170278391704</c:v>
                </c:pt>
                <c:pt idx="1580">
                  <c:v>8.4703469603151404</c:v>
                </c:pt>
                <c:pt idx="1581">
                  <c:v>1.6968991409106799</c:v>
                </c:pt>
                <c:pt idx="1582">
                  <c:v>9.0408226543978394</c:v>
                </c:pt>
                <c:pt idx="1583">
                  <c:v>2.8385060649827798</c:v>
                </c:pt>
                <c:pt idx="1584">
                  <c:v>0.74317679895268096</c:v>
                </c:pt>
                <c:pt idx="1585">
                  <c:v>5.6716548991561897</c:v>
                </c:pt>
                <c:pt idx="1586">
                  <c:v>3.4791422419503899</c:v>
                </c:pt>
                <c:pt idx="1587">
                  <c:v>8.5012547362911395</c:v>
                </c:pt>
                <c:pt idx="1588">
                  <c:v>8.8407973358484</c:v>
                </c:pt>
                <c:pt idx="1589">
                  <c:v>5.4400844733708897</c:v>
                </c:pt>
                <c:pt idx="1590">
                  <c:v>1.17601875698478</c:v>
                </c:pt>
                <c:pt idx="1591">
                  <c:v>1.39372012686547</c:v>
                </c:pt>
                <c:pt idx="1592">
                  <c:v>1.3368927736701799</c:v>
                </c:pt>
                <c:pt idx="1593">
                  <c:v>8.4998337929237806</c:v>
                </c:pt>
                <c:pt idx="1594">
                  <c:v>1.7630102970986701</c:v>
                </c:pt>
                <c:pt idx="1595">
                  <c:v>0.85470086074296903</c:v>
                </c:pt>
                <c:pt idx="1596">
                  <c:v>0.25631248774558102</c:v>
                </c:pt>
                <c:pt idx="1597">
                  <c:v>2.9341249354057202</c:v>
                </c:pt>
                <c:pt idx="1598">
                  <c:v>7.8618355439149301</c:v>
                </c:pt>
                <c:pt idx="1599">
                  <c:v>1.47203980374387</c:v>
                </c:pt>
                <c:pt idx="1600">
                  <c:v>1.62506666382853</c:v>
                </c:pt>
                <c:pt idx="1601">
                  <c:v>7.8847485677499103</c:v>
                </c:pt>
                <c:pt idx="1602">
                  <c:v>3.01641309810937</c:v>
                </c:pt>
                <c:pt idx="1603">
                  <c:v>6.9886794802836496</c:v>
                </c:pt>
                <c:pt idx="1604">
                  <c:v>3.78645839691759</c:v>
                </c:pt>
                <c:pt idx="1605">
                  <c:v>2.13733255630255</c:v>
                </c:pt>
                <c:pt idx="1606">
                  <c:v>6.9037257430895398</c:v>
                </c:pt>
                <c:pt idx="1607">
                  <c:v>7.7504678016979396</c:v>
                </c:pt>
                <c:pt idx="1608">
                  <c:v>2.3281358264416401</c:v>
                </c:pt>
                <c:pt idx="1609">
                  <c:v>4.12269923830197</c:v>
                </c:pt>
                <c:pt idx="1610">
                  <c:v>0.41933501493783798</c:v>
                </c:pt>
                <c:pt idx="1611">
                  <c:v>3.7929292411425002</c:v>
                </c:pt>
                <c:pt idx="1612">
                  <c:v>6.4674365778540102</c:v>
                </c:pt>
                <c:pt idx="1613">
                  <c:v>7.9932640105325596</c:v>
                </c:pt>
                <c:pt idx="1614">
                  <c:v>1.0384853148087401</c:v>
                </c:pt>
                <c:pt idx="1615">
                  <c:v>0.84712805679848602</c:v>
                </c:pt>
                <c:pt idx="1616">
                  <c:v>8.03021842992929</c:v>
                </c:pt>
                <c:pt idx="1617">
                  <c:v>3.15396517049331</c:v>
                </c:pt>
                <c:pt idx="1618">
                  <c:v>7.1400045072199196</c:v>
                </c:pt>
                <c:pt idx="1619">
                  <c:v>4.1735759123786798</c:v>
                </c:pt>
                <c:pt idx="1620">
                  <c:v>0.56807198198192999</c:v>
                </c:pt>
                <c:pt idx="1621">
                  <c:v>8.5394037634934605</c:v>
                </c:pt>
                <c:pt idx="1622">
                  <c:v>8.2630638405044792</c:v>
                </c:pt>
                <c:pt idx="1623">
                  <c:v>8.0581897909651001</c:v>
                </c:pt>
                <c:pt idx="1624">
                  <c:v>3.0430095557220701E-2</c:v>
                </c:pt>
                <c:pt idx="1625">
                  <c:v>2.1048380319042299</c:v>
                </c:pt>
                <c:pt idx="1626">
                  <c:v>0.37671050882663099</c:v>
                </c:pt>
                <c:pt idx="1627">
                  <c:v>3.87921934359355</c:v>
                </c:pt>
                <c:pt idx="1628">
                  <c:v>2.9048857176590102</c:v>
                </c:pt>
                <c:pt idx="1629">
                  <c:v>3.7672068067253899</c:v>
                </c:pt>
                <c:pt idx="1630">
                  <c:v>7.71466542338983</c:v>
                </c:pt>
                <c:pt idx="1631">
                  <c:v>8.0174322388761095</c:v>
                </c:pt>
                <c:pt idx="1632">
                  <c:v>0.74137817941654505</c:v>
                </c:pt>
                <c:pt idx="1633">
                  <c:v>3.5530352283079401</c:v>
                </c:pt>
                <c:pt idx="1634">
                  <c:v>1.40984331251568</c:v>
                </c:pt>
                <c:pt idx="1635">
                  <c:v>1.0274404557975001</c:v>
                </c:pt>
                <c:pt idx="1636">
                  <c:v>0.55208874989192203</c:v>
                </c:pt>
                <c:pt idx="1637">
                  <c:v>3.29387428828541</c:v>
                </c:pt>
                <c:pt idx="1638">
                  <c:v>3.5766208732593001</c:v>
                </c:pt>
                <c:pt idx="1639">
                  <c:v>0.64678051820915305</c:v>
                </c:pt>
                <c:pt idx="1640">
                  <c:v>7.94060473604336</c:v>
                </c:pt>
                <c:pt idx="1641">
                  <c:v>0.99088711644455196</c:v>
                </c:pt>
                <c:pt idx="1642">
                  <c:v>3.38489543844344</c:v>
                </c:pt>
                <c:pt idx="1643">
                  <c:v>2.75748614954583</c:v>
                </c:pt>
                <c:pt idx="1644">
                  <c:v>8.7262462259029494</c:v>
                </c:pt>
                <c:pt idx="1645">
                  <c:v>0.90402902093066395</c:v>
                </c:pt>
                <c:pt idx="1646">
                  <c:v>8.6034407558919597</c:v>
                </c:pt>
                <c:pt idx="1647">
                  <c:v>2.0685137329988801</c:v>
                </c:pt>
                <c:pt idx="1648">
                  <c:v>7.3083758463202502</c:v>
                </c:pt>
                <c:pt idx="1649">
                  <c:v>6.9496077273665602</c:v>
                </c:pt>
                <c:pt idx="1650">
                  <c:v>2.42197796127286</c:v>
                </c:pt>
                <c:pt idx="1651">
                  <c:v>1.0827304237886599</c:v>
                </c:pt>
                <c:pt idx="1652">
                  <c:v>7.5054268445077597</c:v>
                </c:pt>
                <c:pt idx="1653">
                  <c:v>6.5718017897044803</c:v>
                </c:pt>
                <c:pt idx="1654">
                  <c:v>1.18379349771638</c:v>
                </c:pt>
                <c:pt idx="1655">
                  <c:v>1.04246718566538</c:v>
                </c:pt>
                <c:pt idx="1656">
                  <c:v>0.98677176411437495</c:v>
                </c:pt>
                <c:pt idx="1657">
                  <c:v>0.93161409810270202</c:v>
                </c:pt>
                <c:pt idx="1658">
                  <c:v>2.9900392148490602</c:v>
                </c:pt>
                <c:pt idx="1659">
                  <c:v>7.8060293771214102</c:v>
                </c:pt>
                <c:pt idx="1660">
                  <c:v>3.56475560561926</c:v>
                </c:pt>
                <c:pt idx="1661">
                  <c:v>2.71608951879315</c:v>
                </c:pt>
                <c:pt idx="1662">
                  <c:v>7.6889057594734496</c:v>
                </c:pt>
                <c:pt idx="1663">
                  <c:v>8.6048821088862795</c:v>
                </c:pt>
                <c:pt idx="1664">
                  <c:v>2.8843303635668001</c:v>
                </c:pt>
                <c:pt idx="1665">
                  <c:v>8.5820239960181297</c:v>
                </c:pt>
                <c:pt idx="1666">
                  <c:v>9.1904126377642097</c:v>
                </c:pt>
                <c:pt idx="1667">
                  <c:v>7.1139828131088096</c:v>
                </c:pt>
                <c:pt idx="1668">
                  <c:v>3.7932390971601202</c:v>
                </c:pt>
                <c:pt idx="1669">
                  <c:v>2.6438593814045102</c:v>
                </c:pt>
                <c:pt idx="1670">
                  <c:v>6.9630297053597303</c:v>
                </c:pt>
                <c:pt idx="1671">
                  <c:v>8.3714909843584806</c:v>
                </c:pt>
                <c:pt idx="1672">
                  <c:v>7.5393908952225104</c:v>
                </c:pt>
                <c:pt idx="1673">
                  <c:v>3.03616186048174</c:v>
                </c:pt>
                <c:pt idx="1674">
                  <c:v>3.5803012247096899</c:v>
                </c:pt>
                <c:pt idx="1675">
                  <c:v>0.69525023083110005</c:v>
                </c:pt>
                <c:pt idx="1676">
                  <c:v>3.3247986122617901</c:v>
                </c:pt>
                <c:pt idx="1677">
                  <c:v>8.6193984316286691</c:v>
                </c:pt>
                <c:pt idx="1678">
                  <c:v>6.3578219687786497</c:v>
                </c:pt>
                <c:pt idx="1679">
                  <c:v>6.3717455601919797</c:v>
                </c:pt>
                <c:pt idx="1680">
                  <c:v>0.79022135937847604</c:v>
                </c:pt>
                <c:pt idx="1681">
                  <c:v>2.2823926577565699</c:v>
                </c:pt>
                <c:pt idx="1682">
                  <c:v>7.3797332456588904</c:v>
                </c:pt>
                <c:pt idx="1683">
                  <c:v>8.14060961281068</c:v>
                </c:pt>
                <c:pt idx="1684">
                  <c:v>1.55283143208487</c:v>
                </c:pt>
                <c:pt idx="1685">
                  <c:v>5.4264647033553599</c:v>
                </c:pt>
                <c:pt idx="1686">
                  <c:v>5.9469972707797396</c:v>
                </c:pt>
                <c:pt idx="1687">
                  <c:v>4.7629770163577598</c:v>
                </c:pt>
                <c:pt idx="1688">
                  <c:v>0.94573962256685096</c:v>
                </c:pt>
                <c:pt idx="1689">
                  <c:v>8.0394613246627795</c:v>
                </c:pt>
                <c:pt idx="1690">
                  <c:v>2.5711211993287</c:v>
                </c:pt>
                <c:pt idx="1691">
                  <c:v>3.9589776495814299</c:v>
                </c:pt>
                <c:pt idx="1692">
                  <c:v>0.89852730263147895</c:v>
                </c:pt>
                <c:pt idx="1693">
                  <c:v>0.56194894633631198</c:v>
                </c:pt>
                <c:pt idx="1694">
                  <c:v>8.7039148056951507</c:v>
                </c:pt>
                <c:pt idx="1695">
                  <c:v>2.7617198646794998</c:v>
                </c:pt>
                <c:pt idx="1696">
                  <c:v>8.4401024167098893</c:v>
                </c:pt>
                <c:pt idx="1697">
                  <c:v>0.78703219386575596</c:v>
                </c:pt>
                <c:pt idx="1698">
                  <c:v>8.4659129903539103</c:v>
                </c:pt>
                <c:pt idx="1699">
                  <c:v>5.98303987297394</c:v>
                </c:pt>
                <c:pt idx="1700">
                  <c:v>5.1718760974068703</c:v>
                </c:pt>
                <c:pt idx="1701">
                  <c:v>0.85456909940715098</c:v>
                </c:pt>
                <c:pt idx="1702">
                  <c:v>7.4892591033796201</c:v>
                </c:pt>
                <c:pt idx="1703">
                  <c:v>0.90089177570212298</c:v>
                </c:pt>
                <c:pt idx="1704">
                  <c:v>2.0945535426163699</c:v>
                </c:pt>
                <c:pt idx="1705">
                  <c:v>1.34010864507072</c:v>
                </c:pt>
                <c:pt idx="1706">
                  <c:v>2.7816159032112902</c:v>
                </c:pt>
                <c:pt idx="1707">
                  <c:v>5.7701123764823699</c:v>
                </c:pt>
                <c:pt idx="1708">
                  <c:v>5.3342551034862904</c:v>
                </c:pt>
                <c:pt idx="1709">
                  <c:v>8.2724265069500706</c:v>
                </c:pt>
                <c:pt idx="1710">
                  <c:v>0.69994244510791204</c:v>
                </c:pt>
                <c:pt idx="1711">
                  <c:v>8.6960375860195001</c:v>
                </c:pt>
                <c:pt idx="1712">
                  <c:v>2.3196226082962599</c:v>
                </c:pt>
                <c:pt idx="1713">
                  <c:v>3.3928707091301802</c:v>
                </c:pt>
                <c:pt idx="1714">
                  <c:v>2.9913526085381701</c:v>
                </c:pt>
                <c:pt idx="1715">
                  <c:v>3.0972704849546902</c:v>
                </c:pt>
                <c:pt idx="1716">
                  <c:v>2.1494574987305302</c:v>
                </c:pt>
                <c:pt idx="1717">
                  <c:v>7.6881107515037597</c:v>
                </c:pt>
                <c:pt idx="1718">
                  <c:v>8.3625810931337092</c:v>
                </c:pt>
                <c:pt idx="1719">
                  <c:v>1.9711358524937399</c:v>
                </c:pt>
                <c:pt idx="1720">
                  <c:v>1.24409629921884</c:v>
                </c:pt>
                <c:pt idx="1721">
                  <c:v>8.3196141428548707</c:v>
                </c:pt>
                <c:pt idx="1722">
                  <c:v>7.4269210691470198</c:v>
                </c:pt>
                <c:pt idx="1723">
                  <c:v>0.283176809236938</c:v>
                </c:pt>
                <c:pt idx="1724">
                  <c:v>3.24779046109626</c:v>
                </c:pt>
                <c:pt idx="1725">
                  <c:v>7.8021876152107197</c:v>
                </c:pt>
                <c:pt idx="1726">
                  <c:v>6.95747084636261</c:v>
                </c:pt>
                <c:pt idx="1727">
                  <c:v>8.3725092300032102</c:v>
                </c:pt>
                <c:pt idx="1728">
                  <c:v>3.21238510110974</c:v>
                </c:pt>
                <c:pt idx="1729">
                  <c:v>3.2586536887420601</c:v>
                </c:pt>
                <c:pt idx="1730">
                  <c:v>1.7356063878197401</c:v>
                </c:pt>
                <c:pt idx="1731">
                  <c:v>8.4095499019912108</c:v>
                </c:pt>
                <c:pt idx="1732">
                  <c:v>3.89382522987915</c:v>
                </c:pt>
                <c:pt idx="1733">
                  <c:v>1.66549179983345</c:v>
                </c:pt>
                <c:pt idx="1734">
                  <c:v>3.80189788093013</c:v>
                </c:pt>
                <c:pt idx="1735">
                  <c:v>2.1883752967693901</c:v>
                </c:pt>
                <c:pt idx="1736">
                  <c:v>1.55428377324899</c:v>
                </c:pt>
                <c:pt idx="1737">
                  <c:v>3.5898330222077202</c:v>
                </c:pt>
                <c:pt idx="1738">
                  <c:v>8.9676635172964207</c:v>
                </c:pt>
                <c:pt idx="1739">
                  <c:v>0.615828054092035</c:v>
                </c:pt>
                <c:pt idx="1740">
                  <c:v>3.6147829254373902</c:v>
                </c:pt>
                <c:pt idx="1741">
                  <c:v>0.35540877506505197</c:v>
                </c:pt>
                <c:pt idx="1742">
                  <c:v>1.74289966713654</c:v>
                </c:pt>
                <c:pt idx="1743">
                  <c:v>1.3004383898465599</c:v>
                </c:pt>
                <c:pt idx="1744">
                  <c:v>8.7310694659719097</c:v>
                </c:pt>
                <c:pt idx="1745">
                  <c:v>8.3669173398436705</c:v>
                </c:pt>
                <c:pt idx="1746">
                  <c:v>3.6664872847346799</c:v>
                </c:pt>
                <c:pt idx="1747">
                  <c:v>2.9562838542122001</c:v>
                </c:pt>
                <c:pt idx="1748">
                  <c:v>1.38654188930929</c:v>
                </c:pt>
                <c:pt idx="1749">
                  <c:v>8.0741394630304004</c:v>
                </c:pt>
                <c:pt idx="1750">
                  <c:v>8.9793754356051299</c:v>
                </c:pt>
                <c:pt idx="1751">
                  <c:v>3.8922667684648302</c:v>
                </c:pt>
                <c:pt idx="1752">
                  <c:v>2.4127881002913498</c:v>
                </c:pt>
                <c:pt idx="1753">
                  <c:v>7.9903188879001696</c:v>
                </c:pt>
                <c:pt idx="1754">
                  <c:v>1.31866268181586</c:v>
                </c:pt>
                <c:pt idx="1755">
                  <c:v>1.87315331812632</c:v>
                </c:pt>
                <c:pt idx="1756">
                  <c:v>7.3401301222848403</c:v>
                </c:pt>
                <c:pt idx="1757">
                  <c:v>0.66997305085172199</c:v>
                </c:pt>
                <c:pt idx="1758">
                  <c:v>6.9137536403174504</c:v>
                </c:pt>
                <c:pt idx="1759">
                  <c:v>1.4769534043346599</c:v>
                </c:pt>
                <c:pt idx="1760">
                  <c:v>1.8018919853334801</c:v>
                </c:pt>
                <c:pt idx="1761">
                  <c:v>2.5086791323775199</c:v>
                </c:pt>
                <c:pt idx="1762">
                  <c:v>4.3385009309621996</c:v>
                </c:pt>
                <c:pt idx="1763">
                  <c:v>0.27185440623472601</c:v>
                </c:pt>
                <c:pt idx="1764">
                  <c:v>7.9194100039405404</c:v>
                </c:pt>
                <c:pt idx="1765">
                  <c:v>0.84615512691571004</c:v>
                </c:pt>
                <c:pt idx="1766">
                  <c:v>7.1858954069641197</c:v>
                </c:pt>
                <c:pt idx="1767">
                  <c:v>6.9643316274876597</c:v>
                </c:pt>
                <c:pt idx="1768">
                  <c:v>7.6358334328161499</c:v>
                </c:pt>
                <c:pt idx="1769">
                  <c:v>2.5093755147399701</c:v>
                </c:pt>
                <c:pt idx="1770">
                  <c:v>1.13733984525679</c:v>
                </c:pt>
                <c:pt idx="1771">
                  <c:v>7.8972493123118497</c:v>
                </c:pt>
                <c:pt idx="1772">
                  <c:v>3.5819140692512601</c:v>
                </c:pt>
                <c:pt idx="1773">
                  <c:v>3.3822227240795901</c:v>
                </c:pt>
                <c:pt idx="1774">
                  <c:v>2.75418859286644</c:v>
                </c:pt>
                <c:pt idx="1775">
                  <c:v>0.85717484878191497</c:v>
                </c:pt>
                <c:pt idx="1776">
                  <c:v>2.06163010767014</c:v>
                </c:pt>
                <c:pt idx="1777">
                  <c:v>1.5351291198299499</c:v>
                </c:pt>
                <c:pt idx="1778">
                  <c:v>8.0624029765108496</c:v>
                </c:pt>
                <c:pt idx="1779">
                  <c:v>2.3299625502312198</c:v>
                </c:pt>
                <c:pt idx="1780">
                  <c:v>3.0553590033289999</c:v>
                </c:pt>
                <c:pt idx="1781">
                  <c:v>1.4440910035023899</c:v>
                </c:pt>
                <c:pt idx="1782">
                  <c:v>7.99880510862452</c:v>
                </c:pt>
                <c:pt idx="1783">
                  <c:v>7.1895394814416598</c:v>
                </c:pt>
                <c:pt idx="1784">
                  <c:v>0.74201298696825002</c:v>
                </c:pt>
                <c:pt idx="1785">
                  <c:v>8.0708915527627791</c:v>
                </c:pt>
                <c:pt idx="1786">
                  <c:v>0.98998152914998905</c:v>
                </c:pt>
                <c:pt idx="1787">
                  <c:v>1.8118835213046001</c:v>
                </c:pt>
                <c:pt idx="1788">
                  <c:v>8.0753822360456002</c:v>
                </c:pt>
                <c:pt idx="1789">
                  <c:v>1.3066679041048701</c:v>
                </c:pt>
                <c:pt idx="1790">
                  <c:v>2.4633395559609501</c:v>
                </c:pt>
                <c:pt idx="1791">
                  <c:v>6.3720413236543303</c:v>
                </c:pt>
                <c:pt idx="1792">
                  <c:v>3.0004124167525701</c:v>
                </c:pt>
                <c:pt idx="1793">
                  <c:v>2.9813339831872399</c:v>
                </c:pt>
                <c:pt idx="1794">
                  <c:v>2.0408215793669302</c:v>
                </c:pt>
                <c:pt idx="1795">
                  <c:v>7.6423487906659497</c:v>
                </c:pt>
                <c:pt idx="1796">
                  <c:v>2.9393955578490698</c:v>
                </c:pt>
                <c:pt idx="1797">
                  <c:v>5.6500112258557902</c:v>
                </c:pt>
                <c:pt idx="1798">
                  <c:v>8.4083691998133592</c:v>
                </c:pt>
                <c:pt idx="1799">
                  <c:v>3.2979750385622002</c:v>
                </c:pt>
                <c:pt idx="1800">
                  <c:v>2.8267746738511499</c:v>
                </c:pt>
                <c:pt idx="1801">
                  <c:v>0.58034956923887404</c:v>
                </c:pt>
                <c:pt idx="1802">
                  <c:v>2.7354229459448201</c:v>
                </c:pt>
                <c:pt idx="1803">
                  <c:v>0.92030119628720097</c:v>
                </c:pt>
                <c:pt idx="1804">
                  <c:v>7.9383552437303102</c:v>
                </c:pt>
                <c:pt idx="1805">
                  <c:v>2.3662341592700402</c:v>
                </c:pt>
                <c:pt idx="1806">
                  <c:v>7.99835161478914</c:v>
                </c:pt>
                <c:pt idx="1807">
                  <c:v>1.72083423566875</c:v>
                </c:pt>
                <c:pt idx="1808">
                  <c:v>3.5423575298308898</c:v>
                </c:pt>
                <c:pt idx="1809">
                  <c:v>4.1719882644366004</c:v>
                </c:pt>
                <c:pt idx="1810">
                  <c:v>7.9809904577062101</c:v>
                </c:pt>
                <c:pt idx="1811">
                  <c:v>7.6067765398995899</c:v>
                </c:pt>
                <c:pt idx="1812">
                  <c:v>8.2137436919387703</c:v>
                </c:pt>
                <c:pt idx="1813">
                  <c:v>1.0463674636514699</c:v>
                </c:pt>
                <c:pt idx="1814">
                  <c:v>4.3320645849117199</c:v>
                </c:pt>
                <c:pt idx="1815">
                  <c:v>1.16763116343618</c:v>
                </c:pt>
                <c:pt idx="1816">
                  <c:v>1.74570632834364</c:v>
                </c:pt>
                <c:pt idx="1817">
                  <c:v>2.25262598056297</c:v>
                </c:pt>
                <c:pt idx="1818">
                  <c:v>1.05779303389157</c:v>
                </c:pt>
                <c:pt idx="1819">
                  <c:v>2.5015907869379599</c:v>
                </c:pt>
                <c:pt idx="1820">
                  <c:v>3.6821746507167199</c:v>
                </c:pt>
                <c:pt idx="1821">
                  <c:v>4.06960108249055</c:v>
                </c:pt>
                <c:pt idx="1822">
                  <c:v>3.07026629576856</c:v>
                </c:pt>
                <c:pt idx="1823">
                  <c:v>7.8681600007960304</c:v>
                </c:pt>
                <c:pt idx="1824">
                  <c:v>1.96502036722528</c:v>
                </c:pt>
                <c:pt idx="1825">
                  <c:v>7.7804934833878399</c:v>
                </c:pt>
                <c:pt idx="1826">
                  <c:v>6.5649256511829401</c:v>
                </c:pt>
                <c:pt idx="1827">
                  <c:v>1.42731852009453</c:v>
                </c:pt>
                <c:pt idx="1828">
                  <c:v>2.5739644500238299</c:v>
                </c:pt>
                <c:pt idx="1829">
                  <c:v>7.9595166088863598</c:v>
                </c:pt>
                <c:pt idx="1830">
                  <c:v>8.1593024903053095</c:v>
                </c:pt>
                <c:pt idx="1831">
                  <c:v>1.00297251364537</c:v>
                </c:pt>
                <c:pt idx="1832">
                  <c:v>1.38075909865838</c:v>
                </c:pt>
                <c:pt idx="1833">
                  <c:v>8.1892574375316194</c:v>
                </c:pt>
                <c:pt idx="1834">
                  <c:v>0.79316518337350295</c:v>
                </c:pt>
                <c:pt idx="1835">
                  <c:v>0.79208265496244601</c:v>
                </c:pt>
                <c:pt idx="1836">
                  <c:v>0.80319322110436098</c:v>
                </c:pt>
                <c:pt idx="1837">
                  <c:v>0.89826282142632596</c:v>
                </c:pt>
                <c:pt idx="1838">
                  <c:v>1.3594858612122001</c:v>
                </c:pt>
                <c:pt idx="1839">
                  <c:v>3.8758524683989899</c:v>
                </c:pt>
                <c:pt idx="1840">
                  <c:v>3.4135367507102701</c:v>
                </c:pt>
                <c:pt idx="1841">
                  <c:v>7.1341163378240804</c:v>
                </c:pt>
                <c:pt idx="1842">
                  <c:v>0.53572462547227495</c:v>
                </c:pt>
                <c:pt idx="1843">
                  <c:v>7.5485569901613099</c:v>
                </c:pt>
                <c:pt idx="1844">
                  <c:v>7.2839962562233298</c:v>
                </c:pt>
                <c:pt idx="1845">
                  <c:v>8.5389814760353993</c:v>
                </c:pt>
                <c:pt idx="1846">
                  <c:v>6.7192849196945001</c:v>
                </c:pt>
                <c:pt idx="1847">
                  <c:v>0.51642528063191095</c:v>
                </c:pt>
                <c:pt idx="1848">
                  <c:v>7.8754198813580096</c:v>
                </c:pt>
                <c:pt idx="1849">
                  <c:v>5.7883396138913801</c:v>
                </c:pt>
                <c:pt idx="1850">
                  <c:v>7.3551974339782298</c:v>
                </c:pt>
                <c:pt idx="1851">
                  <c:v>8.0442965481838993</c:v>
                </c:pt>
                <c:pt idx="1852">
                  <c:v>1.3902945073606401</c:v>
                </c:pt>
                <c:pt idx="1853">
                  <c:v>2.3629952098563902</c:v>
                </c:pt>
                <c:pt idx="1854">
                  <c:v>8.0434758040168504</c:v>
                </c:pt>
                <c:pt idx="1855">
                  <c:v>3.11858423831909</c:v>
                </c:pt>
                <c:pt idx="1856">
                  <c:v>7.6768025577002303</c:v>
                </c:pt>
                <c:pt idx="1857">
                  <c:v>2.8924891697903399</c:v>
                </c:pt>
                <c:pt idx="1858">
                  <c:v>0.81292848012019103</c:v>
                </c:pt>
                <c:pt idx="1859">
                  <c:v>1.8078466967462401</c:v>
                </c:pt>
                <c:pt idx="1860">
                  <c:v>7.6572589401118796</c:v>
                </c:pt>
                <c:pt idx="1861">
                  <c:v>0.444349605369876</c:v>
                </c:pt>
                <c:pt idx="1862">
                  <c:v>7.5579656262828196</c:v>
                </c:pt>
                <c:pt idx="1863">
                  <c:v>1.1514765251266901</c:v>
                </c:pt>
                <c:pt idx="1864">
                  <c:v>0.92387557604264503</c:v>
                </c:pt>
                <c:pt idx="1865">
                  <c:v>0.46136911071091902</c:v>
                </c:pt>
                <c:pt idx="1866">
                  <c:v>1.1669254812523699</c:v>
                </c:pt>
                <c:pt idx="1867">
                  <c:v>1.8332386344890801</c:v>
                </c:pt>
                <c:pt idx="1868">
                  <c:v>2.6288668498969399</c:v>
                </c:pt>
                <c:pt idx="1869">
                  <c:v>4.5465261275161097</c:v>
                </c:pt>
                <c:pt idx="1870">
                  <c:v>2.1757335586677802</c:v>
                </c:pt>
                <c:pt idx="1871">
                  <c:v>1.56750256824178</c:v>
                </c:pt>
                <c:pt idx="1872">
                  <c:v>3.4113131645731198</c:v>
                </c:pt>
                <c:pt idx="1873">
                  <c:v>2.78680145986876</c:v>
                </c:pt>
                <c:pt idx="1874">
                  <c:v>1.3912866402311199</c:v>
                </c:pt>
                <c:pt idx="1875">
                  <c:v>7.74508969907387</c:v>
                </c:pt>
                <c:pt idx="1876">
                  <c:v>7.7250106783388004</c:v>
                </c:pt>
                <c:pt idx="1877">
                  <c:v>2.9232161472126599</c:v>
                </c:pt>
                <c:pt idx="1878">
                  <c:v>7.9367169446272703</c:v>
                </c:pt>
                <c:pt idx="1879">
                  <c:v>0.14114423495676701</c:v>
                </c:pt>
                <c:pt idx="1880">
                  <c:v>3.3616957427981098</c:v>
                </c:pt>
                <c:pt idx="1881">
                  <c:v>6.5253604192161498</c:v>
                </c:pt>
                <c:pt idx="1882">
                  <c:v>0.37535936452964003</c:v>
                </c:pt>
                <c:pt idx="1883">
                  <c:v>6.2901094042106402</c:v>
                </c:pt>
                <c:pt idx="1884">
                  <c:v>0.98746163048116098</c:v>
                </c:pt>
                <c:pt idx="1885">
                  <c:v>8.0257979729959708</c:v>
                </c:pt>
                <c:pt idx="1886">
                  <c:v>8.3747371267975002</c:v>
                </c:pt>
                <c:pt idx="1887">
                  <c:v>8.6639183722040105</c:v>
                </c:pt>
                <c:pt idx="1888">
                  <c:v>0.97552424658130599</c:v>
                </c:pt>
                <c:pt idx="1889">
                  <c:v>1.10315851984917</c:v>
                </c:pt>
                <c:pt idx="1890">
                  <c:v>4.3098419558160002</c:v>
                </c:pt>
                <c:pt idx="1891">
                  <c:v>9.6071537159972298E-2</c:v>
                </c:pt>
                <c:pt idx="1892">
                  <c:v>0.54253532573631302</c:v>
                </c:pt>
                <c:pt idx="1893">
                  <c:v>9.2174477439225697</c:v>
                </c:pt>
                <c:pt idx="1894">
                  <c:v>2.31989290276044</c:v>
                </c:pt>
                <c:pt idx="1895">
                  <c:v>3.0657354974369899</c:v>
                </c:pt>
                <c:pt idx="1896">
                  <c:v>2.2276685429744298</c:v>
                </c:pt>
                <c:pt idx="1897">
                  <c:v>3.0429391101172998</c:v>
                </c:pt>
                <c:pt idx="1898">
                  <c:v>3.05193375939385</c:v>
                </c:pt>
                <c:pt idx="1899">
                  <c:v>2.9994965043622002</c:v>
                </c:pt>
                <c:pt idx="1900">
                  <c:v>3.2144576990995799</c:v>
                </c:pt>
                <c:pt idx="1901">
                  <c:v>3.5240239456681599</c:v>
                </c:pt>
                <c:pt idx="1902">
                  <c:v>0.49334203620813799</c:v>
                </c:pt>
                <c:pt idx="1903">
                  <c:v>6.9696462849496497</c:v>
                </c:pt>
                <c:pt idx="1904">
                  <c:v>3.04897105198132</c:v>
                </c:pt>
                <c:pt idx="1905">
                  <c:v>2.7622961958499999</c:v>
                </c:pt>
                <c:pt idx="1906">
                  <c:v>0.60932152445685295</c:v>
                </c:pt>
                <c:pt idx="1907">
                  <c:v>2.3580720115004699</c:v>
                </c:pt>
                <c:pt idx="1908">
                  <c:v>0.235270134985789</c:v>
                </c:pt>
                <c:pt idx="1909">
                  <c:v>8.4087456620610705</c:v>
                </c:pt>
                <c:pt idx="1910">
                  <c:v>8.0297436816646197</c:v>
                </c:pt>
                <c:pt idx="1911">
                  <c:v>8.2490355559644399</c:v>
                </c:pt>
                <c:pt idx="1912">
                  <c:v>3.2266271871707799</c:v>
                </c:pt>
                <c:pt idx="1913">
                  <c:v>2.8633777472739301</c:v>
                </c:pt>
                <c:pt idx="1914">
                  <c:v>6.1431141660704602</c:v>
                </c:pt>
                <c:pt idx="1915">
                  <c:v>7.6931650650938801</c:v>
                </c:pt>
                <c:pt idx="1916">
                  <c:v>1.7988867418679899</c:v>
                </c:pt>
                <c:pt idx="1917">
                  <c:v>7.9507793559634798</c:v>
                </c:pt>
                <c:pt idx="1918">
                  <c:v>2.21681240226303</c:v>
                </c:pt>
                <c:pt idx="1919">
                  <c:v>7.8763014124343904</c:v>
                </c:pt>
                <c:pt idx="1920">
                  <c:v>7.9533650490103804</c:v>
                </c:pt>
                <c:pt idx="1921">
                  <c:v>7.8084879085112702</c:v>
                </c:pt>
                <c:pt idx="1922">
                  <c:v>7.7632558542894801</c:v>
                </c:pt>
                <c:pt idx="1923">
                  <c:v>7.4648910785885096</c:v>
                </c:pt>
                <c:pt idx="1924">
                  <c:v>1.97133596775472</c:v>
                </c:pt>
                <c:pt idx="1925">
                  <c:v>7.7929390590644898</c:v>
                </c:pt>
                <c:pt idx="1926">
                  <c:v>0.94372008322685597</c:v>
                </c:pt>
                <c:pt idx="1927">
                  <c:v>1.9729132226422399</c:v>
                </c:pt>
                <c:pt idx="1928">
                  <c:v>0.35380164362222799</c:v>
                </c:pt>
                <c:pt idx="1929">
                  <c:v>7.5437669311580704</c:v>
                </c:pt>
                <c:pt idx="1930">
                  <c:v>8.1774635150789994</c:v>
                </c:pt>
                <c:pt idx="1931">
                  <c:v>8.55351846683803</c:v>
                </c:pt>
                <c:pt idx="1932">
                  <c:v>7.9563451766861002</c:v>
                </c:pt>
                <c:pt idx="1933">
                  <c:v>3.1583937812687002</c:v>
                </c:pt>
                <c:pt idx="1934">
                  <c:v>1.1220096489072899</c:v>
                </c:pt>
                <c:pt idx="1935">
                  <c:v>0.795251292435459</c:v>
                </c:pt>
                <c:pt idx="1936">
                  <c:v>7.9658288575079697</c:v>
                </c:pt>
                <c:pt idx="1937">
                  <c:v>7.8065417609641496</c:v>
                </c:pt>
                <c:pt idx="1938">
                  <c:v>0.69593750925839204</c:v>
                </c:pt>
                <c:pt idx="1939">
                  <c:v>6.7943863771714597</c:v>
                </c:pt>
                <c:pt idx="1940">
                  <c:v>8.5218315423537891</c:v>
                </c:pt>
                <c:pt idx="1941">
                  <c:v>4.8186161413036599</c:v>
                </c:pt>
                <c:pt idx="1942">
                  <c:v>1.0531204623832</c:v>
                </c:pt>
                <c:pt idx="1943">
                  <c:v>8.3836463328681106</c:v>
                </c:pt>
                <c:pt idx="1944">
                  <c:v>1.04445908771943</c:v>
                </c:pt>
                <c:pt idx="1945">
                  <c:v>3.10000047684753</c:v>
                </c:pt>
                <c:pt idx="1946">
                  <c:v>0.89790255835997601</c:v>
                </c:pt>
                <c:pt idx="1947">
                  <c:v>7.30997126557331</c:v>
                </c:pt>
                <c:pt idx="1948">
                  <c:v>0.93638807754217601</c:v>
                </c:pt>
                <c:pt idx="1949">
                  <c:v>0.69728202680495799</c:v>
                </c:pt>
                <c:pt idx="1950">
                  <c:v>1.99646983855688</c:v>
                </c:pt>
                <c:pt idx="1951">
                  <c:v>8.1163910116980507</c:v>
                </c:pt>
                <c:pt idx="1952">
                  <c:v>7.5620115109172499</c:v>
                </c:pt>
                <c:pt idx="1953">
                  <c:v>6.1790992214550604</c:v>
                </c:pt>
                <c:pt idx="1954">
                  <c:v>3.3505120905336199</c:v>
                </c:pt>
                <c:pt idx="1955">
                  <c:v>3.8723340635410701</c:v>
                </c:pt>
                <c:pt idx="1956">
                  <c:v>2.2428832790644102</c:v>
                </c:pt>
                <c:pt idx="1957">
                  <c:v>7.9152610977006796</c:v>
                </c:pt>
                <c:pt idx="1958">
                  <c:v>3.1710844514791701</c:v>
                </c:pt>
                <c:pt idx="1959">
                  <c:v>3.0235255830054699</c:v>
                </c:pt>
                <c:pt idx="1960">
                  <c:v>7.7183783084903697</c:v>
                </c:pt>
                <c:pt idx="1961">
                  <c:v>4.4513130355168604</c:v>
                </c:pt>
                <c:pt idx="1962">
                  <c:v>3.31628610668447</c:v>
                </c:pt>
                <c:pt idx="1963">
                  <c:v>7.7510477840933198</c:v>
                </c:pt>
                <c:pt idx="1964">
                  <c:v>3.6079659441531802</c:v>
                </c:pt>
                <c:pt idx="1965">
                  <c:v>0.80886918850591505</c:v>
                </c:pt>
                <c:pt idx="1966">
                  <c:v>0.707522195790657</c:v>
                </c:pt>
                <c:pt idx="1967">
                  <c:v>1.19995848302677</c:v>
                </c:pt>
                <c:pt idx="1968">
                  <c:v>8.2596548055971901</c:v>
                </c:pt>
                <c:pt idx="1969">
                  <c:v>0.57623882609108301</c:v>
                </c:pt>
                <c:pt idx="1970">
                  <c:v>1.6442491103394301</c:v>
                </c:pt>
                <c:pt idx="1971">
                  <c:v>8.1434347195414301</c:v>
                </c:pt>
                <c:pt idx="1972">
                  <c:v>7.9092829979394903</c:v>
                </c:pt>
                <c:pt idx="1973">
                  <c:v>5.4664367431455796</c:v>
                </c:pt>
                <c:pt idx="1974">
                  <c:v>0.48451235982708202</c:v>
                </c:pt>
                <c:pt idx="1975">
                  <c:v>2.26152452547585</c:v>
                </c:pt>
                <c:pt idx="1976">
                  <c:v>2.7465114424729902</c:v>
                </c:pt>
                <c:pt idx="1977">
                  <c:v>2.7947903553245399</c:v>
                </c:pt>
                <c:pt idx="1978">
                  <c:v>0.90495006806806999</c:v>
                </c:pt>
                <c:pt idx="1979">
                  <c:v>1.50666344704421</c:v>
                </c:pt>
                <c:pt idx="1980">
                  <c:v>7.8350946590429302</c:v>
                </c:pt>
                <c:pt idx="1981">
                  <c:v>2.6661970150854399</c:v>
                </c:pt>
                <c:pt idx="1982">
                  <c:v>0.58839507392366697</c:v>
                </c:pt>
                <c:pt idx="1983">
                  <c:v>1.2666945534990399</c:v>
                </c:pt>
                <c:pt idx="1984">
                  <c:v>0.77298508999513005</c:v>
                </c:pt>
                <c:pt idx="1985">
                  <c:v>3.8734181054377701</c:v>
                </c:pt>
                <c:pt idx="1986">
                  <c:v>2.6717283923486099</c:v>
                </c:pt>
                <c:pt idx="1987">
                  <c:v>7.9812950654803698</c:v>
                </c:pt>
                <c:pt idx="1988">
                  <c:v>2.23548969533626</c:v>
                </c:pt>
                <c:pt idx="1989">
                  <c:v>1.0661609352104899</c:v>
                </c:pt>
                <c:pt idx="1990">
                  <c:v>0.92266017046374704</c:v>
                </c:pt>
                <c:pt idx="1991">
                  <c:v>8.4870639792200997</c:v>
                </c:pt>
                <c:pt idx="1992">
                  <c:v>1.1790704278788999</c:v>
                </c:pt>
                <c:pt idx="1993">
                  <c:v>2.23645186729637</c:v>
                </c:pt>
                <c:pt idx="1994">
                  <c:v>2.8301678724519199</c:v>
                </c:pt>
                <c:pt idx="1995">
                  <c:v>7.9128477926010401</c:v>
                </c:pt>
                <c:pt idx="1996">
                  <c:v>7.9981476063946904</c:v>
                </c:pt>
                <c:pt idx="1997">
                  <c:v>8.3205950613387198</c:v>
                </c:pt>
                <c:pt idx="1998">
                  <c:v>6.0530016653474901</c:v>
                </c:pt>
                <c:pt idx="1999">
                  <c:v>8.0980525315814305</c:v>
                </c:pt>
                <c:pt idx="2000">
                  <c:v>8.0721882635762991</c:v>
                </c:pt>
                <c:pt idx="2001">
                  <c:v>2.8329042737764301</c:v>
                </c:pt>
                <c:pt idx="2002">
                  <c:v>1.6863146461527101</c:v>
                </c:pt>
                <c:pt idx="2003">
                  <c:v>3.69931443141025</c:v>
                </c:pt>
                <c:pt idx="2004">
                  <c:v>8.0207347047753395</c:v>
                </c:pt>
                <c:pt idx="2005">
                  <c:v>2.2270541778708099</c:v>
                </c:pt>
                <c:pt idx="2006">
                  <c:v>2.5058685358135899</c:v>
                </c:pt>
                <c:pt idx="2007">
                  <c:v>2.52347718960347</c:v>
                </c:pt>
                <c:pt idx="2008">
                  <c:v>1.0858293924924001</c:v>
                </c:pt>
                <c:pt idx="2009">
                  <c:v>2.48047304876776</c:v>
                </c:pt>
                <c:pt idx="2010">
                  <c:v>2.7681477357118101</c:v>
                </c:pt>
                <c:pt idx="2011">
                  <c:v>6.8027846442181303</c:v>
                </c:pt>
                <c:pt idx="2012">
                  <c:v>0.35537493362020001</c:v>
                </c:pt>
                <c:pt idx="2013">
                  <c:v>2.7726929830136502</c:v>
                </c:pt>
                <c:pt idx="2014">
                  <c:v>1.2344096934378701</c:v>
                </c:pt>
                <c:pt idx="2015">
                  <c:v>3.1319258335194</c:v>
                </c:pt>
                <c:pt idx="2016">
                  <c:v>1.0606031098867099</c:v>
                </c:pt>
                <c:pt idx="2017">
                  <c:v>0.901843953888671</c:v>
                </c:pt>
                <c:pt idx="2018">
                  <c:v>7.8519699036245498</c:v>
                </c:pt>
                <c:pt idx="2019">
                  <c:v>8.0911377797628106</c:v>
                </c:pt>
                <c:pt idx="2020">
                  <c:v>2.06804742907276</c:v>
                </c:pt>
                <c:pt idx="2021">
                  <c:v>2.6467548503281302</c:v>
                </c:pt>
                <c:pt idx="2022">
                  <c:v>1.64394370209285</c:v>
                </c:pt>
                <c:pt idx="2023">
                  <c:v>1.9730950281741699</c:v>
                </c:pt>
                <c:pt idx="2024">
                  <c:v>7.8770269731508202</c:v>
                </c:pt>
                <c:pt idx="2025">
                  <c:v>2.96611195438338</c:v>
                </c:pt>
                <c:pt idx="2026">
                  <c:v>1.3123554396391099</c:v>
                </c:pt>
                <c:pt idx="2027">
                  <c:v>3.4772997655024001</c:v>
                </c:pt>
                <c:pt idx="2028">
                  <c:v>8.3348006408087301</c:v>
                </c:pt>
                <c:pt idx="2029">
                  <c:v>7.8183670695370902</c:v>
                </c:pt>
                <c:pt idx="2030">
                  <c:v>0.62505133102289001</c:v>
                </c:pt>
                <c:pt idx="2031">
                  <c:v>0.71629300624344305</c:v>
                </c:pt>
                <c:pt idx="2032">
                  <c:v>3.4675666194363499</c:v>
                </c:pt>
                <c:pt idx="2033">
                  <c:v>0.87778763976575003</c:v>
                </c:pt>
                <c:pt idx="2034">
                  <c:v>1.8763975522062299</c:v>
                </c:pt>
                <c:pt idx="2035">
                  <c:v>7.6044637361431704</c:v>
                </c:pt>
                <c:pt idx="2036">
                  <c:v>1.0680824244440701</c:v>
                </c:pt>
                <c:pt idx="2037">
                  <c:v>3.4921375510975698</c:v>
                </c:pt>
                <c:pt idx="2038">
                  <c:v>8.0826615424923496</c:v>
                </c:pt>
                <c:pt idx="2039">
                  <c:v>6.1539544389051501</c:v>
                </c:pt>
                <c:pt idx="2040">
                  <c:v>6.9634515435843802</c:v>
                </c:pt>
                <c:pt idx="2041">
                  <c:v>0.937762662136435</c:v>
                </c:pt>
                <c:pt idx="2042">
                  <c:v>0.82917308420692903</c:v>
                </c:pt>
                <c:pt idx="2043">
                  <c:v>3.2820140015775001</c:v>
                </c:pt>
                <c:pt idx="2044">
                  <c:v>1.5078918302508899</c:v>
                </c:pt>
                <c:pt idx="2045">
                  <c:v>0.90776153187530495</c:v>
                </c:pt>
                <c:pt idx="2046">
                  <c:v>0.55783688460387004</c:v>
                </c:pt>
                <c:pt idx="2047">
                  <c:v>1.47713951822471</c:v>
                </c:pt>
                <c:pt idx="2048">
                  <c:v>7.5477020222256597</c:v>
                </c:pt>
                <c:pt idx="2049">
                  <c:v>7.7286709042514596</c:v>
                </c:pt>
                <c:pt idx="2050">
                  <c:v>3.2053125974701802</c:v>
                </c:pt>
                <c:pt idx="2051">
                  <c:v>1.59191723393475</c:v>
                </c:pt>
                <c:pt idx="2052">
                  <c:v>7.9182978997651796</c:v>
                </c:pt>
                <c:pt idx="2053">
                  <c:v>6.9376135409934001</c:v>
                </c:pt>
                <c:pt idx="2054">
                  <c:v>2.7295042583089799</c:v>
                </c:pt>
                <c:pt idx="2055">
                  <c:v>3.4193584722675001</c:v>
                </c:pt>
                <c:pt idx="2056">
                  <c:v>0.80751124604945601</c:v>
                </c:pt>
                <c:pt idx="2057">
                  <c:v>8.6481319768806202</c:v>
                </c:pt>
                <c:pt idx="2058">
                  <c:v>7.92844306363697</c:v>
                </c:pt>
                <c:pt idx="2059">
                  <c:v>8.0765600381858302</c:v>
                </c:pt>
                <c:pt idx="2060">
                  <c:v>0.19933266797452801</c:v>
                </c:pt>
                <c:pt idx="2061">
                  <c:v>1.7100700547346499</c:v>
                </c:pt>
                <c:pt idx="2062">
                  <c:v>2.0299042704178198</c:v>
                </c:pt>
                <c:pt idx="2063">
                  <c:v>1.1628329819454599</c:v>
                </c:pt>
                <c:pt idx="2064">
                  <c:v>2.7121824301176498</c:v>
                </c:pt>
                <c:pt idx="2065">
                  <c:v>3.86850736293778</c:v>
                </c:pt>
                <c:pt idx="2066">
                  <c:v>6.86905293001836</c:v>
                </c:pt>
                <c:pt idx="2067">
                  <c:v>6.3051813548364999</c:v>
                </c:pt>
                <c:pt idx="2068">
                  <c:v>3.0978012051523001</c:v>
                </c:pt>
                <c:pt idx="2069">
                  <c:v>2.5262136667782702</c:v>
                </c:pt>
                <c:pt idx="2070">
                  <c:v>0.85293063297018401</c:v>
                </c:pt>
                <c:pt idx="2071">
                  <c:v>2.5648895848203699</c:v>
                </c:pt>
                <c:pt idx="2072">
                  <c:v>8.5120737565478706</c:v>
                </c:pt>
                <c:pt idx="2073">
                  <c:v>0.94168774709107195</c:v>
                </c:pt>
                <c:pt idx="2074">
                  <c:v>5.0052701328097804</c:v>
                </c:pt>
                <c:pt idx="2075">
                  <c:v>7.70183839632932</c:v>
                </c:pt>
                <c:pt idx="2076">
                  <c:v>0.92795879135722104</c:v>
                </c:pt>
                <c:pt idx="2077">
                  <c:v>8.3961141201432596</c:v>
                </c:pt>
                <c:pt idx="2078">
                  <c:v>2.9389198937538601</c:v>
                </c:pt>
                <c:pt idx="2079">
                  <c:v>2.2908907557923701</c:v>
                </c:pt>
                <c:pt idx="2080">
                  <c:v>7.25432077067319</c:v>
                </c:pt>
                <c:pt idx="2081">
                  <c:v>2.7431783958212601</c:v>
                </c:pt>
                <c:pt idx="2082">
                  <c:v>0.42378548006790601</c:v>
                </c:pt>
                <c:pt idx="2083">
                  <c:v>2.3484066886014801</c:v>
                </c:pt>
                <c:pt idx="2084">
                  <c:v>2.9081619348236498</c:v>
                </c:pt>
                <c:pt idx="2085">
                  <c:v>3.5135229062550701</c:v>
                </c:pt>
                <c:pt idx="2086">
                  <c:v>4.8333655648677798</c:v>
                </c:pt>
                <c:pt idx="2087">
                  <c:v>1.69540027927755</c:v>
                </c:pt>
                <c:pt idx="2088">
                  <c:v>0.47935906886588597</c:v>
                </c:pt>
                <c:pt idx="2089">
                  <c:v>3.8025091343208102</c:v>
                </c:pt>
                <c:pt idx="2090">
                  <c:v>0.92931020458820401</c:v>
                </c:pt>
                <c:pt idx="2091">
                  <c:v>0.89707966077687895</c:v>
                </c:pt>
                <c:pt idx="2092">
                  <c:v>1.3787146152465899</c:v>
                </c:pt>
                <c:pt idx="2093">
                  <c:v>1.1014887517745</c:v>
                </c:pt>
                <c:pt idx="2094">
                  <c:v>4.5004283691000797</c:v>
                </c:pt>
                <c:pt idx="2095">
                  <c:v>8.0835772550162694</c:v>
                </c:pt>
                <c:pt idx="2096">
                  <c:v>3.17419847276099</c:v>
                </c:pt>
                <c:pt idx="2097">
                  <c:v>6.3961297389310596</c:v>
                </c:pt>
                <c:pt idx="2098">
                  <c:v>7.4094173179751097</c:v>
                </c:pt>
                <c:pt idx="2099">
                  <c:v>4.3118361392803397</c:v>
                </c:pt>
                <c:pt idx="2100">
                  <c:v>3.6563020894007598</c:v>
                </c:pt>
                <c:pt idx="2101">
                  <c:v>2.2371450960788501</c:v>
                </c:pt>
                <c:pt idx="2102">
                  <c:v>6.5066081321890703</c:v>
                </c:pt>
                <c:pt idx="2103">
                  <c:v>2.9794917460171599</c:v>
                </c:pt>
                <c:pt idx="2104">
                  <c:v>8.4578036280360305</c:v>
                </c:pt>
                <c:pt idx="2105">
                  <c:v>8.6067499646015193</c:v>
                </c:pt>
                <c:pt idx="2106">
                  <c:v>8.6212829607000998</c:v>
                </c:pt>
                <c:pt idx="2107">
                  <c:v>0.45517797160966</c:v>
                </c:pt>
                <c:pt idx="2108">
                  <c:v>4.0868134427645897</c:v>
                </c:pt>
                <c:pt idx="2109">
                  <c:v>1.3876057958094601</c:v>
                </c:pt>
                <c:pt idx="2110">
                  <c:v>2.2231907204198702</c:v>
                </c:pt>
                <c:pt idx="2111">
                  <c:v>3.1676674156540598</c:v>
                </c:pt>
                <c:pt idx="2112">
                  <c:v>7.9044227866027503</c:v>
                </c:pt>
                <c:pt idx="2113">
                  <c:v>3.9711124434718199</c:v>
                </c:pt>
                <c:pt idx="2114">
                  <c:v>2.0850682670120002</c:v>
                </c:pt>
                <c:pt idx="2115">
                  <c:v>1.9963672446171199</c:v>
                </c:pt>
                <c:pt idx="2116">
                  <c:v>6.1574035227230803</c:v>
                </c:pt>
                <c:pt idx="2117">
                  <c:v>2.97687738562042</c:v>
                </c:pt>
                <c:pt idx="2118">
                  <c:v>2.79324056076182</c:v>
                </c:pt>
                <c:pt idx="2119">
                  <c:v>2.9899167645912001</c:v>
                </c:pt>
                <c:pt idx="2120">
                  <c:v>8.2191541516210993</c:v>
                </c:pt>
                <c:pt idx="2121">
                  <c:v>2.6663889167955102</c:v>
                </c:pt>
                <c:pt idx="2122">
                  <c:v>0.37437550772869499</c:v>
                </c:pt>
                <c:pt idx="2123">
                  <c:v>1.1478242924594</c:v>
                </c:pt>
                <c:pt idx="2124">
                  <c:v>3.1932163270565899</c:v>
                </c:pt>
                <c:pt idx="2125">
                  <c:v>0.90666797222081497</c:v>
                </c:pt>
                <c:pt idx="2126">
                  <c:v>2.8890285887828902</c:v>
                </c:pt>
                <c:pt idx="2127">
                  <c:v>8.5460662401991705</c:v>
                </c:pt>
                <c:pt idx="2128">
                  <c:v>9.3464761124712705</c:v>
                </c:pt>
                <c:pt idx="2129">
                  <c:v>7.8518528783569401</c:v>
                </c:pt>
                <c:pt idx="2130">
                  <c:v>3.52901510548481</c:v>
                </c:pt>
                <c:pt idx="2131">
                  <c:v>7.3433927341923404</c:v>
                </c:pt>
                <c:pt idx="2132">
                  <c:v>2.6376259342187001</c:v>
                </c:pt>
                <c:pt idx="2133">
                  <c:v>1.2067148276291799</c:v>
                </c:pt>
                <c:pt idx="2134">
                  <c:v>1.2424484783998899</c:v>
                </c:pt>
                <c:pt idx="2135">
                  <c:v>8.2533323711887903</c:v>
                </c:pt>
                <c:pt idx="2136">
                  <c:v>4.3929873433218001</c:v>
                </c:pt>
                <c:pt idx="2137">
                  <c:v>3.7031890215946501</c:v>
                </c:pt>
                <c:pt idx="2138">
                  <c:v>8.1334136100965093</c:v>
                </c:pt>
                <c:pt idx="2139">
                  <c:v>8.1923718338603297</c:v>
                </c:pt>
                <c:pt idx="2140">
                  <c:v>7.9767395702333301</c:v>
                </c:pt>
                <c:pt idx="2141">
                  <c:v>2.51866476727771</c:v>
                </c:pt>
                <c:pt idx="2142">
                  <c:v>7.4861655382485504</c:v>
                </c:pt>
                <c:pt idx="2143">
                  <c:v>3.0905813393489701</c:v>
                </c:pt>
                <c:pt idx="2144">
                  <c:v>3.4005714267949201</c:v>
                </c:pt>
                <c:pt idx="2145">
                  <c:v>1.11178702087638</c:v>
                </c:pt>
                <c:pt idx="2146">
                  <c:v>7.6445412200470297</c:v>
                </c:pt>
                <c:pt idx="2147">
                  <c:v>1.4009790422615001</c:v>
                </c:pt>
                <c:pt idx="2148">
                  <c:v>7.7235879054850596</c:v>
                </c:pt>
                <c:pt idx="2149">
                  <c:v>0.99779139780207704</c:v>
                </c:pt>
                <c:pt idx="2150">
                  <c:v>2.12652869923512</c:v>
                </c:pt>
                <c:pt idx="2151">
                  <c:v>7.6393761299783502</c:v>
                </c:pt>
                <c:pt idx="2152">
                  <c:v>2.9482595121144501</c:v>
                </c:pt>
                <c:pt idx="2153">
                  <c:v>2.2715185085280201</c:v>
                </c:pt>
                <c:pt idx="2154">
                  <c:v>7.7676433852919402</c:v>
                </c:pt>
                <c:pt idx="2155">
                  <c:v>1.47470175277382</c:v>
                </c:pt>
                <c:pt idx="2156">
                  <c:v>0.80536036716681902</c:v>
                </c:pt>
                <c:pt idx="2157">
                  <c:v>3.61925807400275</c:v>
                </c:pt>
                <c:pt idx="2158">
                  <c:v>2.9023073975312301</c:v>
                </c:pt>
                <c:pt idx="2159">
                  <c:v>3.4253017239566699</c:v>
                </c:pt>
                <c:pt idx="2160">
                  <c:v>0.58636783982115404</c:v>
                </c:pt>
                <c:pt idx="2161">
                  <c:v>8.5719787443736504</c:v>
                </c:pt>
                <c:pt idx="2162">
                  <c:v>2.0146400972605201</c:v>
                </c:pt>
                <c:pt idx="2163">
                  <c:v>2.59143604897237</c:v>
                </c:pt>
                <c:pt idx="2164">
                  <c:v>2.61701078650563</c:v>
                </c:pt>
                <c:pt idx="2165">
                  <c:v>7.8567638159042996</c:v>
                </c:pt>
                <c:pt idx="2166">
                  <c:v>3.0972506407856502</c:v>
                </c:pt>
                <c:pt idx="2167">
                  <c:v>0.58174150257606905</c:v>
                </c:pt>
                <c:pt idx="2168">
                  <c:v>0.36512308418183798</c:v>
                </c:pt>
                <c:pt idx="2169">
                  <c:v>3.1123555539894801</c:v>
                </c:pt>
                <c:pt idx="2170">
                  <c:v>1.1075121852526499</c:v>
                </c:pt>
                <c:pt idx="2171">
                  <c:v>3.4011233506301499</c:v>
                </c:pt>
                <c:pt idx="2172">
                  <c:v>3.01754562018189</c:v>
                </c:pt>
                <c:pt idx="2173">
                  <c:v>4.7538500546661098</c:v>
                </c:pt>
                <c:pt idx="2174">
                  <c:v>8.1280305568836102</c:v>
                </c:pt>
                <c:pt idx="2175">
                  <c:v>0.949162920252692</c:v>
                </c:pt>
                <c:pt idx="2176">
                  <c:v>1.5704930303801701</c:v>
                </c:pt>
                <c:pt idx="2177">
                  <c:v>1.4470213302753001</c:v>
                </c:pt>
                <c:pt idx="2178">
                  <c:v>5.0691840894158302</c:v>
                </c:pt>
                <c:pt idx="2179">
                  <c:v>0.92241709150083295</c:v>
                </c:pt>
                <c:pt idx="2180">
                  <c:v>8.57558232494263</c:v>
                </c:pt>
                <c:pt idx="2181">
                  <c:v>1.04054222926853</c:v>
                </c:pt>
                <c:pt idx="2182">
                  <c:v>1.2597603953218499</c:v>
                </c:pt>
                <c:pt idx="2183">
                  <c:v>7.4026053331519703</c:v>
                </c:pt>
                <c:pt idx="2184">
                  <c:v>0.99659508883355297</c:v>
                </c:pt>
                <c:pt idx="2185">
                  <c:v>2.2508987734953601</c:v>
                </c:pt>
                <c:pt idx="2186">
                  <c:v>0.91392793201699196</c:v>
                </c:pt>
                <c:pt idx="2187">
                  <c:v>4.7345624030131104</c:v>
                </c:pt>
                <c:pt idx="2188">
                  <c:v>2.7501422142688301</c:v>
                </c:pt>
                <c:pt idx="2189">
                  <c:v>7.8053002175765096</c:v>
                </c:pt>
                <c:pt idx="2190">
                  <c:v>0.99695159238931197</c:v>
                </c:pt>
                <c:pt idx="2191">
                  <c:v>0.97697364262115705</c:v>
                </c:pt>
                <c:pt idx="2192">
                  <c:v>2.8678183861631998</c:v>
                </c:pt>
                <c:pt idx="2193">
                  <c:v>8.3138013664320596</c:v>
                </c:pt>
                <c:pt idx="2194">
                  <c:v>6.6364147940224703</c:v>
                </c:pt>
                <c:pt idx="2195">
                  <c:v>3.2009277655027</c:v>
                </c:pt>
                <c:pt idx="2196">
                  <c:v>2.7909978364826</c:v>
                </c:pt>
                <c:pt idx="2197">
                  <c:v>7.9219875668021702</c:v>
                </c:pt>
                <c:pt idx="2198">
                  <c:v>7.1945053233286798</c:v>
                </c:pt>
                <c:pt idx="2199">
                  <c:v>1.4449126256511899</c:v>
                </c:pt>
                <c:pt idx="2200">
                  <c:v>8.1389069331200403</c:v>
                </c:pt>
                <c:pt idx="2201">
                  <c:v>6.2752894047468004</c:v>
                </c:pt>
                <c:pt idx="2202">
                  <c:v>1.98251329363585</c:v>
                </c:pt>
                <c:pt idx="2203">
                  <c:v>3.3394515447928499</c:v>
                </c:pt>
                <c:pt idx="2204">
                  <c:v>8.6778057911020898</c:v>
                </c:pt>
                <c:pt idx="2205">
                  <c:v>6.5465334871213203</c:v>
                </c:pt>
                <c:pt idx="2206">
                  <c:v>7.9519695019782501</c:v>
                </c:pt>
                <c:pt idx="2207">
                  <c:v>1.4184047717526</c:v>
                </c:pt>
                <c:pt idx="2208">
                  <c:v>2.03640290800567</c:v>
                </c:pt>
                <c:pt idx="2209">
                  <c:v>1.4599100963924501</c:v>
                </c:pt>
                <c:pt idx="2210">
                  <c:v>2.9072179335825798</c:v>
                </c:pt>
                <c:pt idx="2211">
                  <c:v>1.4325962781931401</c:v>
                </c:pt>
                <c:pt idx="2212">
                  <c:v>2.2199298659575302</c:v>
                </c:pt>
                <c:pt idx="2213">
                  <c:v>1.01363672419108</c:v>
                </c:pt>
                <c:pt idx="2214">
                  <c:v>2.1446393795248002</c:v>
                </c:pt>
                <c:pt idx="2215">
                  <c:v>2.0616765444490901</c:v>
                </c:pt>
                <c:pt idx="2216">
                  <c:v>7.5334822914892197</c:v>
                </c:pt>
                <c:pt idx="2217">
                  <c:v>0.117578313928835</c:v>
                </c:pt>
                <c:pt idx="2218">
                  <c:v>0.88932634939989696</c:v>
                </c:pt>
                <c:pt idx="2219">
                  <c:v>8.7286401262647608</c:v>
                </c:pt>
                <c:pt idx="2220">
                  <c:v>1.9799153126167499</c:v>
                </c:pt>
                <c:pt idx="2221">
                  <c:v>4.6465730858324301</c:v>
                </c:pt>
                <c:pt idx="2222">
                  <c:v>7.3915131525719699</c:v>
                </c:pt>
                <c:pt idx="2223">
                  <c:v>0.48553320177354498</c:v>
                </c:pt>
                <c:pt idx="2224">
                  <c:v>7.6854386146849203</c:v>
                </c:pt>
                <c:pt idx="2225">
                  <c:v>0.27668399192262599</c:v>
                </c:pt>
                <c:pt idx="2226">
                  <c:v>8.1838805298643305</c:v>
                </c:pt>
                <c:pt idx="2227">
                  <c:v>6.9812720125223899</c:v>
                </c:pt>
                <c:pt idx="2228">
                  <c:v>2.9511153023618002</c:v>
                </c:pt>
                <c:pt idx="2229">
                  <c:v>2.4281789160838998</c:v>
                </c:pt>
                <c:pt idx="2230">
                  <c:v>2.9581701441984398</c:v>
                </c:pt>
                <c:pt idx="2231">
                  <c:v>5.6656711838854701</c:v>
                </c:pt>
                <c:pt idx="2232">
                  <c:v>7.27323700019714</c:v>
                </c:pt>
                <c:pt idx="2233">
                  <c:v>8.0504428355339392</c:v>
                </c:pt>
                <c:pt idx="2234">
                  <c:v>7.31739365143466</c:v>
                </c:pt>
                <c:pt idx="2235">
                  <c:v>8.4821581515687594</c:v>
                </c:pt>
                <c:pt idx="2236">
                  <c:v>1.0390486865242099</c:v>
                </c:pt>
                <c:pt idx="2237">
                  <c:v>2.6952343013786799</c:v>
                </c:pt>
                <c:pt idx="2238">
                  <c:v>1.40462050877906</c:v>
                </c:pt>
                <c:pt idx="2239">
                  <c:v>3.0224379060018101</c:v>
                </c:pt>
                <c:pt idx="2240">
                  <c:v>8.36010928068246</c:v>
                </c:pt>
                <c:pt idx="2241">
                  <c:v>0.97638751012793701</c:v>
                </c:pt>
                <c:pt idx="2242">
                  <c:v>2.72262506735323</c:v>
                </c:pt>
                <c:pt idx="2243">
                  <c:v>2.2100422949063399</c:v>
                </c:pt>
                <c:pt idx="2244">
                  <c:v>2.12123506215868</c:v>
                </c:pt>
                <c:pt idx="2245">
                  <c:v>7.0967626872858798</c:v>
                </c:pt>
                <c:pt idx="2246">
                  <c:v>2.9222284665597602</c:v>
                </c:pt>
                <c:pt idx="2247">
                  <c:v>1.3244898631414099</c:v>
                </c:pt>
                <c:pt idx="2248">
                  <c:v>3.0403697472256899</c:v>
                </c:pt>
                <c:pt idx="2249">
                  <c:v>2.26541113314217</c:v>
                </c:pt>
                <c:pt idx="2250">
                  <c:v>8.7398563655397705</c:v>
                </c:pt>
                <c:pt idx="2251">
                  <c:v>0.51550745748507498</c:v>
                </c:pt>
                <c:pt idx="2252">
                  <c:v>2.5290532467003</c:v>
                </c:pt>
                <c:pt idx="2253">
                  <c:v>8.4094120094160498</c:v>
                </c:pt>
                <c:pt idx="2254">
                  <c:v>0.94178767676269903</c:v>
                </c:pt>
                <c:pt idx="2255">
                  <c:v>6.8932589722820001</c:v>
                </c:pt>
                <c:pt idx="2256">
                  <c:v>9.4206679999191199</c:v>
                </c:pt>
                <c:pt idx="2257">
                  <c:v>1.14192394544125</c:v>
                </c:pt>
                <c:pt idx="2258">
                  <c:v>0.286430035231302</c:v>
                </c:pt>
                <c:pt idx="2259">
                  <c:v>0.38401213892178099</c:v>
                </c:pt>
                <c:pt idx="2260">
                  <c:v>3.9601558529621301</c:v>
                </c:pt>
                <c:pt idx="2261">
                  <c:v>1.47505367303659</c:v>
                </c:pt>
                <c:pt idx="2262">
                  <c:v>1.0909374016003499</c:v>
                </c:pt>
                <c:pt idx="2263">
                  <c:v>5.9246959823905403</c:v>
                </c:pt>
                <c:pt idx="2264">
                  <c:v>1.4640621579569499</c:v>
                </c:pt>
                <c:pt idx="2265">
                  <c:v>7.59147648897497</c:v>
                </c:pt>
                <c:pt idx="2266">
                  <c:v>4.8913971483590801</c:v>
                </c:pt>
                <c:pt idx="2267">
                  <c:v>3.5440789176602099</c:v>
                </c:pt>
                <c:pt idx="2268">
                  <c:v>6.3002032063576401</c:v>
                </c:pt>
                <c:pt idx="2269">
                  <c:v>2.8566156157146998</c:v>
                </c:pt>
                <c:pt idx="2270">
                  <c:v>7.0148955844448198</c:v>
                </c:pt>
                <c:pt idx="2271">
                  <c:v>6.5459198759915704</c:v>
                </c:pt>
                <c:pt idx="2272">
                  <c:v>0.65776879931175103</c:v>
                </c:pt>
                <c:pt idx="2273">
                  <c:v>7.77409128262632</c:v>
                </c:pt>
                <c:pt idx="2274">
                  <c:v>8.6261223311911994</c:v>
                </c:pt>
                <c:pt idx="2275">
                  <c:v>2.9851113013945798</c:v>
                </c:pt>
                <c:pt idx="2276">
                  <c:v>1.3054885964535401</c:v>
                </c:pt>
                <c:pt idx="2277">
                  <c:v>7.8367684766850596</c:v>
                </c:pt>
                <c:pt idx="2278">
                  <c:v>4.1837187148758197</c:v>
                </c:pt>
                <c:pt idx="2279">
                  <c:v>3.2032074679045102</c:v>
                </c:pt>
                <c:pt idx="2280">
                  <c:v>9.2302149276977694</c:v>
                </c:pt>
                <c:pt idx="2281">
                  <c:v>3.2031921336880198</c:v>
                </c:pt>
                <c:pt idx="2282">
                  <c:v>8.1040662749127392</c:v>
                </c:pt>
                <c:pt idx="2283">
                  <c:v>3.6594306692318299</c:v>
                </c:pt>
                <c:pt idx="2284">
                  <c:v>8.6845467411941399</c:v>
                </c:pt>
                <c:pt idx="2285">
                  <c:v>1.2344082175476601</c:v>
                </c:pt>
                <c:pt idx="2286">
                  <c:v>2.4934883555921701</c:v>
                </c:pt>
                <c:pt idx="2287">
                  <c:v>8.7846201339239993</c:v>
                </c:pt>
                <c:pt idx="2288">
                  <c:v>3.2302116690995701</c:v>
                </c:pt>
                <c:pt idx="2289">
                  <c:v>8.4834974486702208</c:v>
                </c:pt>
                <c:pt idx="2290">
                  <c:v>3.1654589856189701</c:v>
                </c:pt>
                <c:pt idx="2291">
                  <c:v>2.36407296154034</c:v>
                </c:pt>
                <c:pt idx="2292">
                  <c:v>1.74007504759392</c:v>
                </c:pt>
                <c:pt idx="2293">
                  <c:v>3.24115016220206</c:v>
                </c:pt>
                <c:pt idx="2294">
                  <c:v>8.4126598855356391</c:v>
                </c:pt>
                <c:pt idx="2295">
                  <c:v>2.3323600687932999</c:v>
                </c:pt>
                <c:pt idx="2296">
                  <c:v>8.5732956586545406</c:v>
                </c:pt>
                <c:pt idx="2297">
                  <c:v>1.79667158015524</c:v>
                </c:pt>
                <c:pt idx="2298">
                  <c:v>2.1408706186823299</c:v>
                </c:pt>
                <c:pt idx="2299">
                  <c:v>5.6229656971247799</c:v>
                </c:pt>
                <c:pt idx="2300">
                  <c:v>7.4934685377802799</c:v>
                </c:pt>
                <c:pt idx="2301">
                  <c:v>3.42056854394687</c:v>
                </c:pt>
                <c:pt idx="2302">
                  <c:v>5.6602438943656903</c:v>
                </c:pt>
                <c:pt idx="2303">
                  <c:v>2.4010467672566</c:v>
                </c:pt>
                <c:pt idx="2304">
                  <c:v>7.7153046376396599</c:v>
                </c:pt>
                <c:pt idx="2305">
                  <c:v>1.63700982670127</c:v>
                </c:pt>
                <c:pt idx="2306">
                  <c:v>7.6499670245812403</c:v>
                </c:pt>
                <c:pt idx="2307">
                  <c:v>2.9841848836039002</c:v>
                </c:pt>
                <c:pt idx="2308">
                  <c:v>0.81294310057392705</c:v>
                </c:pt>
                <c:pt idx="2309">
                  <c:v>1.1789080668549901</c:v>
                </c:pt>
                <c:pt idx="2310">
                  <c:v>1.71370432736758</c:v>
                </c:pt>
                <c:pt idx="2311">
                  <c:v>2.2719124634066099</c:v>
                </c:pt>
                <c:pt idx="2312">
                  <c:v>8.2646257175986104</c:v>
                </c:pt>
                <c:pt idx="2313">
                  <c:v>8.8246196327667707</c:v>
                </c:pt>
                <c:pt idx="2314">
                  <c:v>1.05256968225882</c:v>
                </c:pt>
                <c:pt idx="2315">
                  <c:v>1.34336182561437</c:v>
                </c:pt>
                <c:pt idx="2316">
                  <c:v>3.8481658011506399</c:v>
                </c:pt>
                <c:pt idx="2317">
                  <c:v>8.4637657945144706</c:v>
                </c:pt>
                <c:pt idx="2318">
                  <c:v>0.40430991045153197</c:v>
                </c:pt>
                <c:pt idx="2319">
                  <c:v>8.4647740069100106</c:v>
                </c:pt>
                <c:pt idx="2320">
                  <c:v>0.95216927558115605</c:v>
                </c:pt>
                <c:pt idx="2321">
                  <c:v>4.5715909919584599</c:v>
                </c:pt>
                <c:pt idx="2322">
                  <c:v>0.69744475392314798</c:v>
                </c:pt>
                <c:pt idx="2323">
                  <c:v>1.0146455885374801</c:v>
                </c:pt>
                <c:pt idx="2324">
                  <c:v>3.59139814035376</c:v>
                </c:pt>
                <c:pt idx="2325">
                  <c:v>1.2045428185139</c:v>
                </c:pt>
                <c:pt idx="2326">
                  <c:v>4.8073154912979899</c:v>
                </c:pt>
                <c:pt idx="2327">
                  <c:v>4.7782309171402098</c:v>
                </c:pt>
                <c:pt idx="2328">
                  <c:v>8.0103424530890592</c:v>
                </c:pt>
                <c:pt idx="2329">
                  <c:v>2.39730754078527</c:v>
                </c:pt>
                <c:pt idx="2330">
                  <c:v>1.41706912746951</c:v>
                </c:pt>
                <c:pt idx="2331">
                  <c:v>7.9114591836933803</c:v>
                </c:pt>
                <c:pt idx="2332">
                  <c:v>3.6545150165034199</c:v>
                </c:pt>
                <c:pt idx="2333">
                  <c:v>1.9663212832630099</c:v>
                </c:pt>
                <c:pt idx="2334">
                  <c:v>7.1924652768497799</c:v>
                </c:pt>
                <c:pt idx="2335">
                  <c:v>0.20658628694284201</c:v>
                </c:pt>
                <c:pt idx="2336">
                  <c:v>0.80643048745548196</c:v>
                </c:pt>
                <c:pt idx="2337">
                  <c:v>3.0004902377516198</c:v>
                </c:pt>
                <c:pt idx="2338">
                  <c:v>2.93176654678118</c:v>
                </c:pt>
                <c:pt idx="2339">
                  <c:v>4.7187808077616697</c:v>
                </c:pt>
                <c:pt idx="2340">
                  <c:v>6.8155740225373496</c:v>
                </c:pt>
                <c:pt idx="2341">
                  <c:v>0.61747137366924898</c:v>
                </c:pt>
                <c:pt idx="2342">
                  <c:v>1.4532902881915699</c:v>
                </c:pt>
                <c:pt idx="2343">
                  <c:v>2.9055811968501302</c:v>
                </c:pt>
                <c:pt idx="2344">
                  <c:v>1.4552570554923601</c:v>
                </c:pt>
                <c:pt idx="2345">
                  <c:v>1.8142883057754899</c:v>
                </c:pt>
                <c:pt idx="2346">
                  <c:v>8.1858033275244093</c:v>
                </c:pt>
                <c:pt idx="2347">
                  <c:v>1.5653212307745401</c:v>
                </c:pt>
                <c:pt idx="2348">
                  <c:v>9.2535668761106091</c:v>
                </c:pt>
                <c:pt idx="2349">
                  <c:v>5.6323822543969896E-3</c:v>
                </c:pt>
                <c:pt idx="2350">
                  <c:v>8.0283849201170696</c:v>
                </c:pt>
                <c:pt idx="2351">
                  <c:v>3.0368347794017199</c:v>
                </c:pt>
                <c:pt idx="2352">
                  <c:v>1.31229264320635</c:v>
                </c:pt>
                <c:pt idx="2353">
                  <c:v>1.7645905748991599</c:v>
                </c:pt>
                <c:pt idx="2354">
                  <c:v>3.4731498528969702</c:v>
                </c:pt>
                <c:pt idx="2355">
                  <c:v>7.9520138841852201</c:v>
                </c:pt>
                <c:pt idx="2356">
                  <c:v>2.9850471663389602</c:v>
                </c:pt>
                <c:pt idx="2357">
                  <c:v>7.6365720230392897</c:v>
                </c:pt>
                <c:pt idx="2358">
                  <c:v>6.4090564475699301</c:v>
                </c:pt>
                <c:pt idx="2359">
                  <c:v>1.3656707803375601</c:v>
                </c:pt>
                <c:pt idx="2360">
                  <c:v>0.65924178299422997</c:v>
                </c:pt>
                <c:pt idx="2361">
                  <c:v>1.1498746729545499</c:v>
                </c:pt>
                <c:pt idx="2362">
                  <c:v>7.0324816356719602</c:v>
                </c:pt>
                <c:pt idx="2363">
                  <c:v>0.91522562762791904</c:v>
                </c:pt>
                <c:pt idx="2364">
                  <c:v>2.89490340884509</c:v>
                </c:pt>
                <c:pt idx="2365">
                  <c:v>0.83003850807550605</c:v>
                </c:pt>
                <c:pt idx="2366">
                  <c:v>1.9198818090907199</c:v>
                </c:pt>
                <c:pt idx="2367">
                  <c:v>8.3063029303824898</c:v>
                </c:pt>
                <c:pt idx="2368">
                  <c:v>0.56841689582907096</c:v>
                </c:pt>
                <c:pt idx="2369">
                  <c:v>2.3437461973443101</c:v>
                </c:pt>
                <c:pt idx="2370">
                  <c:v>3.49646418496163</c:v>
                </c:pt>
                <c:pt idx="2371">
                  <c:v>1.03572705638587</c:v>
                </c:pt>
                <c:pt idx="2372">
                  <c:v>4.6743393638460002</c:v>
                </c:pt>
                <c:pt idx="2373">
                  <c:v>8.4666968971675391</c:v>
                </c:pt>
                <c:pt idx="2374">
                  <c:v>0.65847273532756501</c:v>
                </c:pt>
                <c:pt idx="2375">
                  <c:v>8.4246331692445207</c:v>
                </c:pt>
                <c:pt idx="2376">
                  <c:v>1.34362930357</c:v>
                </c:pt>
                <c:pt idx="2377">
                  <c:v>0.59875349212201701</c:v>
                </c:pt>
                <c:pt idx="2378">
                  <c:v>8.8380697148049805</c:v>
                </c:pt>
                <c:pt idx="2379">
                  <c:v>0.63983153028413697</c:v>
                </c:pt>
                <c:pt idx="2380">
                  <c:v>8.3825410296753393</c:v>
                </c:pt>
                <c:pt idx="2381">
                  <c:v>8.2766177069580298</c:v>
                </c:pt>
                <c:pt idx="2382">
                  <c:v>2.3484969230449999</c:v>
                </c:pt>
                <c:pt idx="2383">
                  <c:v>5.8739799546162397</c:v>
                </c:pt>
                <c:pt idx="2384">
                  <c:v>1.16256094121947</c:v>
                </c:pt>
                <c:pt idx="2385">
                  <c:v>8.1150911955705993</c:v>
                </c:pt>
                <c:pt idx="2386">
                  <c:v>3.6836101539641199</c:v>
                </c:pt>
                <c:pt idx="2387">
                  <c:v>2.4791734873825799</c:v>
                </c:pt>
                <c:pt idx="2388">
                  <c:v>7.6732729623506399</c:v>
                </c:pt>
                <c:pt idx="2389">
                  <c:v>2.41547042581159</c:v>
                </c:pt>
                <c:pt idx="2390">
                  <c:v>8.7422373144891701</c:v>
                </c:pt>
                <c:pt idx="2391">
                  <c:v>1.4541801862958701</c:v>
                </c:pt>
                <c:pt idx="2392">
                  <c:v>2.1497549198402899</c:v>
                </c:pt>
                <c:pt idx="2393">
                  <c:v>2.9000598732218799</c:v>
                </c:pt>
                <c:pt idx="2394">
                  <c:v>1.9895964972921201</c:v>
                </c:pt>
                <c:pt idx="2395">
                  <c:v>1.85899797472368</c:v>
                </c:pt>
                <c:pt idx="2396">
                  <c:v>3.0015514852137799</c:v>
                </c:pt>
                <c:pt idx="2397">
                  <c:v>3.0078729374476598</c:v>
                </c:pt>
                <c:pt idx="2398">
                  <c:v>7.8063682411012998</c:v>
                </c:pt>
                <c:pt idx="2399">
                  <c:v>4.1697408454755696</c:v>
                </c:pt>
                <c:pt idx="2400">
                  <c:v>2.4830324511370598</c:v>
                </c:pt>
                <c:pt idx="2401">
                  <c:v>-0.18068372333815899</c:v>
                </c:pt>
                <c:pt idx="2402">
                  <c:v>1.0568442123608099</c:v>
                </c:pt>
                <c:pt idx="2403">
                  <c:v>2.03721629210738</c:v>
                </c:pt>
                <c:pt idx="2404">
                  <c:v>8.1451794654802292</c:v>
                </c:pt>
                <c:pt idx="2405">
                  <c:v>8.0480843546354901</c:v>
                </c:pt>
                <c:pt idx="2406">
                  <c:v>1.5212141150015299</c:v>
                </c:pt>
                <c:pt idx="2407">
                  <c:v>2.3997441532932902</c:v>
                </c:pt>
                <c:pt idx="2408">
                  <c:v>8.1964194677707507</c:v>
                </c:pt>
                <c:pt idx="2409">
                  <c:v>2.88258397519022</c:v>
                </c:pt>
                <c:pt idx="2410">
                  <c:v>1.19697274617692</c:v>
                </c:pt>
                <c:pt idx="2411">
                  <c:v>3.1829513511343599</c:v>
                </c:pt>
                <c:pt idx="2412">
                  <c:v>2.4508817439807</c:v>
                </c:pt>
                <c:pt idx="2413">
                  <c:v>7.6057892996415797</c:v>
                </c:pt>
                <c:pt idx="2414">
                  <c:v>7.9576062681773401</c:v>
                </c:pt>
                <c:pt idx="2415">
                  <c:v>3.8280597551393098</c:v>
                </c:pt>
                <c:pt idx="2416">
                  <c:v>2.8755387067343601</c:v>
                </c:pt>
                <c:pt idx="2417">
                  <c:v>0.98182216911919995</c:v>
                </c:pt>
                <c:pt idx="2418">
                  <c:v>2.5816232917999899</c:v>
                </c:pt>
                <c:pt idx="2419">
                  <c:v>0.47949383963856901</c:v>
                </c:pt>
                <c:pt idx="2420">
                  <c:v>1.7053978774742</c:v>
                </c:pt>
                <c:pt idx="2421">
                  <c:v>3.1640233924785401</c:v>
                </c:pt>
                <c:pt idx="2422">
                  <c:v>1.66002731569704</c:v>
                </c:pt>
                <c:pt idx="2423">
                  <c:v>7.5179244404511802</c:v>
                </c:pt>
                <c:pt idx="2424">
                  <c:v>7.9062941211647004</c:v>
                </c:pt>
                <c:pt idx="2425">
                  <c:v>2.2625475823901402</c:v>
                </c:pt>
                <c:pt idx="2426">
                  <c:v>2.89696495373938</c:v>
                </c:pt>
                <c:pt idx="2427">
                  <c:v>1.0687751471411899</c:v>
                </c:pt>
                <c:pt idx="2428">
                  <c:v>8.1966624857610597</c:v>
                </c:pt>
                <c:pt idx="2429">
                  <c:v>2.8100800869348799</c:v>
                </c:pt>
                <c:pt idx="2430">
                  <c:v>8.54875368368055</c:v>
                </c:pt>
                <c:pt idx="2431">
                  <c:v>7.9741454392181099</c:v>
                </c:pt>
                <c:pt idx="2432">
                  <c:v>8.5059803507221901</c:v>
                </c:pt>
                <c:pt idx="2433">
                  <c:v>3.5300415223742099</c:v>
                </c:pt>
                <c:pt idx="2434">
                  <c:v>0.24040034147817199</c:v>
                </c:pt>
                <c:pt idx="2435">
                  <c:v>3.8527824965461099</c:v>
                </c:pt>
                <c:pt idx="2436">
                  <c:v>7.8942837836356397</c:v>
                </c:pt>
                <c:pt idx="2437">
                  <c:v>5.8433173454557599</c:v>
                </c:pt>
                <c:pt idx="2438">
                  <c:v>8.3503805062897491</c:v>
                </c:pt>
                <c:pt idx="2439">
                  <c:v>2.35894225575188</c:v>
                </c:pt>
                <c:pt idx="2440">
                  <c:v>8.3129139201551396</c:v>
                </c:pt>
                <c:pt idx="2441">
                  <c:v>2.79972550020018</c:v>
                </c:pt>
                <c:pt idx="2442">
                  <c:v>1.3603377779127199</c:v>
                </c:pt>
                <c:pt idx="2443">
                  <c:v>2.6043552986936098</c:v>
                </c:pt>
                <c:pt idx="2444">
                  <c:v>8.7523263519123908</c:v>
                </c:pt>
                <c:pt idx="2445">
                  <c:v>1.3091998643198901</c:v>
                </c:pt>
                <c:pt idx="2446">
                  <c:v>7.4732004050662102</c:v>
                </c:pt>
                <c:pt idx="2447">
                  <c:v>4.4282025792408701</c:v>
                </c:pt>
                <c:pt idx="2448">
                  <c:v>1.1471943882028801</c:v>
                </c:pt>
                <c:pt idx="2449">
                  <c:v>6.6385212992668103</c:v>
                </c:pt>
                <c:pt idx="2450">
                  <c:v>0.83990856116128498</c:v>
                </c:pt>
                <c:pt idx="2451">
                  <c:v>4.7992189645674301</c:v>
                </c:pt>
                <c:pt idx="2452">
                  <c:v>0.76444031103338494</c:v>
                </c:pt>
                <c:pt idx="2453">
                  <c:v>7.8550440487937996</c:v>
                </c:pt>
                <c:pt idx="2454">
                  <c:v>6.80244531511772</c:v>
                </c:pt>
                <c:pt idx="2455">
                  <c:v>0.84678131700384895</c:v>
                </c:pt>
                <c:pt idx="2456">
                  <c:v>6.6805276664645898</c:v>
                </c:pt>
                <c:pt idx="2457">
                  <c:v>7.6866802477041896</c:v>
                </c:pt>
                <c:pt idx="2458">
                  <c:v>3.1535094068883698</c:v>
                </c:pt>
                <c:pt idx="2459">
                  <c:v>0.75478962296806196</c:v>
                </c:pt>
                <c:pt idx="2460">
                  <c:v>3.5145039935787801</c:v>
                </c:pt>
                <c:pt idx="2461">
                  <c:v>1.0460477481069499</c:v>
                </c:pt>
                <c:pt idx="2462">
                  <c:v>2.6891919861812301</c:v>
                </c:pt>
                <c:pt idx="2463">
                  <c:v>2.3568969373434201</c:v>
                </c:pt>
                <c:pt idx="2464">
                  <c:v>0.30400689474585402</c:v>
                </c:pt>
                <c:pt idx="2465">
                  <c:v>1.8270894884031701</c:v>
                </c:pt>
                <c:pt idx="2466">
                  <c:v>2.5221420527049698</c:v>
                </c:pt>
                <c:pt idx="2467">
                  <c:v>4.4038860593592801</c:v>
                </c:pt>
                <c:pt idx="2468">
                  <c:v>4.3466410832038704</c:v>
                </c:pt>
                <c:pt idx="2469">
                  <c:v>0.93348997488248997</c:v>
                </c:pt>
                <c:pt idx="2470">
                  <c:v>-3.9509174791629603E-2</c:v>
                </c:pt>
                <c:pt idx="2471">
                  <c:v>1.46895770538925</c:v>
                </c:pt>
                <c:pt idx="2472">
                  <c:v>0.45779111143701001</c:v>
                </c:pt>
                <c:pt idx="2473">
                  <c:v>5.0093911351899898</c:v>
                </c:pt>
                <c:pt idx="2474">
                  <c:v>3.4859507755495698</c:v>
                </c:pt>
                <c:pt idx="2475">
                  <c:v>2.9322674229913201</c:v>
                </c:pt>
                <c:pt idx="2476">
                  <c:v>0.67867158931086202</c:v>
                </c:pt>
                <c:pt idx="2477">
                  <c:v>1.78052061864692</c:v>
                </c:pt>
                <c:pt idx="2478">
                  <c:v>3.0942461968608899</c:v>
                </c:pt>
                <c:pt idx="2479">
                  <c:v>1.1262853179646399</c:v>
                </c:pt>
                <c:pt idx="2480">
                  <c:v>0.11779416150783401</c:v>
                </c:pt>
                <c:pt idx="2481">
                  <c:v>8.1882507140718506</c:v>
                </c:pt>
                <c:pt idx="2482">
                  <c:v>2.7273324404550898</c:v>
                </c:pt>
                <c:pt idx="2483">
                  <c:v>3.0746741801105499</c:v>
                </c:pt>
                <c:pt idx="2484">
                  <c:v>8.5097312566034002</c:v>
                </c:pt>
                <c:pt idx="2485">
                  <c:v>2.25149607621477</c:v>
                </c:pt>
                <c:pt idx="2486">
                  <c:v>8.4146842697641908</c:v>
                </c:pt>
                <c:pt idx="2487">
                  <c:v>5.8272900873897902</c:v>
                </c:pt>
                <c:pt idx="2488">
                  <c:v>2.1732754349518202</c:v>
                </c:pt>
                <c:pt idx="2489">
                  <c:v>1.6515929640042599</c:v>
                </c:pt>
                <c:pt idx="2490">
                  <c:v>6.8972541790164001</c:v>
                </c:pt>
                <c:pt idx="2491">
                  <c:v>3.5569250831282799</c:v>
                </c:pt>
                <c:pt idx="2492">
                  <c:v>7.8277436318312397</c:v>
                </c:pt>
                <c:pt idx="2493">
                  <c:v>7.9548043140107696</c:v>
                </c:pt>
                <c:pt idx="2494">
                  <c:v>2.18949190602634</c:v>
                </c:pt>
                <c:pt idx="2495">
                  <c:v>0.73102607951576404</c:v>
                </c:pt>
                <c:pt idx="2496">
                  <c:v>7.72283547147038</c:v>
                </c:pt>
                <c:pt idx="2497">
                  <c:v>0.58058354504757903</c:v>
                </c:pt>
                <c:pt idx="2498">
                  <c:v>7.6588941150595096</c:v>
                </c:pt>
                <c:pt idx="2499">
                  <c:v>8.1754901113222598</c:v>
                </c:pt>
                <c:pt idx="2500">
                  <c:v>2.4771540985881702</c:v>
                </c:pt>
                <c:pt idx="2501">
                  <c:v>0.716557680289307</c:v>
                </c:pt>
                <c:pt idx="2502">
                  <c:v>8.4194757919444694</c:v>
                </c:pt>
                <c:pt idx="2503">
                  <c:v>2.3058206393055598</c:v>
                </c:pt>
                <c:pt idx="2504">
                  <c:v>0.11153256019848599</c:v>
                </c:pt>
                <c:pt idx="2505">
                  <c:v>4.0262761887160599</c:v>
                </c:pt>
                <c:pt idx="2506">
                  <c:v>6.4045403089336599</c:v>
                </c:pt>
                <c:pt idx="2507">
                  <c:v>1.31530957930343</c:v>
                </c:pt>
                <c:pt idx="2508">
                  <c:v>1.21011888141938</c:v>
                </c:pt>
                <c:pt idx="2509">
                  <c:v>1.28040302466189</c:v>
                </c:pt>
                <c:pt idx="2510">
                  <c:v>2.7472303808587601</c:v>
                </c:pt>
                <c:pt idx="2511">
                  <c:v>3.9922911397620799</c:v>
                </c:pt>
                <c:pt idx="2512">
                  <c:v>0.61719637485063195</c:v>
                </c:pt>
                <c:pt idx="2513">
                  <c:v>0.54051885327994598</c:v>
                </c:pt>
                <c:pt idx="2514">
                  <c:v>0.18375879471846401</c:v>
                </c:pt>
                <c:pt idx="2515">
                  <c:v>7.9502456577635403</c:v>
                </c:pt>
                <c:pt idx="2516">
                  <c:v>2.9084710823208302</c:v>
                </c:pt>
                <c:pt idx="2517">
                  <c:v>1.01785490251097</c:v>
                </c:pt>
                <c:pt idx="2518">
                  <c:v>3.1205149872435598</c:v>
                </c:pt>
                <c:pt idx="2519">
                  <c:v>0.82288337478117901</c:v>
                </c:pt>
                <c:pt idx="2520">
                  <c:v>3.8077328910201902</c:v>
                </c:pt>
                <c:pt idx="2521">
                  <c:v>3.1678726722694899</c:v>
                </c:pt>
                <c:pt idx="2522">
                  <c:v>3.2985671506930898</c:v>
                </c:pt>
                <c:pt idx="2523">
                  <c:v>4.3945658275982904</c:v>
                </c:pt>
                <c:pt idx="2524">
                  <c:v>8.0827151477438601</c:v>
                </c:pt>
                <c:pt idx="2525">
                  <c:v>6.5019858010972396</c:v>
                </c:pt>
                <c:pt idx="2526">
                  <c:v>8.3534168846070607</c:v>
                </c:pt>
                <c:pt idx="2527">
                  <c:v>7.7551373935776802</c:v>
                </c:pt>
                <c:pt idx="2528">
                  <c:v>2.37278398177037</c:v>
                </c:pt>
                <c:pt idx="2529">
                  <c:v>8.0527328768278004</c:v>
                </c:pt>
                <c:pt idx="2530">
                  <c:v>8.6210539348940998</c:v>
                </c:pt>
                <c:pt idx="2531">
                  <c:v>2.5751282578857602</c:v>
                </c:pt>
                <c:pt idx="2532">
                  <c:v>0.74226442432677597</c:v>
                </c:pt>
                <c:pt idx="2533">
                  <c:v>1.0228842475931801</c:v>
                </c:pt>
                <c:pt idx="2534">
                  <c:v>1.6847095038834701</c:v>
                </c:pt>
                <c:pt idx="2535">
                  <c:v>2.1131843833428499</c:v>
                </c:pt>
                <c:pt idx="2536">
                  <c:v>1.11537810644321</c:v>
                </c:pt>
                <c:pt idx="2537">
                  <c:v>0.560610169306339</c:v>
                </c:pt>
                <c:pt idx="2538">
                  <c:v>3.1173386337512601</c:v>
                </c:pt>
                <c:pt idx="2539">
                  <c:v>3.02042568562914</c:v>
                </c:pt>
                <c:pt idx="2540">
                  <c:v>6.2488744181170999</c:v>
                </c:pt>
                <c:pt idx="2541">
                  <c:v>0.108076462812994</c:v>
                </c:pt>
                <c:pt idx="2542">
                  <c:v>8.56065036975086</c:v>
                </c:pt>
                <c:pt idx="2543">
                  <c:v>0.88992805818754395</c:v>
                </c:pt>
                <c:pt idx="2544">
                  <c:v>0.21033694233743899</c:v>
                </c:pt>
                <c:pt idx="2545">
                  <c:v>2.8726756767451498</c:v>
                </c:pt>
                <c:pt idx="2546">
                  <c:v>0.93647496828647303</c:v>
                </c:pt>
                <c:pt idx="2547">
                  <c:v>0.58706114909989304</c:v>
                </c:pt>
                <c:pt idx="2548">
                  <c:v>1.78570138587968</c:v>
                </c:pt>
                <c:pt idx="2549">
                  <c:v>4.0315654129934302</c:v>
                </c:pt>
                <c:pt idx="2550">
                  <c:v>7.3146536714316603</c:v>
                </c:pt>
                <c:pt idx="2551">
                  <c:v>7.8820235853377296</c:v>
                </c:pt>
                <c:pt idx="2552">
                  <c:v>8.0094769928615008</c:v>
                </c:pt>
                <c:pt idx="2553">
                  <c:v>2.8996743954892499</c:v>
                </c:pt>
                <c:pt idx="2554">
                  <c:v>8.3479738079146806</c:v>
                </c:pt>
                <c:pt idx="2555">
                  <c:v>0.38428703558542798</c:v>
                </c:pt>
                <c:pt idx="2556">
                  <c:v>4.8202782732239697</c:v>
                </c:pt>
                <c:pt idx="2557">
                  <c:v>3.1692217525745998</c:v>
                </c:pt>
                <c:pt idx="2558">
                  <c:v>2.27457438827313</c:v>
                </c:pt>
                <c:pt idx="2559">
                  <c:v>3.4671432924394598</c:v>
                </c:pt>
                <c:pt idx="2560">
                  <c:v>2.8292502014243999</c:v>
                </c:pt>
                <c:pt idx="2561">
                  <c:v>3.12946484006009</c:v>
                </c:pt>
                <c:pt idx="2562">
                  <c:v>8.2172521633740594</c:v>
                </c:pt>
                <c:pt idx="2563">
                  <c:v>7.8286489234672203</c:v>
                </c:pt>
                <c:pt idx="2564">
                  <c:v>0.99537664835074502</c:v>
                </c:pt>
                <c:pt idx="2565">
                  <c:v>8.2929254107691293</c:v>
                </c:pt>
                <c:pt idx="2566">
                  <c:v>2.1721351977776302</c:v>
                </c:pt>
                <c:pt idx="2567">
                  <c:v>8.1834745381458998</c:v>
                </c:pt>
                <c:pt idx="2568">
                  <c:v>3.3265477406623898</c:v>
                </c:pt>
                <c:pt idx="2569">
                  <c:v>2.6593561882058498</c:v>
                </c:pt>
                <c:pt idx="2570">
                  <c:v>1.0407783648634901</c:v>
                </c:pt>
                <c:pt idx="2571">
                  <c:v>-5.7613344102315202E-2</c:v>
                </c:pt>
                <c:pt idx="2572">
                  <c:v>5.9899661004955904</c:v>
                </c:pt>
                <c:pt idx="2573">
                  <c:v>7.4360954015762797</c:v>
                </c:pt>
                <c:pt idx="2574">
                  <c:v>8.0407689727354299</c:v>
                </c:pt>
                <c:pt idx="2575">
                  <c:v>6.6092258297628899</c:v>
                </c:pt>
                <c:pt idx="2576">
                  <c:v>7.4493338376677896</c:v>
                </c:pt>
                <c:pt idx="2577">
                  <c:v>7.2006052634101403</c:v>
                </c:pt>
                <c:pt idx="2578">
                  <c:v>3.7404254510546</c:v>
                </c:pt>
                <c:pt idx="2579">
                  <c:v>2.7409546161591298</c:v>
                </c:pt>
                <c:pt idx="2580">
                  <c:v>2.3181700000477199</c:v>
                </c:pt>
                <c:pt idx="2581">
                  <c:v>2.7691048353144998</c:v>
                </c:pt>
                <c:pt idx="2582">
                  <c:v>6.5169314466016202</c:v>
                </c:pt>
                <c:pt idx="2583">
                  <c:v>7.05106592555014</c:v>
                </c:pt>
                <c:pt idx="2584">
                  <c:v>4.0566399369339399</c:v>
                </c:pt>
                <c:pt idx="2585">
                  <c:v>2.1954190582775199</c:v>
                </c:pt>
                <c:pt idx="2586">
                  <c:v>7.4087532047062403</c:v>
                </c:pt>
                <c:pt idx="2587">
                  <c:v>1.0748376284176899</c:v>
                </c:pt>
                <c:pt idx="2588">
                  <c:v>0.93823296976958603</c:v>
                </c:pt>
                <c:pt idx="2589">
                  <c:v>1.0650565285514799</c:v>
                </c:pt>
                <c:pt idx="2590">
                  <c:v>0.66276084054401097</c:v>
                </c:pt>
                <c:pt idx="2591">
                  <c:v>0.76758343694203901</c:v>
                </c:pt>
                <c:pt idx="2592">
                  <c:v>2.01725176626057</c:v>
                </c:pt>
                <c:pt idx="2593">
                  <c:v>7.4007114486160797</c:v>
                </c:pt>
                <c:pt idx="2594">
                  <c:v>8.1205502838760992</c:v>
                </c:pt>
                <c:pt idx="2595">
                  <c:v>2.7238269342349302</c:v>
                </c:pt>
                <c:pt idx="2596">
                  <c:v>3.5547386144001401</c:v>
                </c:pt>
                <c:pt idx="2597">
                  <c:v>2.6547477587810002</c:v>
                </c:pt>
                <c:pt idx="2598">
                  <c:v>7.0511582717534296</c:v>
                </c:pt>
                <c:pt idx="2599">
                  <c:v>1.6273911982943099</c:v>
                </c:pt>
                <c:pt idx="2600">
                  <c:v>8.1602298737632406</c:v>
                </c:pt>
                <c:pt idx="2601">
                  <c:v>0.99298868681896402</c:v>
                </c:pt>
                <c:pt idx="2602">
                  <c:v>0.85330141145857796</c:v>
                </c:pt>
                <c:pt idx="2603">
                  <c:v>0.75637946787724697</c:v>
                </c:pt>
                <c:pt idx="2604">
                  <c:v>7.5812663587050597</c:v>
                </c:pt>
                <c:pt idx="2605">
                  <c:v>8.6083363095554599</c:v>
                </c:pt>
                <c:pt idx="2606">
                  <c:v>1.97910701888248</c:v>
                </c:pt>
                <c:pt idx="2607">
                  <c:v>1.0818326968399701</c:v>
                </c:pt>
                <c:pt idx="2608">
                  <c:v>6.84155092949932</c:v>
                </c:pt>
                <c:pt idx="2609">
                  <c:v>1.00088819275963</c:v>
                </c:pt>
                <c:pt idx="2610">
                  <c:v>5.2288402516665196</c:v>
                </c:pt>
                <c:pt idx="2611">
                  <c:v>3.4430912510503702</c:v>
                </c:pt>
                <c:pt idx="2612">
                  <c:v>8.3961569746371101</c:v>
                </c:pt>
                <c:pt idx="2613">
                  <c:v>0.136143133601137</c:v>
                </c:pt>
                <c:pt idx="2614">
                  <c:v>8.5177014229695605</c:v>
                </c:pt>
                <c:pt idx="2615">
                  <c:v>3.42123364338158</c:v>
                </c:pt>
                <c:pt idx="2616">
                  <c:v>0.75813754961165003</c:v>
                </c:pt>
                <c:pt idx="2617">
                  <c:v>3.62042144836904</c:v>
                </c:pt>
                <c:pt idx="2618">
                  <c:v>1.38983516800096</c:v>
                </c:pt>
                <c:pt idx="2619">
                  <c:v>0.90240422871290304</c:v>
                </c:pt>
                <c:pt idx="2620">
                  <c:v>1.0702893535259199</c:v>
                </c:pt>
                <c:pt idx="2621">
                  <c:v>3.4493182307802899</c:v>
                </c:pt>
                <c:pt idx="2622">
                  <c:v>0.55822611912568498</c:v>
                </c:pt>
                <c:pt idx="2623">
                  <c:v>3.77384654461056</c:v>
                </c:pt>
                <c:pt idx="2624">
                  <c:v>0.86664200088182697</c:v>
                </c:pt>
                <c:pt idx="2625">
                  <c:v>1.18061484260731</c:v>
                </c:pt>
                <c:pt idx="2626">
                  <c:v>3.8250105438413802</c:v>
                </c:pt>
                <c:pt idx="2627">
                  <c:v>1.06747711428047</c:v>
                </c:pt>
                <c:pt idx="2628">
                  <c:v>3.0535317519743002</c:v>
                </c:pt>
                <c:pt idx="2629">
                  <c:v>3.55885673263275</c:v>
                </c:pt>
                <c:pt idx="2630">
                  <c:v>7.5011983292687097</c:v>
                </c:pt>
                <c:pt idx="2631">
                  <c:v>2.5809712208237801</c:v>
                </c:pt>
                <c:pt idx="2632">
                  <c:v>2.7741323112507499</c:v>
                </c:pt>
                <c:pt idx="2633">
                  <c:v>3.3628071742648</c:v>
                </c:pt>
                <c:pt idx="2634">
                  <c:v>7.6366395430717802</c:v>
                </c:pt>
                <c:pt idx="2635">
                  <c:v>3.0349354077364201</c:v>
                </c:pt>
                <c:pt idx="2636">
                  <c:v>2.31141675539001</c:v>
                </c:pt>
                <c:pt idx="2637">
                  <c:v>2.4231753811946</c:v>
                </c:pt>
                <c:pt idx="2638">
                  <c:v>7.71133895646381</c:v>
                </c:pt>
                <c:pt idx="2639">
                  <c:v>8.0192899121314305</c:v>
                </c:pt>
                <c:pt idx="2640">
                  <c:v>6.4939851255198304</c:v>
                </c:pt>
                <c:pt idx="2641">
                  <c:v>3.8585222293661601</c:v>
                </c:pt>
                <c:pt idx="2642">
                  <c:v>2.57479643411788</c:v>
                </c:pt>
                <c:pt idx="2643">
                  <c:v>8.6270539358360399</c:v>
                </c:pt>
                <c:pt idx="2644">
                  <c:v>1.5698799434392501</c:v>
                </c:pt>
                <c:pt idx="2645">
                  <c:v>2.5819194133083698</c:v>
                </c:pt>
                <c:pt idx="2646">
                  <c:v>0.56282679359881904</c:v>
                </c:pt>
                <c:pt idx="2647">
                  <c:v>7.6307280081003297</c:v>
                </c:pt>
                <c:pt idx="2648">
                  <c:v>7.8147766032845096</c:v>
                </c:pt>
                <c:pt idx="2649">
                  <c:v>3.1873933616736299</c:v>
                </c:pt>
                <c:pt idx="2650">
                  <c:v>7.1803717128107696</c:v>
                </c:pt>
                <c:pt idx="2651">
                  <c:v>4.6744937941198401</c:v>
                </c:pt>
                <c:pt idx="2652">
                  <c:v>0.99428873561868603</c:v>
                </c:pt>
                <c:pt idx="2653">
                  <c:v>3.83358340710403</c:v>
                </c:pt>
                <c:pt idx="2654">
                  <c:v>8.6095064281792002</c:v>
                </c:pt>
                <c:pt idx="2655">
                  <c:v>3.14008303582813</c:v>
                </c:pt>
                <c:pt idx="2656">
                  <c:v>8.3179914699132702</c:v>
                </c:pt>
                <c:pt idx="2657">
                  <c:v>8.2986166546834497</c:v>
                </c:pt>
                <c:pt idx="2658">
                  <c:v>6.6475815981808601</c:v>
                </c:pt>
                <c:pt idx="2659">
                  <c:v>0.26659183436828199</c:v>
                </c:pt>
                <c:pt idx="2660">
                  <c:v>7.7087854952453796</c:v>
                </c:pt>
                <c:pt idx="2661">
                  <c:v>8.1803760913330894</c:v>
                </c:pt>
                <c:pt idx="2662">
                  <c:v>1.0365276239457299</c:v>
                </c:pt>
                <c:pt idx="2663">
                  <c:v>1.44940298007346</c:v>
                </c:pt>
                <c:pt idx="2664">
                  <c:v>4.1244320327122903</c:v>
                </c:pt>
                <c:pt idx="2665">
                  <c:v>3.77833582171702</c:v>
                </c:pt>
                <c:pt idx="2666">
                  <c:v>8.1260682517543792</c:v>
                </c:pt>
                <c:pt idx="2667">
                  <c:v>8.1446669588471305</c:v>
                </c:pt>
                <c:pt idx="2668">
                  <c:v>0.42088606099660802</c:v>
                </c:pt>
                <c:pt idx="2669">
                  <c:v>7.9948705798028401</c:v>
                </c:pt>
                <c:pt idx="2670">
                  <c:v>8.1643494024128902</c:v>
                </c:pt>
                <c:pt idx="2671">
                  <c:v>0.72217708932519298</c:v>
                </c:pt>
                <c:pt idx="2672">
                  <c:v>2.9230158793757899</c:v>
                </c:pt>
                <c:pt idx="2673">
                  <c:v>3.1872218438820501</c:v>
                </c:pt>
                <c:pt idx="2674">
                  <c:v>4.8825777023758299</c:v>
                </c:pt>
                <c:pt idx="2675">
                  <c:v>7.9657539375687003</c:v>
                </c:pt>
                <c:pt idx="2676">
                  <c:v>0.48194072095637303</c:v>
                </c:pt>
                <c:pt idx="2677">
                  <c:v>0.57674617485553004</c:v>
                </c:pt>
                <c:pt idx="2678">
                  <c:v>8.3849340560803594</c:v>
                </c:pt>
                <c:pt idx="2679">
                  <c:v>2.8230658931880499</c:v>
                </c:pt>
                <c:pt idx="2680">
                  <c:v>3.7503093854717902</c:v>
                </c:pt>
                <c:pt idx="2681">
                  <c:v>7.4394590748704603</c:v>
                </c:pt>
                <c:pt idx="2682">
                  <c:v>3.2344977421179002</c:v>
                </c:pt>
                <c:pt idx="2683">
                  <c:v>0.86595994621405203</c:v>
                </c:pt>
                <c:pt idx="2684">
                  <c:v>2.6278525216139901</c:v>
                </c:pt>
                <c:pt idx="2685">
                  <c:v>7.87213527175882</c:v>
                </c:pt>
                <c:pt idx="2686">
                  <c:v>4.6786263277415401</c:v>
                </c:pt>
                <c:pt idx="2687">
                  <c:v>0.690967823904863</c:v>
                </c:pt>
                <c:pt idx="2688">
                  <c:v>1.8786810404030601</c:v>
                </c:pt>
                <c:pt idx="2689">
                  <c:v>0.83984305299982098</c:v>
                </c:pt>
                <c:pt idx="2690">
                  <c:v>6.9046894862423898</c:v>
                </c:pt>
                <c:pt idx="2691">
                  <c:v>3.07795791576264</c:v>
                </c:pt>
                <c:pt idx="2692">
                  <c:v>7.3078052469723804</c:v>
                </c:pt>
                <c:pt idx="2693">
                  <c:v>3.9418318504210701</c:v>
                </c:pt>
                <c:pt idx="2694">
                  <c:v>7.5670341445434604</c:v>
                </c:pt>
                <c:pt idx="2695">
                  <c:v>7.3450099029834304</c:v>
                </c:pt>
                <c:pt idx="2696">
                  <c:v>0.573172032767581</c:v>
                </c:pt>
                <c:pt idx="2697">
                  <c:v>8.1825884043768493</c:v>
                </c:pt>
                <c:pt idx="2698">
                  <c:v>4.7885519845450499</c:v>
                </c:pt>
                <c:pt idx="2699">
                  <c:v>7.9866333120523301</c:v>
                </c:pt>
                <c:pt idx="2700">
                  <c:v>7.7650029468727197</c:v>
                </c:pt>
                <c:pt idx="2701">
                  <c:v>8.3947137195376893</c:v>
                </c:pt>
                <c:pt idx="2702">
                  <c:v>1.06289576390959</c:v>
                </c:pt>
                <c:pt idx="2703">
                  <c:v>7.6251691846631298</c:v>
                </c:pt>
                <c:pt idx="2704">
                  <c:v>3.3928269483372602</c:v>
                </c:pt>
                <c:pt idx="2705">
                  <c:v>8.5411157883105293</c:v>
                </c:pt>
                <c:pt idx="2706">
                  <c:v>7.7668623250078301</c:v>
                </c:pt>
                <c:pt idx="2707">
                  <c:v>6.4808332274607796</c:v>
                </c:pt>
                <c:pt idx="2708">
                  <c:v>8.2258111085943604</c:v>
                </c:pt>
                <c:pt idx="2709">
                  <c:v>5.3272585840917897</c:v>
                </c:pt>
                <c:pt idx="2710">
                  <c:v>1.6025644458247399</c:v>
                </c:pt>
                <c:pt idx="2711">
                  <c:v>3.7722585925279799</c:v>
                </c:pt>
                <c:pt idx="2712">
                  <c:v>6.4262871360656701</c:v>
                </c:pt>
                <c:pt idx="2713">
                  <c:v>4.36882411209863</c:v>
                </c:pt>
                <c:pt idx="2714">
                  <c:v>8.6065323356882502</c:v>
                </c:pt>
                <c:pt idx="2715">
                  <c:v>8.3054980444169093</c:v>
                </c:pt>
                <c:pt idx="2716">
                  <c:v>1.08050069903988</c:v>
                </c:pt>
                <c:pt idx="2717">
                  <c:v>2.0802680932322501</c:v>
                </c:pt>
                <c:pt idx="2718">
                  <c:v>4.5828374854933998</c:v>
                </c:pt>
                <c:pt idx="2719">
                  <c:v>6.7167750527905898</c:v>
                </c:pt>
                <c:pt idx="2720">
                  <c:v>7.8644680096797597</c:v>
                </c:pt>
                <c:pt idx="2721">
                  <c:v>3.2147261614977798</c:v>
                </c:pt>
                <c:pt idx="2722">
                  <c:v>0.46209471028071297</c:v>
                </c:pt>
                <c:pt idx="2723">
                  <c:v>2.9414053610929001</c:v>
                </c:pt>
                <c:pt idx="2724">
                  <c:v>2.94824369597591</c:v>
                </c:pt>
                <c:pt idx="2725">
                  <c:v>4.6216963320472004</c:v>
                </c:pt>
                <c:pt idx="2726">
                  <c:v>1.0665046780017999</c:v>
                </c:pt>
                <c:pt idx="2727">
                  <c:v>2.4139667423079501</c:v>
                </c:pt>
                <c:pt idx="2728">
                  <c:v>3.1274738358498699</c:v>
                </c:pt>
                <c:pt idx="2729">
                  <c:v>7.5798087737519797</c:v>
                </c:pt>
                <c:pt idx="2730">
                  <c:v>1.2547923961355201</c:v>
                </c:pt>
                <c:pt idx="2731">
                  <c:v>0.87116739391590603</c:v>
                </c:pt>
                <c:pt idx="2732">
                  <c:v>1.50240277260168</c:v>
                </c:pt>
                <c:pt idx="2733">
                  <c:v>7.4694008688335796</c:v>
                </c:pt>
                <c:pt idx="2734">
                  <c:v>4.55572083401134</c:v>
                </c:pt>
                <c:pt idx="2735">
                  <c:v>4.26759675854235</c:v>
                </c:pt>
                <c:pt idx="2736">
                  <c:v>1.01697834557624</c:v>
                </c:pt>
                <c:pt idx="2737">
                  <c:v>2.2115038817999499</c:v>
                </c:pt>
                <c:pt idx="2738">
                  <c:v>2.9815886326410999</c:v>
                </c:pt>
                <c:pt idx="2739">
                  <c:v>1.69161066816532</c:v>
                </c:pt>
                <c:pt idx="2740">
                  <c:v>7.8866162838491496</c:v>
                </c:pt>
                <c:pt idx="2741">
                  <c:v>7.5076614327350404</c:v>
                </c:pt>
                <c:pt idx="2742">
                  <c:v>0.61245585449102602</c:v>
                </c:pt>
                <c:pt idx="2743">
                  <c:v>5.2165570306092004</c:v>
                </c:pt>
                <c:pt idx="2744">
                  <c:v>8.3412090846082094</c:v>
                </c:pt>
                <c:pt idx="2745">
                  <c:v>3.6255607041494402</c:v>
                </c:pt>
                <c:pt idx="2746">
                  <c:v>2.49910146492949</c:v>
                </c:pt>
                <c:pt idx="2747">
                  <c:v>3.7077152198991299</c:v>
                </c:pt>
                <c:pt idx="2748">
                  <c:v>8.0664623201246499</c:v>
                </c:pt>
                <c:pt idx="2749">
                  <c:v>8.4861801158545198</c:v>
                </c:pt>
                <c:pt idx="2750">
                  <c:v>7.0907162628381402</c:v>
                </c:pt>
                <c:pt idx="2751">
                  <c:v>3.8528153492736701</c:v>
                </c:pt>
                <c:pt idx="2752">
                  <c:v>2.7663961288480801</c:v>
                </c:pt>
                <c:pt idx="2753">
                  <c:v>7.8740348763718098</c:v>
                </c:pt>
                <c:pt idx="2754">
                  <c:v>3.69603941555759</c:v>
                </c:pt>
                <c:pt idx="2755">
                  <c:v>0.88413569131858305</c:v>
                </c:pt>
                <c:pt idx="2756">
                  <c:v>2.6203535200749499</c:v>
                </c:pt>
                <c:pt idx="2757">
                  <c:v>1.3186608679598999</c:v>
                </c:pt>
                <c:pt idx="2758">
                  <c:v>2.0817828874217699</c:v>
                </c:pt>
                <c:pt idx="2759">
                  <c:v>8.0741988240825702</c:v>
                </c:pt>
                <c:pt idx="2760">
                  <c:v>2.4880618850457301</c:v>
                </c:pt>
                <c:pt idx="2761">
                  <c:v>7.3939163973712798</c:v>
                </c:pt>
                <c:pt idx="2762">
                  <c:v>2.3859430477964398</c:v>
                </c:pt>
                <c:pt idx="2763">
                  <c:v>2.4881346175947399</c:v>
                </c:pt>
                <c:pt idx="2764">
                  <c:v>0.80626238119327798</c:v>
                </c:pt>
                <c:pt idx="2765">
                  <c:v>4.0669827597208501</c:v>
                </c:pt>
                <c:pt idx="2766">
                  <c:v>1.10145281682074</c:v>
                </c:pt>
                <c:pt idx="2767">
                  <c:v>6.8606690929714302</c:v>
                </c:pt>
                <c:pt idx="2768">
                  <c:v>2.0440820163220099</c:v>
                </c:pt>
                <c:pt idx="2769">
                  <c:v>8.0916324017620198</c:v>
                </c:pt>
                <c:pt idx="2770">
                  <c:v>8.3834844699757607</c:v>
                </c:pt>
                <c:pt idx="2771">
                  <c:v>7.9159059499725499</c:v>
                </c:pt>
                <c:pt idx="2772">
                  <c:v>9.0543055655900808</c:v>
                </c:pt>
                <c:pt idx="2773">
                  <c:v>4.3086517219407297</c:v>
                </c:pt>
                <c:pt idx="2774">
                  <c:v>0.93337073721842601</c:v>
                </c:pt>
                <c:pt idx="2775">
                  <c:v>3.18587495784737</c:v>
                </c:pt>
                <c:pt idx="2776">
                  <c:v>5.0539076021206002</c:v>
                </c:pt>
                <c:pt idx="2777">
                  <c:v>1.7266435475745801</c:v>
                </c:pt>
                <c:pt idx="2778">
                  <c:v>2.6805409257644</c:v>
                </c:pt>
                <c:pt idx="2779">
                  <c:v>5.5389365222921203</c:v>
                </c:pt>
                <c:pt idx="2780">
                  <c:v>0.91433360855370904</c:v>
                </c:pt>
                <c:pt idx="2781">
                  <c:v>0.53796596520708895</c:v>
                </c:pt>
                <c:pt idx="2782">
                  <c:v>7.9907483727699304</c:v>
                </c:pt>
                <c:pt idx="2783">
                  <c:v>3.5331708958575798</c:v>
                </c:pt>
                <c:pt idx="2784">
                  <c:v>3.4391117639417801</c:v>
                </c:pt>
                <c:pt idx="2785">
                  <c:v>2.3711454664327598</c:v>
                </c:pt>
                <c:pt idx="2786">
                  <c:v>3.23027116826845</c:v>
                </c:pt>
                <c:pt idx="2787">
                  <c:v>3.42483573360819</c:v>
                </c:pt>
                <c:pt idx="2788">
                  <c:v>8.1403622828374296</c:v>
                </c:pt>
                <c:pt idx="2789">
                  <c:v>7.9344721958941404</c:v>
                </c:pt>
                <c:pt idx="2790">
                  <c:v>2.3110819616313898</c:v>
                </c:pt>
                <c:pt idx="2791">
                  <c:v>8.1833146452070906</c:v>
                </c:pt>
                <c:pt idx="2792">
                  <c:v>3.3575546808358401</c:v>
                </c:pt>
                <c:pt idx="2793">
                  <c:v>1.0688171290984401</c:v>
                </c:pt>
                <c:pt idx="2794">
                  <c:v>2.6503193397953901</c:v>
                </c:pt>
                <c:pt idx="2795">
                  <c:v>0.40076526494646503</c:v>
                </c:pt>
                <c:pt idx="2796">
                  <c:v>2.7855164615226</c:v>
                </c:pt>
                <c:pt idx="2797">
                  <c:v>2.6319151312679598</c:v>
                </c:pt>
                <c:pt idx="2798">
                  <c:v>7.7538215115224398</c:v>
                </c:pt>
                <c:pt idx="2799">
                  <c:v>7.80238368525346</c:v>
                </c:pt>
                <c:pt idx="2800">
                  <c:v>8.8472562589197796</c:v>
                </c:pt>
                <c:pt idx="2801">
                  <c:v>8.08712403864787</c:v>
                </c:pt>
                <c:pt idx="2802">
                  <c:v>0.711179949707203</c:v>
                </c:pt>
                <c:pt idx="2803">
                  <c:v>8.13154227331394</c:v>
                </c:pt>
                <c:pt idx="2804">
                  <c:v>0.83526837683184496</c:v>
                </c:pt>
                <c:pt idx="2805">
                  <c:v>2.4374264614616199</c:v>
                </c:pt>
                <c:pt idx="2806">
                  <c:v>2.8331852684164298</c:v>
                </c:pt>
                <c:pt idx="2807">
                  <c:v>1.4192067178308301</c:v>
                </c:pt>
                <c:pt idx="2808">
                  <c:v>0.73495552554004695</c:v>
                </c:pt>
                <c:pt idx="2809">
                  <c:v>1.3525275448832399</c:v>
                </c:pt>
                <c:pt idx="2810">
                  <c:v>8.3698256412140495</c:v>
                </c:pt>
                <c:pt idx="2811">
                  <c:v>1.65061913015966</c:v>
                </c:pt>
                <c:pt idx="2812">
                  <c:v>1.04586410553194</c:v>
                </c:pt>
                <c:pt idx="2813">
                  <c:v>7.9432658646406296</c:v>
                </c:pt>
                <c:pt idx="2814">
                  <c:v>8.5174726757869408</c:v>
                </c:pt>
                <c:pt idx="2815">
                  <c:v>3.3434131441664401</c:v>
                </c:pt>
                <c:pt idx="2816">
                  <c:v>3.5999380688195699</c:v>
                </c:pt>
                <c:pt idx="2817">
                  <c:v>0.90447626636569101</c:v>
                </c:pt>
                <c:pt idx="2818">
                  <c:v>1.09438144273784</c:v>
                </c:pt>
                <c:pt idx="2819">
                  <c:v>2.9580913443223098</c:v>
                </c:pt>
                <c:pt idx="2820">
                  <c:v>4.2540097644456303</c:v>
                </c:pt>
                <c:pt idx="2821">
                  <c:v>8.1964214102292203</c:v>
                </c:pt>
                <c:pt idx="2822">
                  <c:v>5.1571027295428102</c:v>
                </c:pt>
                <c:pt idx="2823">
                  <c:v>0.79179814729472298</c:v>
                </c:pt>
                <c:pt idx="2824">
                  <c:v>7.1802337660004198</c:v>
                </c:pt>
                <c:pt idx="2825">
                  <c:v>1.33979058749387</c:v>
                </c:pt>
                <c:pt idx="2826">
                  <c:v>0.97012877206641102</c:v>
                </c:pt>
                <c:pt idx="2827">
                  <c:v>8.6962241423604301</c:v>
                </c:pt>
                <c:pt idx="2828">
                  <c:v>3.9760426509881701</c:v>
                </c:pt>
                <c:pt idx="2829">
                  <c:v>1.3353207440982999</c:v>
                </c:pt>
                <c:pt idx="2830">
                  <c:v>1.50744702963995</c:v>
                </c:pt>
                <c:pt idx="2831">
                  <c:v>2.8384738647927001</c:v>
                </c:pt>
                <c:pt idx="2832">
                  <c:v>0.857024530274621</c:v>
                </c:pt>
                <c:pt idx="2833">
                  <c:v>3.3884842628777698</c:v>
                </c:pt>
                <c:pt idx="2834">
                  <c:v>8.6544876109055604</c:v>
                </c:pt>
                <c:pt idx="2835">
                  <c:v>2.1183287645691302</c:v>
                </c:pt>
                <c:pt idx="2836">
                  <c:v>1.5315242609567901</c:v>
                </c:pt>
                <c:pt idx="2837">
                  <c:v>0.72529168775076802</c:v>
                </c:pt>
                <c:pt idx="2838">
                  <c:v>8.7839947033670693</c:v>
                </c:pt>
                <c:pt idx="2839">
                  <c:v>1.23024335607236</c:v>
                </c:pt>
                <c:pt idx="2840">
                  <c:v>1.8347077420008799</c:v>
                </c:pt>
                <c:pt idx="2841">
                  <c:v>3.59819780829715</c:v>
                </c:pt>
                <c:pt idx="2842">
                  <c:v>1.0465843738179601</c:v>
                </c:pt>
                <c:pt idx="2843">
                  <c:v>2.7003512670724601</c:v>
                </c:pt>
                <c:pt idx="2844">
                  <c:v>-0.17227395913309701</c:v>
                </c:pt>
                <c:pt idx="2845">
                  <c:v>8.0111385254395397</c:v>
                </c:pt>
                <c:pt idx="2846">
                  <c:v>5.2474018901080299</c:v>
                </c:pt>
                <c:pt idx="2847">
                  <c:v>1.01137448938043</c:v>
                </c:pt>
                <c:pt idx="2848">
                  <c:v>1.57555919555381</c:v>
                </c:pt>
                <c:pt idx="2849">
                  <c:v>1.1652025033503099</c:v>
                </c:pt>
                <c:pt idx="2850">
                  <c:v>8.5722894179539502</c:v>
                </c:pt>
                <c:pt idx="2851">
                  <c:v>1.99234125567661</c:v>
                </c:pt>
                <c:pt idx="2852">
                  <c:v>3.3632589208503298</c:v>
                </c:pt>
                <c:pt idx="2853">
                  <c:v>1.42099554920468</c:v>
                </c:pt>
                <c:pt idx="2854">
                  <c:v>7.9663430978109302</c:v>
                </c:pt>
                <c:pt idx="2855">
                  <c:v>1.2509586829075601</c:v>
                </c:pt>
                <c:pt idx="2856">
                  <c:v>8.3570066629389199</c:v>
                </c:pt>
                <c:pt idx="2857">
                  <c:v>3.5044905747269701</c:v>
                </c:pt>
                <c:pt idx="2858">
                  <c:v>8.1175080074013906</c:v>
                </c:pt>
                <c:pt idx="2859">
                  <c:v>2.7742084270710401</c:v>
                </c:pt>
                <c:pt idx="2860">
                  <c:v>9.3326589489524192</c:v>
                </c:pt>
                <c:pt idx="2861">
                  <c:v>1.60685414420299</c:v>
                </c:pt>
                <c:pt idx="2862">
                  <c:v>1.3470640049745699</c:v>
                </c:pt>
                <c:pt idx="2863">
                  <c:v>8.1249968668021602</c:v>
                </c:pt>
                <c:pt idx="2864">
                  <c:v>1.4291085427119901</c:v>
                </c:pt>
                <c:pt idx="2865">
                  <c:v>1.1008225395343101</c:v>
                </c:pt>
                <c:pt idx="2866">
                  <c:v>3.18051433686463</c:v>
                </c:pt>
                <c:pt idx="2867">
                  <c:v>3.2663604794260199</c:v>
                </c:pt>
                <c:pt idx="2868">
                  <c:v>8.2103475309212897</c:v>
                </c:pt>
                <c:pt idx="2869">
                  <c:v>3.7350287343267601</c:v>
                </c:pt>
                <c:pt idx="2870">
                  <c:v>1.04706060300089</c:v>
                </c:pt>
                <c:pt idx="2871">
                  <c:v>9.0942881533006101</c:v>
                </c:pt>
                <c:pt idx="2872">
                  <c:v>1.0513281596685899</c:v>
                </c:pt>
                <c:pt idx="2873">
                  <c:v>0.94642616766332999</c:v>
                </c:pt>
                <c:pt idx="2874">
                  <c:v>8.6350176925072706</c:v>
                </c:pt>
                <c:pt idx="2875">
                  <c:v>1.82627485792599</c:v>
                </c:pt>
                <c:pt idx="2876">
                  <c:v>3.9316701222370498</c:v>
                </c:pt>
                <c:pt idx="2877">
                  <c:v>1.37176702932215</c:v>
                </c:pt>
                <c:pt idx="2878">
                  <c:v>8.1918295586988492</c:v>
                </c:pt>
                <c:pt idx="2879">
                  <c:v>0.67039380800663895</c:v>
                </c:pt>
                <c:pt idx="2880">
                  <c:v>8.7555401987186006</c:v>
                </c:pt>
                <c:pt idx="2881">
                  <c:v>2.9109487363928799</c:v>
                </c:pt>
                <c:pt idx="2882">
                  <c:v>0.72017486251575302</c:v>
                </c:pt>
                <c:pt idx="2883">
                  <c:v>2.81769730070432</c:v>
                </c:pt>
                <c:pt idx="2884">
                  <c:v>2.4683067974589399</c:v>
                </c:pt>
                <c:pt idx="2885">
                  <c:v>2.1123419659152201</c:v>
                </c:pt>
                <c:pt idx="2886">
                  <c:v>1.6579590687069099</c:v>
                </c:pt>
                <c:pt idx="2887">
                  <c:v>7.8384476010665303</c:v>
                </c:pt>
                <c:pt idx="2888">
                  <c:v>3.67296989983415</c:v>
                </c:pt>
                <c:pt idx="2889">
                  <c:v>1.14646847511084</c:v>
                </c:pt>
                <c:pt idx="2890">
                  <c:v>3.2328646157129799</c:v>
                </c:pt>
                <c:pt idx="2891">
                  <c:v>0.40862244220979699</c:v>
                </c:pt>
                <c:pt idx="2892">
                  <c:v>1.44925696866167E-2</c:v>
                </c:pt>
                <c:pt idx="2893">
                  <c:v>5.7887196494408402</c:v>
                </c:pt>
                <c:pt idx="2894">
                  <c:v>2.26252309120208</c:v>
                </c:pt>
                <c:pt idx="2895">
                  <c:v>8.6742373079841499</c:v>
                </c:pt>
                <c:pt idx="2896">
                  <c:v>8.4608860801222807</c:v>
                </c:pt>
                <c:pt idx="2897">
                  <c:v>9.1670321391042808</c:v>
                </c:pt>
                <c:pt idx="2898">
                  <c:v>3.4665130876392198</c:v>
                </c:pt>
                <c:pt idx="2899">
                  <c:v>1.9510253805983899</c:v>
                </c:pt>
                <c:pt idx="2900">
                  <c:v>1.1962228495020399</c:v>
                </c:pt>
                <c:pt idx="2901">
                  <c:v>8.5328406573282294</c:v>
                </c:pt>
                <c:pt idx="2902">
                  <c:v>7.7728540085321303</c:v>
                </c:pt>
                <c:pt idx="2903">
                  <c:v>8.41020713088656</c:v>
                </c:pt>
                <c:pt idx="2904">
                  <c:v>2.85605790256374</c:v>
                </c:pt>
                <c:pt idx="2905">
                  <c:v>3.2405117645819601</c:v>
                </c:pt>
                <c:pt idx="2906">
                  <c:v>3.0763475876907198</c:v>
                </c:pt>
                <c:pt idx="2907">
                  <c:v>0.88338472205773699</c:v>
                </c:pt>
                <c:pt idx="2908">
                  <c:v>7.6932229820219096</c:v>
                </c:pt>
                <c:pt idx="2909">
                  <c:v>7.7616675408422697</c:v>
                </c:pt>
                <c:pt idx="2910">
                  <c:v>2.23170512605701</c:v>
                </c:pt>
                <c:pt idx="2911">
                  <c:v>3.73309665788222</c:v>
                </c:pt>
                <c:pt idx="2912">
                  <c:v>8.6777127816258997</c:v>
                </c:pt>
                <c:pt idx="2913">
                  <c:v>1.1525666555301901</c:v>
                </c:pt>
                <c:pt idx="2914">
                  <c:v>8.5199565881934696</c:v>
                </c:pt>
                <c:pt idx="2915">
                  <c:v>8.0364229219304502</c:v>
                </c:pt>
                <c:pt idx="2916">
                  <c:v>8.0399519129875898</c:v>
                </c:pt>
                <c:pt idx="2917">
                  <c:v>8.6525699427472595</c:v>
                </c:pt>
                <c:pt idx="2918">
                  <c:v>7.9461087101441299</c:v>
                </c:pt>
                <c:pt idx="2919">
                  <c:v>3.3606874408929901</c:v>
                </c:pt>
                <c:pt idx="2920">
                  <c:v>0.53673950882219101</c:v>
                </c:pt>
                <c:pt idx="2921">
                  <c:v>6.8141732953787004</c:v>
                </c:pt>
                <c:pt idx="2922">
                  <c:v>1.2503823186257199</c:v>
                </c:pt>
                <c:pt idx="2923">
                  <c:v>2.7887954368194698</c:v>
                </c:pt>
                <c:pt idx="2924">
                  <c:v>0.947188008802893</c:v>
                </c:pt>
                <c:pt idx="2925">
                  <c:v>8.7716332556033194</c:v>
                </c:pt>
                <c:pt idx="2926">
                  <c:v>3.8536696118815699</c:v>
                </c:pt>
                <c:pt idx="2927">
                  <c:v>1.0702389772487499</c:v>
                </c:pt>
                <c:pt idx="2928">
                  <c:v>1.22933372517003</c:v>
                </c:pt>
                <c:pt idx="2929">
                  <c:v>2.70340425433176</c:v>
                </c:pt>
                <c:pt idx="2930">
                  <c:v>2.5257410375447602</c:v>
                </c:pt>
                <c:pt idx="2931">
                  <c:v>3.2046011445877198</c:v>
                </c:pt>
                <c:pt idx="2932">
                  <c:v>0.65440363309712202</c:v>
                </c:pt>
                <c:pt idx="2933">
                  <c:v>2.0767168666317399</c:v>
                </c:pt>
                <c:pt idx="2934">
                  <c:v>0.92234706655490994</c:v>
                </c:pt>
                <c:pt idx="2935">
                  <c:v>0.39648644264844002</c:v>
                </c:pt>
                <c:pt idx="2936">
                  <c:v>2.9490534706243698</c:v>
                </c:pt>
                <c:pt idx="2937">
                  <c:v>0.93485078653268905</c:v>
                </c:pt>
                <c:pt idx="2938">
                  <c:v>0.67259432126487795</c:v>
                </c:pt>
                <c:pt idx="2939">
                  <c:v>8.3331036694569693</c:v>
                </c:pt>
                <c:pt idx="2940">
                  <c:v>3.9444899305127699</c:v>
                </c:pt>
                <c:pt idx="2941">
                  <c:v>8.8853961109267008</c:v>
                </c:pt>
                <c:pt idx="2942">
                  <c:v>7.5044274050323398</c:v>
                </c:pt>
                <c:pt idx="2943">
                  <c:v>2.2339433001592401</c:v>
                </c:pt>
                <c:pt idx="2944">
                  <c:v>3.2438339792183002</c:v>
                </c:pt>
                <c:pt idx="2945">
                  <c:v>0.94520376832500097</c:v>
                </c:pt>
                <c:pt idx="2946">
                  <c:v>3.3849306294742401</c:v>
                </c:pt>
                <c:pt idx="2947">
                  <c:v>7.5512298099259398</c:v>
                </c:pt>
                <c:pt idx="2948">
                  <c:v>7.1496548446716499</c:v>
                </c:pt>
                <c:pt idx="2949">
                  <c:v>2.58326038647653</c:v>
                </c:pt>
                <c:pt idx="2950">
                  <c:v>4.3950169177119003</c:v>
                </c:pt>
                <c:pt idx="2951">
                  <c:v>1.1701407546929601</c:v>
                </c:pt>
                <c:pt idx="2952">
                  <c:v>2.3382079258795399</c:v>
                </c:pt>
                <c:pt idx="2953">
                  <c:v>8.0236399281540702</c:v>
                </c:pt>
                <c:pt idx="2954">
                  <c:v>5.6476336633233002</c:v>
                </c:pt>
                <c:pt idx="2955">
                  <c:v>8.4906318969809096</c:v>
                </c:pt>
                <c:pt idx="2956">
                  <c:v>3.58771636954955</c:v>
                </c:pt>
                <c:pt idx="2957">
                  <c:v>3.2774768011231501</c:v>
                </c:pt>
                <c:pt idx="2958">
                  <c:v>3.5183798557632402</c:v>
                </c:pt>
                <c:pt idx="2959">
                  <c:v>0.387801884947231</c:v>
                </c:pt>
                <c:pt idx="2960">
                  <c:v>4.78833034457569</c:v>
                </c:pt>
                <c:pt idx="2961">
                  <c:v>2.8275730149334102</c:v>
                </c:pt>
                <c:pt idx="2962">
                  <c:v>7.7505212896898099</c:v>
                </c:pt>
                <c:pt idx="2963">
                  <c:v>3.3386661992343201</c:v>
                </c:pt>
                <c:pt idx="2964">
                  <c:v>0.69361938135396695</c:v>
                </c:pt>
                <c:pt idx="2965">
                  <c:v>8.4078451138175492</c:v>
                </c:pt>
                <c:pt idx="2966">
                  <c:v>8.0440823912632897</c:v>
                </c:pt>
                <c:pt idx="2967">
                  <c:v>3.2167891719400399</c:v>
                </c:pt>
                <c:pt idx="2968">
                  <c:v>7.6431153301511596</c:v>
                </c:pt>
                <c:pt idx="2969">
                  <c:v>8.01563513388367</c:v>
                </c:pt>
                <c:pt idx="2970">
                  <c:v>1.10329078878174</c:v>
                </c:pt>
                <c:pt idx="2971">
                  <c:v>0.96087045526861004</c:v>
                </c:pt>
                <c:pt idx="2972">
                  <c:v>1.57718408392525</c:v>
                </c:pt>
                <c:pt idx="2973">
                  <c:v>7.0136123310213696</c:v>
                </c:pt>
                <c:pt idx="2974">
                  <c:v>1.1816118545451</c:v>
                </c:pt>
                <c:pt idx="2975">
                  <c:v>7.1955993923661703</c:v>
                </c:pt>
                <c:pt idx="2976">
                  <c:v>8.2661605364609194</c:v>
                </c:pt>
                <c:pt idx="2977">
                  <c:v>2.3510276318316499</c:v>
                </c:pt>
                <c:pt idx="2978">
                  <c:v>2.6806010943252798</c:v>
                </c:pt>
                <c:pt idx="2979">
                  <c:v>2.0072137611032601</c:v>
                </c:pt>
                <c:pt idx="2980">
                  <c:v>8.1514458728142305</c:v>
                </c:pt>
                <c:pt idx="2981">
                  <c:v>4.5454847397479599</c:v>
                </c:pt>
                <c:pt idx="2982">
                  <c:v>2.0574790942251502</c:v>
                </c:pt>
                <c:pt idx="2983">
                  <c:v>8.4222012831895601</c:v>
                </c:pt>
                <c:pt idx="2984">
                  <c:v>7.0531410066333597</c:v>
                </c:pt>
                <c:pt idx="2985">
                  <c:v>3.5006881197103401</c:v>
                </c:pt>
                <c:pt idx="2986">
                  <c:v>3.4115541531214002</c:v>
                </c:pt>
                <c:pt idx="2987">
                  <c:v>1.143967551814</c:v>
                </c:pt>
                <c:pt idx="2988">
                  <c:v>3.4357864423557598</c:v>
                </c:pt>
                <c:pt idx="2989">
                  <c:v>3.3774236219696099</c:v>
                </c:pt>
                <c:pt idx="2990">
                  <c:v>8.5164213195161391</c:v>
                </c:pt>
                <c:pt idx="2991">
                  <c:v>7.5423383111131299</c:v>
                </c:pt>
                <c:pt idx="2992">
                  <c:v>7.1221906817259502</c:v>
                </c:pt>
                <c:pt idx="2993">
                  <c:v>2.1647083337273298</c:v>
                </c:pt>
                <c:pt idx="2994">
                  <c:v>1.0866002331306801</c:v>
                </c:pt>
                <c:pt idx="2995">
                  <c:v>8.9937352567772209</c:v>
                </c:pt>
                <c:pt idx="2996">
                  <c:v>2.5095030876984299</c:v>
                </c:pt>
                <c:pt idx="2997">
                  <c:v>6.4502110649884301</c:v>
                </c:pt>
                <c:pt idx="2998">
                  <c:v>7.9993027356787003</c:v>
                </c:pt>
                <c:pt idx="2999">
                  <c:v>4.7474650526726503</c:v>
                </c:pt>
                <c:pt idx="3000">
                  <c:v>4.7516741214619502</c:v>
                </c:pt>
                <c:pt idx="3001">
                  <c:v>0.71537464796235195</c:v>
                </c:pt>
                <c:pt idx="3002">
                  <c:v>2.0296276771228099</c:v>
                </c:pt>
                <c:pt idx="3003">
                  <c:v>8.1169142903118292</c:v>
                </c:pt>
                <c:pt idx="3004">
                  <c:v>4.2847019092954399</c:v>
                </c:pt>
                <c:pt idx="3005">
                  <c:v>7.0999602264575898</c:v>
                </c:pt>
                <c:pt idx="3006">
                  <c:v>8.0550748246085107</c:v>
                </c:pt>
                <c:pt idx="3007">
                  <c:v>3.6513319907150898</c:v>
                </c:pt>
                <c:pt idx="3008">
                  <c:v>1.63884089494995</c:v>
                </c:pt>
                <c:pt idx="3009">
                  <c:v>7.6015634498927298</c:v>
                </c:pt>
                <c:pt idx="3010">
                  <c:v>6.6850839861739404</c:v>
                </c:pt>
                <c:pt idx="3011">
                  <c:v>2.38109914072017</c:v>
                </c:pt>
                <c:pt idx="3012">
                  <c:v>8.6824760842225892</c:v>
                </c:pt>
                <c:pt idx="3013">
                  <c:v>0.80528078922841195</c:v>
                </c:pt>
                <c:pt idx="3014">
                  <c:v>7.6654843409014202</c:v>
                </c:pt>
                <c:pt idx="3015">
                  <c:v>2.87137565913355</c:v>
                </c:pt>
                <c:pt idx="3016">
                  <c:v>8.1697344463031403</c:v>
                </c:pt>
                <c:pt idx="3017">
                  <c:v>7.62193361832409</c:v>
                </c:pt>
                <c:pt idx="3018">
                  <c:v>8.1830783020402595</c:v>
                </c:pt>
                <c:pt idx="3019">
                  <c:v>2.8985935425366498</c:v>
                </c:pt>
                <c:pt idx="3020">
                  <c:v>1.2347724719476401</c:v>
                </c:pt>
                <c:pt idx="3021">
                  <c:v>3.1084279914901898</c:v>
                </c:pt>
                <c:pt idx="3022">
                  <c:v>3.20157726260766</c:v>
                </c:pt>
                <c:pt idx="3023">
                  <c:v>1.1867262899595299</c:v>
                </c:pt>
                <c:pt idx="3024">
                  <c:v>0.84818141616253495</c:v>
                </c:pt>
                <c:pt idx="3025">
                  <c:v>8.1714392883080205</c:v>
                </c:pt>
                <c:pt idx="3026">
                  <c:v>3.5097268359711702</c:v>
                </c:pt>
                <c:pt idx="3027">
                  <c:v>2.6707125707281798</c:v>
                </c:pt>
                <c:pt idx="3028">
                  <c:v>0.81241431461343405</c:v>
                </c:pt>
                <c:pt idx="3029">
                  <c:v>0.17736592359688599</c:v>
                </c:pt>
                <c:pt idx="3030">
                  <c:v>0.87925411148796795</c:v>
                </c:pt>
                <c:pt idx="3031">
                  <c:v>7.9930978550661997</c:v>
                </c:pt>
                <c:pt idx="3032">
                  <c:v>2.8913891792529798</c:v>
                </c:pt>
                <c:pt idx="3033">
                  <c:v>2.7434057083181198</c:v>
                </c:pt>
                <c:pt idx="3034">
                  <c:v>7.95848301094808</c:v>
                </c:pt>
                <c:pt idx="3035">
                  <c:v>1.1584929220073501</c:v>
                </c:pt>
                <c:pt idx="3036">
                  <c:v>3.66215306430691</c:v>
                </c:pt>
                <c:pt idx="3037">
                  <c:v>8.5352233188746496</c:v>
                </c:pt>
                <c:pt idx="3038">
                  <c:v>8.0301664890927391</c:v>
                </c:pt>
                <c:pt idx="3039">
                  <c:v>7.3592204365206397</c:v>
                </c:pt>
                <c:pt idx="3040">
                  <c:v>2.1509719298305199</c:v>
                </c:pt>
                <c:pt idx="3041">
                  <c:v>5.7590205119517304</c:v>
                </c:pt>
                <c:pt idx="3042">
                  <c:v>8.0797482652651595</c:v>
                </c:pt>
                <c:pt idx="3043">
                  <c:v>4.7268798848913196</c:v>
                </c:pt>
                <c:pt idx="3044">
                  <c:v>0.89274044056909296</c:v>
                </c:pt>
                <c:pt idx="3045">
                  <c:v>0.89746100956033803</c:v>
                </c:pt>
                <c:pt idx="3046">
                  <c:v>7.4570364974483798</c:v>
                </c:pt>
                <c:pt idx="3047">
                  <c:v>8.0983664355238396</c:v>
                </c:pt>
                <c:pt idx="3048">
                  <c:v>7.9260266782051403</c:v>
                </c:pt>
                <c:pt idx="3049">
                  <c:v>6.9836585029793596</c:v>
                </c:pt>
                <c:pt idx="3050">
                  <c:v>7.9131698765112999</c:v>
                </c:pt>
                <c:pt idx="3051">
                  <c:v>1.7948094797785701</c:v>
                </c:pt>
                <c:pt idx="3052">
                  <c:v>2.0830511263044502</c:v>
                </c:pt>
                <c:pt idx="3053">
                  <c:v>3.0071092148287502</c:v>
                </c:pt>
                <c:pt idx="3054">
                  <c:v>6.8545944665757101</c:v>
                </c:pt>
                <c:pt idx="3055">
                  <c:v>8.15794787159005</c:v>
                </c:pt>
                <c:pt idx="3056">
                  <c:v>3.9175308445552801</c:v>
                </c:pt>
                <c:pt idx="3057">
                  <c:v>1.2505870357564799</c:v>
                </c:pt>
                <c:pt idx="3058">
                  <c:v>1.0420532454737901</c:v>
                </c:pt>
                <c:pt idx="3059">
                  <c:v>1.00424907781464</c:v>
                </c:pt>
                <c:pt idx="3060">
                  <c:v>3.4802490766915199</c:v>
                </c:pt>
                <c:pt idx="3061">
                  <c:v>2.2115015440930899</c:v>
                </c:pt>
                <c:pt idx="3062">
                  <c:v>1.2140436635568801</c:v>
                </c:pt>
                <c:pt idx="3063">
                  <c:v>1.33623444859942</c:v>
                </c:pt>
                <c:pt idx="3064">
                  <c:v>1.0649800901502999</c:v>
                </c:pt>
                <c:pt idx="3065">
                  <c:v>3.3802201177288098</c:v>
                </c:pt>
                <c:pt idx="3066">
                  <c:v>3.1859279093622601</c:v>
                </c:pt>
                <c:pt idx="3067">
                  <c:v>1.4478550609108001</c:v>
                </c:pt>
                <c:pt idx="3068">
                  <c:v>3.58718865598405</c:v>
                </c:pt>
                <c:pt idx="3069">
                  <c:v>2.0546544241970999</c:v>
                </c:pt>
                <c:pt idx="3070">
                  <c:v>8.24261134700693</c:v>
                </c:pt>
                <c:pt idx="3071">
                  <c:v>0.38350600874850099</c:v>
                </c:pt>
                <c:pt idx="3072">
                  <c:v>3.4102486451348599</c:v>
                </c:pt>
                <c:pt idx="3073">
                  <c:v>0.58306964305450604</c:v>
                </c:pt>
                <c:pt idx="3074">
                  <c:v>0.75353316000781101</c:v>
                </c:pt>
                <c:pt idx="3075">
                  <c:v>6.4490154308799603</c:v>
                </c:pt>
                <c:pt idx="3076">
                  <c:v>7.1489931648449598</c:v>
                </c:pt>
                <c:pt idx="3077">
                  <c:v>1.43891175093197</c:v>
                </c:pt>
                <c:pt idx="3078">
                  <c:v>5.3218462372639097</c:v>
                </c:pt>
                <c:pt idx="3079">
                  <c:v>0.60137635023953395</c:v>
                </c:pt>
                <c:pt idx="3080">
                  <c:v>7.9751251075999798</c:v>
                </c:pt>
                <c:pt idx="3081">
                  <c:v>7.7170600384023897</c:v>
                </c:pt>
                <c:pt idx="3082">
                  <c:v>3.2102157250429499</c:v>
                </c:pt>
                <c:pt idx="3083">
                  <c:v>3.07179949724414</c:v>
                </c:pt>
                <c:pt idx="3084">
                  <c:v>9.0357384176810296</c:v>
                </c:pt>
                <c:pt idx="3085">
                  <c:v>8.4110544553602598</c:v>
                </c:pt>
                <c:pt idx="3086">
                  <c:v>2.8681057240917802</c:v>
                </c:pt>
                <c:pt idx="3087">
                  <c:v>0.80431129177048699</c:v>
                </c:pt>
                <c:pt idx="3088">
                  <c:v>4.3234111876478298</c:v>
                </c:pt>
                <c:pt idx="3089">
                  <c:v>1.3608578150548001</c:v>
                </c:pt>
                <c:pt idx="3090">
                  <c:v>6.7355164500548703</c:v>
                </c:pt>
                <c:pt idx="3091">
                  <c:v>2.1171443794739999</c:v>
                </c:pt>
                <c:pt idx="3092">
                  <c:v>1.50358107991776</c:v>
                </c:pt>
                <c:pt idx="3093">
                  <c:v>1.31827792424971</c:v>
                </c:pt>
                <c:pt idx="3094">
                  <c:v>1.8802875013074101</c:v>
                </c:pt>
                <c:pt idx="3095">
                  <c:v>8.3355345523199809</c:v>
                </c:pt>
                <c:pt idx="3096">
                  <c:v>3.3228956962384899</c:v>
                </c:pt>
                <c:pt idx="3097">
                  <c:v>3.5945214575820001</c:v>
                </c:pt>
                <c:pt idx="3098">
                  <c:v>1.81681399431095</c:v>
                </c:pt>
                <c:pt idx="3099">
                  <c:v>1.05724463312502</c:v>
                </c:pt>
                <c:pt idx="3100">
                  <c:v>1.0634563033339901</c:v>
                </c:pt>
                <c:pt idx="3101">
                  <c:v>8.1974194849702204</c:v>
                </c:pt>
                <c:pt idx="3102">
                  <c:v>1.33250885162845</c:v>
                </c:pt>
                <c:pt idx="3103">
                  <c:v>7.9002295472850896</c:v>
                </c:pt>
                <c:pt idx="3104">
                  <c:v>2.0274666457086998</c:v>
                </c:pt>
                <c:pt idx="3105">
                  <c:v>3.0395441074173601</c:v>
                </c:pt>
                <c:pt idx="3106">
                  <c:v>8.2562526223567403</c:v>
                </c:pt>
                <c:pt idx="3107">
                  <c:v>3.3392588464817599</c:v>
                </c:pt>
                <c:pt idx="3108">
                  <c:v>8.4891215943889193</c:v>
                </c:pt>
                <c:pt idx="3109">
                  <c:v>3.8933641112648201</c:v>
                </c:pt>
                <c:pt idx="3110">
                  <c:v>2.9433518221837498</c:v>
                </c:pt>
                <c:pt idx="3111">
                  <c:v>2.8139219370344999</c:v>
                </c:pt>
                <c:pt idx="3112">
                  <c:v>1.9532834947522999</c:v>
                </c:pt>
                <c:pt idx="3113">
                  <c:v>3.7905880415040998</c:v>
                </c:pt>
                <c:pt idx="3114">
                  <c:v>1.0055888011966401</c:v>
                </c:pt>
                <c:pt idx="3115">
                  <c:v>8.1870556030622907</c:v>
                </c:pt>
                <c:pt idx="3116">
                  <c:v>0.91740734039854999</c:v>
                </c:pt>
                <c:pt idx="3117">
                  <c:v>7.8894440163958297</c:v>
                </c:pt>
                <c:pt idx="3118">
                  <c:v>8.4951689585448609</c:v>
                </c:pt>
                <c:pt idx="3119">
                  <c:v>7.9814586584332599</c:v>
                </c:pt>
                <c:pt idx="3120">
                  <c:v>7.7407576513846799</c:v>
                </c:pt>
                <c:pt idx="3121">
                  <c:v>3.6802708761570502</c:v>
                </c:pt>
                <c:pt idx="3122">
                  <c:v>4.0230883293541302</c:v>
                </c:pt>
                <c:pt idx="3123">
                  <c:v>2.0010914406279698</c:v>
                </c:pt>
                <c:pt idx="3124">
                  <c:v>1.4882857563661001</c:v>
                </c:pt>
                <c:pt idx="3125">
                  <c:v>8.7293058721444101</c:v>
                </c:pt>
                <c:pt idx="3126">
                  <c:v>3.8089256693959399</c:v>
                </c:pt>
                <c:pt idx="3127">
                  <c:v>8.0311363774615891</c:v>
                </c:pt>
                <c:pt idx="3128">
                  <c:v>0.84104182772064395</c:v>
                </c:pt>
                <c:pt idx="3129">
                  <c:v>7.2559190281925101</c:v>
                </c:pt>
                <c:pt idx="3130">
                  <c:v>1.08900720998265</c:v>
                </c:pt>
                <c:pt idx="3131">
                  <c:v>3.3146966930624302</c:v>
                </c:pt>
                <c:pt idx="3132">
                  <c:v>6.4818164921676003</c:v>
                </c:pt>
                <c:pt idx="3133">
                  <c:v>2.0336705666356001</c:v>
                </c:pt>
                <c:pt idx="3134">
                  <c:v>7.5858811213479997</c:v>
                </c:pt>
                <c:pt idx="3135">
                  <c:v>2.6066702756845901</c:v>
                </c:pt>
                <c:pt idx="3136">
                  <c:v>0.84647628070301695</c:v>
                </c:pt>
                <c:pt idx="3137">
                  <c:v>1.5520077222328399</c:v>
                </c:pt>
                <c:pt idx="3138">
                  <c:v>0.80925129528182005</c:v>
                </c:pt>
                <c:pt idx="3139">
                  <c:v>3.0953647219061602</c:v>
                </c:pt>
                <c:pt idx="3140">
                  <c:v>2.8510699670250101</c:v>
                </c:pt>
                <c:pt idx="3141">
                  <c:v>8.2452733655904602</c:v>
                </c:pt>
                <c:pt idx="3142">
                  <c:v>3.0003130310707702</c:v>
                </c:pt>
                <c:pt idx="3143">
                  <c:v>9.0189389925559205</c:v>
                </c:pt>
                <c:pt idx="3144">
                  <c:v>1.96598325702968</c:v>
                </c:pt>
                <c:pt idx="3145">
                  <c:v>7.6742156904698096</c:v>
                </c:pt>
                <c:pt idx="3146">
                  <c:v>2.4229940007202102</c:v>
                </c:pt>
                <c:pt idx="3147">
                  <c:v>0.45921013869403998</c:v>
                </c:pt>
                <c:pt idx="3148">
                  <c:v>1.1729893026975999</c:v>
                </c:pt>
                <c:pt idx="3149">
                  <c:v>2.1747167992348402</c:v>
                </c:pt>
                <c:pt idx="3150">
                  <c:v>0.77224302975775105</c:v>
                </c:pt>
                <c:pt idx="3151">
                  <c:v>8.2716394522330408</c:v>
                </c:pt>
                <c:pt idx="3152">
                  <c:v>3.3858353612658898</c:v>
                </c:pt>
                <c:pt idx="3153">
                  <c:v>2.3159305865243001</c:v>
                </c:pt>
                <c:pt idx="3154">
                  <c:v>0.50976888933672004</c:v>
                </c:pt>
                <c:pt idx="3155">
                  <c:v>2.8437322827992002</c:v>
                </c:pt>
                <c:pt idx="3156">
                  <c:v>2.0283107702459899</c:v>
                </c:pt>
                <c:pt idx="3157">
                  <c:v>7.82197465583707</c:v>
                </c:pt>
                <c:pt idx="3158">
                  <c:v>3.7127026687322902</c:v>
                </c:pt>
                <c:pt idx="3159">
                  <c:v>4.7498854107650903</c:v>
                </c:pt>
                <c:pt idx="3160">
                  <c:v>7.8288255881560902</c:v>
                </c:pt>
                <c:pt idx="3161">
                  <c:v>8.1836481535090293</c:v>
                </c:pt>
                <c:pt idx="3162">
                  <c:v>7.99728412549024</c:v>
                </c:pt>
                <c:pt idx="3163">
                  <c:v>0.87627522199373298</c:v>
                </c:pt>
                <c:pt idx="3164">
                  <c:v>8.0010117694747294</c:v>
                </c:pt>
                <c:pt idx="3165">
                  <c:v>8.4346866646571304</c:v>
                </c:pt>
                <c:pt idx="3166">
                  <c:v>2.15609611132041</c:v>
                </c:pt>
                <c:pt idx="3167">
                  <c:v>5.2283202075101096</c:v>
                </c:pt>
                <c:pt idx="3168">
                  <c:v>0.81049840280144003</c:v>
                </c:pt>
                <c:pt idx="3169">
                  <c:v>1.88286403860937</c:v>
                </c:pt>
                <c:pt idx="3170">
                  <c:v>0.85964478418967405</c:v>
                </c:pt>
                <c:pt idx="3171">
                  <c:v>2.9477968311518099</c:v>
                </c:pt>
                <c:pt idx="3172">
                  <c:v>2.37257115046032</c:v>
                </c:pt>
                <c:pt idx="3173">
                  <c:v>2.8088424202750901</c:v>
                </c:pt>
                <c:pt idx="3174">
                  <c:v>1.2371689245383299</c:v>
                </c:pt>
                <c:pt idx="3175">
                  <c:v>7.8329666077737103</c:v>
                </c:pt>
                <c:pt idx="3176">
                  <c:v>7.4295279400571497</c:v>
                </c:pt>
                <c:pt idx="3177">
                  <c:v>7.6243613534789301</c:v>
                </c:pt>
                <c:pt idx="3178">
                  <c:v>8.5693972114199308</c:v>
                </c:pt>
                <c:pt idx="3179">
                  <c:v>7.8376769448772103</c:v>
                </c:pt>
                <c:pt idx="3180">
                  <c:v>8.9259019629160097</c:v>
                </c:pt>
                <c:pt idx="3181">
                  <c:v>4.3104382594674204</c:v>
                </c:pt>
                <c:pt idx="3182">
                  <c:v>4.3399638561442204</c:v>
                </c:pt>
                <c:pt idx="3183">
                  <c:v>0.57360132120900897</c:v>
                </c:pt>
                <c:pt idx="3184">
                  <c:v>2.8896675763750501</c:v>
                </c:pt>
                <c:pt idx="3185">
                  <c:v>0.77702152532072899</c:v>
                </c:pt>
                <c:pt idx="3186">
                  <c:v>0.97700762642681405</c:v>
                </c:pt>
                <c:pt idx="3187">
                  <c:v>0.56896385830853302</c:v>
                </c:pt>
                <c:pt idx="3188">
                  <c:v>0.43362260887099402</c:v>
                </c:pt>
                <c:pt idx="3189">
                  <c:v>2.4785177053487</c:v>
                </c:pt>
                <c:pt idx="3190">
                  <c:v>3.4690567340922698</c:v>
                </c:pt>
                <c:pt idx="3191">
                  <c:v>7.8447349138709397</c:v>
                </c:pt>
                <c:pt idx="3192">
                  <c:v>3.1889669102690799</c:v>
                </c:pt>
                <c:pt idx="3193">
                  <c:v>3.22949035779369</c:v>
                </c:pt>
                <c:pt idx="3194">
                  <c:v>0.89377449706170797</c:v>
                </c:pt>
                <c:pt idx="3195">
                  <c:v>5.2463743387043698</c:v>
                </c:pt>
                <c:pt idx="3196">
                  <c:v>4.0918885842137698</c:v>
                </c:pt>
                <c:pt idx="3197">
                  <c:v>0.85244285043763801</c:v>
                </c:pt>
                <c:pt idx="3198">
                  <c:v>4.5310799690811603</c:v>
                </c:pt>
                <c:pt idx="3199">
                  <c:v>8.2841999655458007</c:v>
                </c:pt>
                <c:pt idx="3200">
                  <c:v>0.85005606556519597</c:v>
                </c:pt>
                <c:pt idx="3201">
                  <c:v>8.0254600329511501</c:v>
                </c:pt>
                <c:pt idx="3202">
                  <c:v>2.69012505017889</c:v>
                </c:pt>
                <c:pt idx="3203">
                  <c:v>0.90713568884872697</c:v>
                </c:pt>
                <c:pt idx="3204">
                  <c:v>1.42961968731886</c:v>
                </c:pt>
                <c:pt idx="3205">
                  <c:v>3.7503257874495701</c:v>
                </c:pt>
                <c:pt idx="3206">
                  <c:v>3.6506082980803898</c:v>
                </c:pt>
                <c:pt idx="3207">
                  <c:v>7.9906432764078499</c:v>
                </c:pt>
                <c:pt idx="3208">
                  <c:v>1.3669175323043901</c:v>
                </c:pt>
                <c:pt idx="3209">
                  <c:v>7.8247200102185399</c:v>
                </c:pt>
                <c:pt idx="3210">
                  <c:v>4.5448036660970601</c:v>
                </c:pt>
                <c:pt idx="3211">
                  <c:v>0.194289003556887</c:v>
                </c:pt>
                <c:pt idx="3212">
                  <c:v>8.0299023458707897</c:v>
                </c:pt>
                <c:pt idx="3213">
                  <c:v>3.1110999431497199</c:v>
                </c:pt>
                <c:pt idx="3214">
                  <c:v>5.6953303764787001E-2</c:v>
                </c:pt>
                <c:pt idx="3215">
                  <c:v>2.4622109532582699</c:v>
                </c:pt>
                <c:pt idx="3216">
                  <c:v>-0.236614746365746</c:v>
                </c:pt>
                <c:pt idx="3217">
                  <c:v>8.8418875179105303</c:v>
                </c:pt>
                <c:pt idx="3218">
                  <c:v>8.6750849345990897</c:v>
                </c:pt>
                <c:pt idx="3219">
                  <c:v>3.0089847052643099</c:v>
                </c:pt>
                <c:pt idx="3220">
                  <c:v>8.1417073224596201</c:v>
                </c:pt>
                <c:pt idx="3221">
                  <c:v>1.5844796732456501</c:v>
                </c:pt>
                <c:pt idx="3222">
                  <c:v>8.1367575956063494</c:v>
                </c:pt>
                <c:pt idx="3223">
                  <c:v>1.30262422651423</c:v>
                </c:pt>
                <c:pt idx="3224">
                  <c:v>4.0562768207180202</c:v>
                </c:pt>
                <c:pt idx="3225">
                  <c:v>8.0120853250681794</c:v>
                </c:pt>
                <c:pt idx="3226">
                  <c:v>1.03999176968392</c:v>
                </c:pt>
                <c:pt idx="3227">
                  <c:v>0.87373825884759704</c:v>
                </c:pt>
                <c:pt idx="3228">
                  <c:v>2.6268946625655798</c:v>
                </c:pt>
                <c:pt idx="3229">
                  <c:v>2.9727314328524401</c:v>
                </c:pt>
                <c:pt idx="3230">
                  <c:v>6.5109354833304103</c:v>
                </c:pt>
                <c:pt idx="3231">
                  <c:v>8.2547076473271392</c:v>
                </c:pt>
                <c:pt idx="3232">
                  <c:v>3.0130372505439702</c:v>
                </c:pt>
                <c:pt idx="3233">
                  <c:v>1.0261872464473401</c:v>
                </c:pt>
                <c:pt idx="3234">
                  <c:v>7.89012636455156</c:v>
                </c:pt>
                <c:pt idx="3235">
                  <c:v>0.78329039700612302</c:v>
                </c:pt>
                <c:pt idx="3236">
                  <c:v>0.39021392992940601</c:v>
                </c:pt>
                <c:pt idx="3237">
                  <c:v>5.2242128647074697</c:v>
                </c:pt>
                <c:pt idx="3238">
                  <c:v>3.8542510756991</c:v>
                </c:pt>
                <c:pt idx="3239">
                  <c:v>3.1520181528880298</c:v>
                </c:pt>
                <c:pt idx="3240">
                  <c:v>6.8866580248166001</c:v>
                </c:pt>
                <c:pt idx="3241">
                  <c:v>3.8312818300197899</c:v>
                </c:pt>
                <c:pt idx="3242">
                  <c:v>8.4628428226094297</c:v>
                </c:pt>
                <c:pt idx="3243">
                  <c:v>3.13769780147397</c:v>
                </c:pt>
                <c:pt idx="3244">
                  <c:v>7.8216645335999804</c:v>
                </c:pt>
                <c:pt idx="3245">
                  <c:v>2.8937244670928202</c:v>
                </c:pt>
                <c:pt idx="3246">
                  <c:v>3.0755534672609199</c:v>
                </c:pt>
                <c:pt idx="3247">
                  <c:v>2.5589587648257899</c:v>
                </c:pt>
                <c:pt idx="3248">
                  <c:v>2.4146424006926099</c:v>
                </c:pt>
                <c:pt idx="3249">
                  <c:v>7.4712504325306499</c:v>
                </c:pt>
                <c:pt idx="3250">
                  <c:v>2.8507362190726799</c:v>
                </c:pt>
                <c:pt idx="3251">
                  <c:v>4.2138780172772199</c:v>
                </c:pt>
                <c:pt idx="3252">
                  <c:v>8.0403532346791806</c:v>
                </c:pt>
                <c:pt idx="3253">
                  <c:v>1.65251943947053</c:v>
                </c:pt>
                <c:pt idx="3254">
                  <c:v>5.3352056910676797</c:v>
                </c:pt>
                <c:pt idx="3255">
                  <c:v>0.67587318994525203</c:v>
                </c:pt>
                <c:pt idx="3256">
                  <c:v>1.2560549462641599</c:v>
                </c:pt>
                <c:pt idx="3257">
                  <c:v>3.0715996499773399</c:v>
                </c:pt>
                <c:pt idx="3258">
                  <c:v>2.9081965901249802</c:v>
                </c:pt>
                <c:pt idx="3259">
                  <c:v>2.70289226255287</c:v>
                </c:pt>
                <c:pt idx="3260">
                  <c:v>6.4991666467305604</c:v>
                </c:pt>
                <c:pt idx="3261">
                  <c:v>1.0547310634231699</c:v>
                </c:pt>
                <c:pt idx="3262">
                  <c:v>8.0102150353585593</c:v>
                </c:pt>
                <c:pt idx="3263">
                  <c:v>1.09382748907017</c:v>
                </c:pt>
                <c:pt idx="3264">
                  <c:v>0.81284411208446405</c:v>
                </c:pt>
                <c:pt idx="3265">
                  <c:v>3.8767820592787499</c:v>
                </c:pt>
                <c:pt idx="3266">
                  <c:v>3.6855110365817998</c:v>
                </c:pt>
                <c:pt idx="3267">
                  <c:v>1.4539584445542599</c:v>
                </c:pt>
                <c:pt idx="3268">
                  <c:v>3.01191540236647</c:v>
                </c:pt>
                <c:pt idx="3269">
                  <c:v>0.86252577324759305</c:v>
                </c:pt>
                <c:pt idx="3270">
                  <c:v>7.7811718724763104</c:v>
                </c:pt>
                <c:pt idx="3271">
                  <c:v>7.3219340079842601</c:v>
                </c:pt>
                <c:pt idx="3272">
                  <c:v>0.56554175057335798</c:v>
                </c:pt>
                <c:pt idx="3273">
                  <c:v>2.3390958031996898</c:v>
                </c:pt>
                <c:pt idx="3274">
                  <c:v>7.6563013416701997</c:v>
                </c:pt>
                <c:pt idx="3275">
                  <c:v>1.0516033310978901</c:v>
                </c:pt>
                <c:pt idx="3276">
                  <c:v>1.9709166480021201</c:v>
                </c:pt>
                <c:pt idx="3277">
                  <c:v>1.21983963789751</c:v>
                </c:pt>
                <c:pt idx="3278">
                  <c:v>2.1487175839950301</c:v>
                </c:pt>
                <c:pt idx="3279">
                  <c:v>0.80683516351355899</c:v>
                </c:pt>
                <c:pt idx="3280">
                  <c:v>7.3615973666312202</c:v>
                </c:pt>
                <c:pt idx="3281">
                  <c:v>4.9032494225671304</c:v>
                </c:pt>
                <c:pt idx="3282">
                  <c:v>7.7174719283220297</c:v>
                </c:pt>
                <c:pt idx="3283">
                  <c:v>3.4584177904261999</c:v>
                </c:pt>
                <c:pt idx="3284">
                  <c:v>8.2474754293269097</c:v>
                </c:pt>
                <c:pt idx="3285">
                  <c:v>4.7025446248202796</c:v>
                </c:pt>
                <c:pt idx="3286">
                  <c:v>7.3415990747123203</c:v>
                </c:pt>
                <c:pt idx="3287">
                  <c:v>6.2790306201126604</c:v>
                </c:pt>
                <c:pt idx="3288">
                  <c:v>8.4949314311566706</c:v>
                </c:pt>
                <c:pt idx="3289">
                  <c:v>0.74362468825716199</c:v>
                </c:pt>
                <c:pt idx="3290">
                  <c:v>7.0299821501875996</c:v>
                </c:pt>
                <c:pt idx="3291">
                  <c:v>2.5559879875749401</c:v>
                </c:pt>
                <c:pt idx="3292">
                  <c:v>0.72575712922219404</c:v>
                </c:pt>
                <c:pt idx="3293">
                  <c:v>3.3509320604764801</c:v>
                </c:pt>
                <c:pt idx="3294">
                  <c:v>8.5498630102314301</c:v>
                </c:pt>
                <c:pt idx="3295">
                  <c:v>2.5036202209868001</c:v>
                </c:pt>
                <c:pt idx="3296">
                  <c:v>1.46652513543996</c:v>
                </c:pt>
                <c:pt idx="3297">
                  <c:v>7.8716400396367403</c:v>
                </c:pt>
                <c:pt idx="3298">
                  <c:v>0.56592135610378103</c:v>
                </c:pt>
                <c:pt idx="3299">
                  <c:v>8.9319065075711901</c:v>
                </c:pt>
                <c:pt idx="3300">
                  <c:v>7.7066913610299403</c:v>
                </c:pt>
                <c:pt idx="3301">
                  <c:v>1.0205815696959699</c:v>
                </c:pt>
                <c:pt idx="3302">
                  <c:v>0.41078528011823601</c:v>
                </c:pt>
                <c:pt idx="3303">
                  <c:v>3.9392446342470802</c:v>
                </c:pt>
                <c:pt idx="3304">
                  <c:v>5.34513492789333</c:v>
                </c:pt>
                <c:pt idx="3305">
                  <c:v>0.37217356025161402</c:v>
                </c:pt>
                <c:pt idx="3306">
                  <c:v>8.1449550769646795</c:v>
                </c:pt>
                <c:pt idx="3307">
                  <c:v>1.36803946623827</c:v>
                </c:pt>
                <c:pt idx="3308">
                  <c:v>7.9862931430831896</c:v>
                </c:pt>
                <c:pt idx="3309">
                  <c:v>8.2247904081218497</c:v>
                </c:pt>
                <c:pt idx="3310">
                  <c:v>2.8004622548836098</c:v>
                </c:pt>
                <c:pt idx="3311">
                  <c:v>2.5277766884656798</c:v>
                </c:pt>
                <c:pt idx="3312">
                  <c:v>8.7292685075941403</c:v>
                </c:pt>
                <c:pt idx="3313">
                  <c:v>1.96156529814478</c:v>
                </c:pt>
                <c:pt idx="3314">
                  <c:v>2.9359565466716</c:v>
                </c:pt>
                <c:pt idx="3315">
                  <c:v>6.8943885413411197</c:v>
                </c:pt>
                <c:pt idx="3316">
                  <c:v>0.97329587284709196</c:v>
                </c:pt>
                <c:pt idx="3317">
                  <c:v>1.4076233621654799</c:v>
                </c:pt>
                <c:pt idx="3318">
                  <c:v>1.1988404437062401</c:v>
                </c:pt>
                <c:pt idx="3319">
                  <c:v>1.3181109927541299</c:v>
                </c:pt>
                <c:pt idx="3320">
                  <c:v>0.51022327883659202</c:v>
                </c:pt>
                <c:pt idx="3321">
                  <c:v>0.56993951964060496</c:v>
                </c:pt>
                <c:pt idx="3322">
                  <c:v>2.1577246828501799</c:v>
                </c:pt>
                <c:pt idx="3323">
                  <c:v>1.4323270911439301</c:v>
                </c:pt>
                <c:pt idx="3324">
                  <c:v>2.0719121837960501</c:v>
                </c:pt>
                <c:pt idx="3325">
                  <c:v>8.0426558183540209</c:v>
                </c:pt>
                <c:pt idx="3326">
                  <c:v>1.0538455527585</c:v>
                </c:pt>
                <c:pt idx="3327">
                  <c:v>2.14650452951807</c:v>
                </c:pt>
                <c:pt idx="3328">
                  <c:v>6.8073312109884299</c:v>
                </c:pt>
                <c:pt idx="3329">
                  <c:v>1.6666838998140601</c:v>
                </c:pt>
                <c:pt idx="3330">
                  <c:v>0.73123131191094803</c:v>
                </c:pt>
                <c:pt idx="3331">
                  <c:v>4.3729682959716998</c:v>
                </c:pt>
                <c:pt idx="3332">
                  <c:v>7.8260100124799399</c:v>
                </c:pt>
                <c:pt idx="3333">
                  <c:v>2.7953710664832498</c:v>
                </c:pt>
                <c:pt idx="3334">
                  <c:v>8.3498027145959206</c:v>
                </c:pt>
                <c:pt idx="3335">
                  <c:v>3.919492053486</c:v>
                </c:pt>
                <c:pt idx="3336">
                  <c:v>8.2888582514761993</c:v>
                </c:pt>
                <c:pt idx="3337">
                  <c:v>2.4889345049573701</c:v>
                </c:pt>
                <c:pt idx="3338">
                  <c:v>1.0131262112005699</c:v>
                </c:pt>
                <c:pt idx="3339">
                  <c:v>1.09506241474566</c:v>
                </c:pt>
                <c:pt idx="3340">
                  <c:v>1.0207716230452499</c:v>
                </c:pt>
                <c:pt idx="3341">
                  <c:v>1.06395268768261</c:v>
                </c:pt>
                <c:pt idx="3342">
                  <c:v>1.2442802223624101</c:v>
                </c:pt>
                <c:pt idx="3343">
                  <c:v>3.5013421911296398</c:v>
                </c:pt>
                <c:pt idx="3344">
                  <c:v>8.0058912763616696</c:v>
                </c:pt>
                <c:pt idx="3345">
                  <c:v>4.6647507584057699</c:v>
                </c:pt>
                <c:pt idx="3346">
                  <c:v>8.3119853190247408</c:v>
                </c:pt>
                <c:pt idx="3347">
                  <c:v>8.1142621373468202</c:v>
                </c:pt>
                <c:pt idx="3348">
                  <c:v>2.31638858170819</c:v>
                </c:pt>
                <c:pt idx="3349">
                  <c:v>7.4485964776711198</c:v>
                </c:pt>
                <c:pt idx="3350">
                  <c:v>2.88733249238234</c:v>
                </c:pt>
                <c:pt idx="3351">
                  <c:v>8.4792853578410501</c:v>
                </c:pt>
                <c:pt idx="3352">
                  <c:v>8.6841525503539003</c:v>
                </c:pt>
                <c:pt idx="3353">
                  <c:v>2.62422826791751</c:v>
                </c:pt>
                <c:pt idx="3354">
                  <c:v>1.0351018596378001</c:v>
                </c:pt>
                <c:pt idx="3355">
                  <c:v>2.97447622688192</c:v>
                </c:pt>
                <c:pt idx="3356">
                  <c:v>4.4107090965264302</c:v>
                </c:pt>
                <c:pt idx="3357">
                  <c:v>2.2877482703506802</c:v>
                </c:pt>
                <c:pt idx="3358">
                  <c:v>8.7161706574307001</c:v>
                </c:pt>
                <c:pt idx="3359">
                  <c:v>4.0656212183009801</c:v>
                </c:pt>
                <c:pt idx="3360">
                  <c:v>0.97062878750394599</c:v>
                </c:pt>
                <c:pt idx="3361">
                  <c:v>7.8437828172967903</c:v>
                </c:pt>
                <c:pt idx="3362">
                  <c:v>1.38057568554804</c:v>
                </c:pt>
                <c:pt idx="3363">
                  <c:v>1.60435424060556</c:v>
                </c:pt>
                <c:pt idx="3364">
                  <c:v>1.3213248570057099</c:v>
                </c:pt>
                <c:pt idx="3365">
                  <c:v>7.8558399190100996</c:v>
                </c:pt>
                <c:pt idx="3366">
                  <c:v>1.17367229725719</c:v>
                </c:pt>
                <c:pt idx="3367">
                  <c:v>2.49633923839649</c:v>
                </c:pt>
                <c:pt idx="3368">
                  <c:v>4.6168820049923998</c:v>
                </c:pt>
                <c:pt idx="3369">
                  <c:v>8.5123641121146694</c:v>
                </c:pt>
                <c:pt idx="3370">
                  <c:v>7.1728154672099897</c:v>
                </c:pt>
                <c:pt idx="3371">
                  <c:v>8.4842461318683</c:v>
                </c:pt>
                <c:pt idx="3372">
                  <c:v>1.45790787086306</c:v>
                </c:pt>
                <c:pt idx="3373">
                  <c:v>1.10520999970246</c:v>
                </c:pt>
                <c:pt idx="3374">
                  <c:v>3.5085684729139901</c:v>
                </c:pt>
                <c:pt idx="3375">
                  <c:v>0.35221845685815301</c:v>
                </c:pt>
                <c:pt idx="3376">
                  <c:v>1.16338475873489</c:v>
                </c:pt>
                <c:pt idx="3377">
                  <c:v>7.7742673229499299</c:v>
                </c:pt>
                <c:pt idx="3378">
                  <c:v>7.92176250692971</c:v>
                </c:pt>
                <c:pt idx="3379">
                  <c:v>7.1713381037943797</c:v>
                </c:pt>
                <c:pt idx="3380">
                  <c:v>6.6030264921143997</c:v>
                </c:pt>
                <c:pt idx="3381">
                  <c:v>1.0334084208874199</c:v>
                </c:pt>
                <c:pt idx="3382">
                  <c:v>1.5465299723749999</c:v>
                </c:pt>
                <c:pt idx="3383">
                  <c:v>3.2464213397564601</c:v>
                </c:pt>
                <c:pt idx="3384">
                  <c:v>8.0027087285883791</c:v>
                </c:pt>
                <c:pt idx="3385">
                  <c:v>8.6889495547220701</c:v>
                </c:pt>
                <c:pt idx="3386">
                  <c:v>0.65180137096003399</c:v>
                </c:pt>
                <c:pt idx="3387">
                  <c:v>8.2220277117433795</c:v>
                </c:pt>
                <c:pt idx="3388">
                  <c:v>7.9990143886154002</c:v>
                </c:pt>
                <c:pt idx="3389">
                  <c:v>4.5366243130681001</c:v>
                </c:pt>
                <c:pt idx="3390">
                  <c:v>1.6515148114771001</c:v>
                </c:pt>
                <c:pt idx="3391">
                  <c:v>3.64690551843794</c:v>
                </c:pt>
                <c:pt idx="3392">
                  <c:v>6.6294563506716697</c:v>
                </c:pt>
                <c:pt idx="3393">
                  <c:v>6.8749684805911597</c:v>
                </c:pt>
                <c:pt idx="3394">
                  <c:v>6.7949185478521601</c:v>
                </c:pt>
                <c:pt idx="3395">
                  <c:v>1.0037125360313399</c:v>
                </c:pt>
                <c:pt idx="3396">
                  <c:v>0.59360777038118695</c:v>
                </c:pt>
                <c:pt idx="3397">
                  <c:v>8.2063138570366299</c:v>
                </c:pt>
                <c:pt idx="3398">
                  <c:v>9.1061882124295792</c:v>
                </c:pt>
                <c:pt idx="3399">
                  <c:v>1.1020592825850799</c:v>
                </c:pt>
                <c:pt idx="3400">
                  <c:v>3.1413198202734298</c:v>
                </c:pt>
                <c:pt idx="3401">
                  <c:v>3.3361423760390498</c:v>
                </c:pt>
                <c:pt idx="3402">
                  <c:v>8.2562325691175698</c:v>
                </c:pt>
                <c:pt idx="3403">
                  <c:v>8.0805833027976508</c:v>
                </c:pt>
                <c:pt idx="3404">
                  <c:v>0.97193449392679598</c:v>
                </c:pt>
                <c:pt idx="3405">
                  <c:v>6.6795045919328997</c:v>
                </c:pt>
                <c:pt idx="3406">
                  <c:v>8.1752068284434198</c:v>
                </c:pt>
                <c:pt idx="3407">
                  <c:v>1.8939303316280101</c:v>
                </c:pt>
                <c:pt idx="3408">
                  <c:v>2.7413313502933301</c:v>
                </c:pt>
                <c:pt idx="3409">
                  <c:v>8.0395151766513795</c:v>
                </c:pt>
                <c:pt idx="3410">
                  <c:v>7.6854849057755397</c:v>
                </c:pt>
                <c:pt idx="3411">
                  <c:v>2.4439781479075799</c:v>
                </c:pt>
                <c:pt idx="3412">
                  <c:v>2.9515562387685299</c:v>
                </c:pt>
                <c:pt idx="3413">
                  <c:v>2.7767337294132202</c:v>
                </c:pt>
                <c:pt idx="3414">
                  <c:v>8.5146930255911109</c:v>
                </c:pt>
                <c:pt idx="3415">
                  <c:v>2.5207198954741101</c:v>
                </c:pt>
                <c:pt idx="3416">
                  <c:v>0.317254531934901</c:v>
                </c:pt>
                <c:pt idx="3417">
                  <c:v>0.116325543794358</c:v>
                </c:pt>
                <c:pt idx="3418">
                  <c:v>1.87036026525782</c:v>
                </c:pt>
                <c:pt idx="3419">
                  <c:v>8.9659322335705003</c:v>
                </c:pt>
                <c:pt idx="3420">
                  <c:v>3.2364434807540001</c:v>
                </c:pt>
                <c:pt idx="3421">
                  <c:v>8.0313109710298995</c:v>
                </c:pt>
                <c:pt idx="3422">
                  <c:v>0.98389019128904698</c:v>
                </c:pt>
                <c:pt idx="3423">
                  <c:v>2.8815138962193299</c:v>
                </c:pt>
                <c:pt idx="3424">
                  <c:v>2.2020542184137399</c:v>
                </c:pt>
                <c:pt idx="3425">
                  <c:v>7.9712438223757598</c:v>
                </c:pt>
                <c:pt idx="3426">
                  <c:v>2.5251996384314799</c:v>
                </c:pt>
                <c:pt idx="3427">
                  <c:v>3.7985224347257698</c:v>
                </c:pt>
                <c:pt idx="3428">
                  <c:v>1.17932099205181</c:v>
                </c:pt>
                <c:pt idx="3429">
                  <c:v>8.19618944263107</c:v>
                </c:pt>
                <c:pt idx="3430">
                  <c:v>1.1261102521749899</c:v>
                </c:pt>
                <c:pt idx="3431">
                  <c:v>2.47628915751906</c:v>
                </c:pt>
                <c:pt idx="3432">
                  <c:v>3.5234945484134301</c:v>
                </c:pt>
                <c:pt idx="3433">
                  <c:v>2.2394563316717302</c:v>
                </c:pt>
                <c:pt idx="3434">
                  <c:v>7.2124000429368698</c:v>
                </c:pt>
                <c:pt idx="3435">
                  <c:v>2.7094622409995401</c:v>
                </c:pt>
                <c:pt idx="3436">
                  <c:v>7.9617476940014003</c:v>
                </c:pt>
                <c:pt idx="3437">
                  <c:v>2.0277406543443099</c:v>
                </c:pt>
                <c:pt idx="3438">
                  <c:v>7.6989018757352898</c:v>
                </c:pt>
                <c:pt idx="3439">
                  <c:v>4.2507392095166603</c:v>
                </c:pt>
                <c:pt idx="3440">
                  <c:v>3.7933722436561799</c:v>
                </c:pt>
                <c:pt idx="3441">
                  <c:v>1.8445849494600799</c:v>
                </c:pt>
                <c:pt idx="3442">
                  <c:v>2.8551253447193701</c:v>
                </c:pt>
                <c:pt idx="3443">
                  <c:v>4.7431022873522801</c:v>
                </c:pt>
                <c:pt idx="3444">
                  <c:v>1.64036561415005</c:v>
                </c:pt>
                <c:pt idx="3445">
                  <c:v>8.2509666216601705</c:v>
                </c:pt>
                <c:pt idx="3446">
                  <c:v>7.6425135111630302</c:v>
                </c:pt>
                <c:pt idx="3447">
                  <c:v>1.14458018707072</c:v>
                </c:pt>
                <c:pt idx="3448">
                  <c:v>8.6607017167643807</c:v>
                </c:pt>
                <c:pt idx="3449">
                  <c:v>5.2282113244127997</c:v>
                </c:pt>
                <c:pt idx="3450">
                  <c:v>8.1643394128267897</c:v>
                </c:pt>
                <c:pt idx="3451">
                  <c:v>1.0445716270502401</c:v>
                </c:pt>
                <c:pt idx="3452">
                  <c:v>7.7214910757536597</c:v>
                </c:pt>
                <c:pt idx="3453">
                  <c:v>8.4074418179515291</c:v>
                </c:pt>
                <c:pt idx="3454">
                  <c:v>2.2208102047764302</c:v>
                </c:pt>
                <c:pt idx="3455">
                  <c:v>3.44485614878228</c:v>
                </c:pt>
                <c:pt idx="3456">
                  <c:v>2.1518067999942101</c:v>
                </c:pt>
                <c:pt idx="3457">
                  <c:v>0.28886222255786997</c:v>
                </c:pt>
                <c:pt idx="3458">
                  <c:v>2.8840756305021502</c:v>
                </c:pt>
                <c:pt idx="3459">
                  <c:v>0.26939285985934702</c:v>
                </c:pt>
                <c:pt idx="3460">
                  <c:v>0.55923571020163199</c:v>
                </c:pt>
                <c:pt idx="3461">
                  <c:v>2.6772774316406198</c:v>
                </c:pt>
                <c:pt idx="3462">
                  <c:v>1.0219478630072401</c:v>
                </c:pt>
                <c:pt idx="3463">
                  <c:v>2.9292250835806999</c:v>
                </c:pt>
                <c:pt idx="3464">
                  <c:v>7.8066380008462897</c:v>
                </c:pt>
                <c:pt idx="3465">
                  <c:v>1.10254685306161</c:v>
                </c:pt>
                <c:pt idx="3466">
                  <c:v>2.70552723523938</c:v>
                </c:pt>
                <c:pt idx="3467">
                  <c:v>2.2491674563210098</c:v>
                </c:pt>
                <c:pt idx="3468">
                  <c:v>3.1103699948664398</c:v>
                </c:pt>
                <c:pt idx="3469">
                  <c:v>3.4228862764078198</c:v>
                </c:pt>
                <c:pt idx="3470">
                  <c:v>1.36587012395047</c:v>
                </c:pt>
                <c:pt idx="3471">
                  <c:v>8.3074440752231293</c:v>
                </c:pt>
                <c:pt idx="3472">
                  <c:v>1.13239432209658</c:v>
                </c:pt>
                <c:pt idx="3473">
                  <c:v>3.5398885366942801</c:v>
                </c:pt>
                <c:pt idx="3474">
                  <c:v>1.06811615754032</c:v>
                </c:pt>
                <c:pt idx="3475">
                  <c:v>2.95745389625813</c:v>
                </c:pt>
                <c:pt idx="3476">
                  <c:v>0.88597815412273795</c:v>
                </c:pt>
                <c:pt idx="3477">
                  <c:v>2.8132583253907502</c:v>
                </c:pt>
                <c:pt idx="3478">
                  <c:v>8.1470814703502299</c:v>
                </c:pt>
                <c:pt idx="3479">
                  <c:v>1.17186950219816</c:v>
                </c:pt>
                <c:pt idx="3480">
                  <c:v>8.4102885426069296</c:v>
                </c:pt>
                <c:pt idx="3481">
                  <c:v>7.8910708220524199</c:v>
                </c:pt>
                <c:pt idx="3482">
                  <c:v>0.57959828628205901</c:v>
                </c:pt>
                <c:pt idx="3483">
                  <c:v>4.3137643472709799</c:v>
                </c:pt>
                <c:pt idx="3484">
                  <c:v>7.7387767161499799</c:v>
                </c:pt>
                <c:pt idx="3485">
                  <c:v>3.4405079412158299</c:v>
                </c:pt>
                <c:pt idx="3486">
                  <c:v>0.95688420214500702</c:v>
                </c:pt>
                <c:pt idx="3487">
                  <c:v>2.35111021643795</c:v>
                </c:pt>
                <c:pt idx="3488">
                  <c:v>8.6531493734399305</c:v>
                </c:pt>
                <c:pt idx="3489">
                  <c:v>2.7089308517966102</c:v>
                </c:pt>
                <c:pt idx="3490">
                  <c:v>8.2525911699232104</c:v>
                </c:pt>
                <c:pt idx="3491">
                  <c:v>7.6633026776167803</c:v>
                </c:pt>
                <c:pt idx="3492">
                  <c:v>8.1243920956886999</c:v>
                </c:pt>
                <c:pt idx="3493">
                  <c:v>0.77990478495478799</c:v>
                </c:pt>
                <c:pt idx="3494">
                  <c:v>2.0232615140012302</c:v>
                </c:pt>
                <c:pt idx="3495">
                  <c:v>2.0095074265665902</c:v>
                </c:pt>
                <c:pt idx="3496">
                  <c:v>7.3083141621663197</c:v>
                </c:pt>
                <c:pt idx="3497">
                  <c:v>4.0655707612486403</c:v>
                </c:pt>
                <c:pt idx="3498">
                  <c:v>8.2043598484570897</c:v>
                </c:pt>
                <c:pt idx="3499">
                  <c:v>1.4083851876640201</c:v>
                </c:pt>
                <c:pt idx="3500">
                  <c:v>4.9122168108578901</c:v>
                </c:pt>
                <c:pt idx="3501">
                  <c:v>8.8857228288491896</c:v>
                </c:pt>
                <c:pt idx="3502">
                  <c:v>1.41613560459082</c:v>
                </c:pt>
                <c:pt idx="3503">
                  <c:v>7.8814001240430596</c:v>
                </c:pt>
                <c:pt idx="3504">
                  <c:v>2.9247916550702699</c:v>
                </c:pt>
                <c:pt idx="3505">
                  <c:v>8.0944862810785292</c:v>
                </c:pt>
                <c:pt idx="3506">
                  <c:v>1.8746955477334399</c:v>
                </c:pt>
                <c:pt idx="3507">
                  <c:v>1.12712195289171</c:v>
                </c:pt>
                <c:pt idx="3508">
                  <c:v>3.34231143687694</c:v>
                </c:pt>
                <c:pt idx="3509">
                  <c:v>7.5504332744102403</c:v>
                </c:pt>
                <c:pt idx="3510">
                  <c:v>3.0505208041559202</c:v>
                </c:pt>
                <c:pt idx="3511">
                  <c:v>3.6919653234060901</c:v>
                </c:pt>
                <c:pt idx="3512">
                  <c:v>7.7792015289574499</c:v>
                </c:pt>
                <c:pt idx="3513">
                  <c:v>8.2258022899720302</c:v>
                </c:pt>
                <c:pt idx="3514">
                  <c:v>2.0431115890259899</c:v>
                </c:pt>
                <c:pt idx="3515">
                  <c:v>2.7042225946515699</c:v>
                </c:pt>
                <c:pt idx="3516">
                  <c:v>2.8423321102324199</c:v>
                </c:pt>
                <c:pt idx="3517">
                  <c:v>8.44988055829843</c:v>
                </c:pt>
                <c:pt idx="3518">
                  <c:v>6.5950104515607304</c:v>
                </c:pt>
                <c:pt idx="3519">
                  <c:v>2.84676369850088</c:v>
                </c:pt>
                <c:pt idx="3520">
                  <c:v>2.6091233132604699</c:v>
                </c:pt>
                <c:pt idx="3521">
                  <c:v>3.06725714870747</c:v>
                </c:pt>
                <c:pt idx="3522">
                  <c:v>8.7695726785879007</c:v>
                </c:pt>
                <c:pt idx="3523">
                  <c:v>1.5360855358807901</c:v>
                </c:pt>
                <c:pt idx="3524">
                  <c:v>3.0170827320159201</c:v>
                </c:pt>
                <c:pt idx="3525">
                  <c:v>0.60893985347378399</c:v>
                </c:pt>
                <c:pt idx="3526">
                  <c:v>7.4919396831746701</c:v>
                </c:pt>
                <c:pt idx="3527">
                  <c:v>3.46144576988873</c:v>
                </c:pt>
                <c:pt idx="3528">
                  <c:v>8.3489597560862592</c:v>
                </c:pt>
                <c:pt idx="3529">
                  <c:v>1.2049907021011601</c:v>
                </c:pt>
                <c:pt idx="3530">
                  <c:v>3.0008950781906298</c:v>
                </c:pt>
                <c:pt idx="3531">
                  <c:v>3.1169986958860298</c:v>
                </c:pt>
                <c:pt idx="3532">
                  <c:v>4.4025678613183601</c:v>
                </c:pt>
                <c:pt idx="3533">
                  <c:v>2.7502552404445</c:v>
                </c:pt>
                <c:pt idx="3534">
                  <c:v>7.4720823357875599</c:v>
                </c:pt>
                <c:pt idx="3535">
                  <c:v>8.3609643163008407</c:v>
                </c:pt>
                <c:pt idx="3536">
                  <c:v>1.37990650677477</c:v>
                </c:pt>
                <c:pt idx="3537">
                  <c:v>0.96286789389312699</c:v>
                </c:pt>
                <c:pt idx="3538">
                  <c:v>2.82047972517173</c:v>
                </c:pt>
                <c:pt idx="3539">
                  <c:v>3.9895864993264101</c:v>
                </c:pt>
                <c:pt idx="3540">
                  <c:v>6.2440231315047301</c:v>
                </c:pt>
                <c:pt idx="3541">
                  <c:v>5.7599981385015599</c:v>
                </c:pt>
                <c:pt idx="3542">
                  <c:v>4.1648045417437203</c:v>
                </c:pt>
                <c:pt idx="3543">
                  <c:v>1.67541157664885</c:v>
                </c:pt>
                <c:pt idx="3544">
                  <c:v>8.1738336895821408</c:v>
                </c:pt>
                <c:pt idx="3545">
                  <c:v>2.3559604943441599</c:v>
                </c:pt>
                <c:pt idx="3546">
                  <c:v>3.4866000443934202</c:v>
                </c:pt>
                <c:pt idx="3547">
                  <c:v>8.4117862124775797</c:v>
                </c:pt>
                <c:pt idx="3548">
                  <c:v>2.0108931736379598</c:v>
                </c:pt>
                <c:pt idx="3549">
                  <c:v>8.8072580274347292</c:v>
                </c:pt>
                <c:pt idx="3550">
                  <c:v>4.4290221537428396</c:v>
                </c:pt>
                <c:pt idx="3551">
                  <c:v>0.92017064816137095</c:v>
                </c:pt>
                <c:pt idx="3552">
                  <c:v>7.28582954932729</c:v>
                </c:pt>
                <c:pt idx="3553">
                  <c:v>2.68193929202143</c:v>
                </c:pt>
                <c:pt idx="3554">
                  <c:v>0.74035319214116602</c:v>
                </c:pt>
                <c:pt idx="3555">
                  <c:v>1.66616355511924</c:v>
                </c:pt>
                <c:pt idx="3556">
                  <c:v>2.6316329824033602</c:v>
                </c:pt>
                <c:pt idx="3557">
                  <c:v>3.9681371892925799</c:v>
                </c:pt>
                <c:pt idx="3558">
                  <c:v>1.9843751072085101</c:v>
                </c:pt>
                <c:pt idx="3559">
                  <c:v>1.12765022358564</c:v>
                </c:pt>
                <c:pt idx="3560">
                  <c:v>8.0047747114475296</c:v>
                </c:pt>
                <c:pt idx="3561">
                  <c:v>2.1564606189326798</c:v>
                </c:pt>
                <c:pt idx="3562">
                  <c:v>3.7532761031430901</c:v>
                </c:pt>
                <c:pt idx="3563">
                  <c:v>8.0569257602342894</c:v>
                </c:pt>
                <c:pt idx="3564">
                  <c:v>8.0116620538090295</c:v>
                </c:pt>
                <c:pt idx="3565">
                  <c:v>3.054261513618</c:v>
                </c:pt>
                <c:pt idx="3566">
                  <c:v>8.0895868924471408</c:v>
                </c:pt>
                <c:pt idx="3567">
                  <c:v>7.9859527593028803</c:v>
                </c:pt>
                <c:pt idx="3568">
                  <c:v>0.42195040736524397</c:v>
                </c:pt>
                <c:pt idx="3569">
                  <c:v>0.95773203663628204</c:v>
                </c:pt>
                <c:pt idx="3570">
                  <c:v>3.6282175042024698</c:v>
                </c:pt>
                <c:pt idx="3571">
                  <c:v>3.3338633948996899</c:v>
                </c:pt>
                <c:pt idx="3572">
                  <c:v>2.7065239256861</c:v>
                </c:pt>
                <c:pt idx="3573">
                  <c:v>2.6359580088998702</c:v>
                </c:pt>
                <c:pt idx="3574">
                  <c:v>1.8409821097014201</c:v>
                </c:pt>
                <c:pt idx="3575">
                  <c:v>2.89678242923129</c:v>
                </c:pt>
                <c:pt idx="3576">
                  <c:v>2.1603902803052502</c:v>
                </c:pt>
                <c:pt idx="3577">
                  <c:v>1.2009529533200001</c:v>
                </c:pt>
                <c:pt idx="3578">
                  <c:v>0.75537940229827605</c:v>
                </c:pt>
                <c:pt idx="3579">
                  <c:v>1.1287535903219399</c:v>
                </c:pt>
                <c:pt idx="3580">
                  <c:v>4.2596731641085901</c:v>
                </c:pt>
                <c:pt idx="3581">
                  <c:v>2.5321837344762699</c:v>
                </c:pt>
                <c:pt idx="3582">
                  <c:v>8.6829116803687096</c:v>
                </c:pt>
                <c:pt idx="3583">
                  <c:v>0.78758588183011902</c:v>
                </c:pt>
                <c:pt idx="3584">
                  <c:v>0.62058741946241203</c:v>
                </c:pt>
                <c:pt idx="3585">
                  <c:v>0.96739375096327496</c:v>
                </c:pt>
                <c:pt idx="3586">
                  <c:v>3.80721168817032</c:v>
                </c:pt>
                <c:pt idx="3587">
                  <c:v>0.84365484755840703</c:v>
                </c:pt>
                <c:pt idx="3588">
                  <c:v>7.6763854308524504</c:v>
                </c:pt>
                <c:pt idx="3589">
                  <c:v>1.6910994286467</c:v>
                </c:pt>
                <c:pt idx="3590">
                  <c:v>8.1221303774156706</c:v>
                </c:pt>
                <c:pt idx="3591">
                  <c:v>6.2081672179428198</c:v>
                </c:pt>
                <c:pt idx="3592">
                  <c:v>7.2235885626011598</c:v>
                </c:pt>
                <c:pt idx="3593">
                  <c:v>8.0919317288211392</c:v>
                </c:pt>
                <c:pt idx="3594">
                  <c:v>1.62555338045889</c:v>
                </c:pt>
                <c:pt idx="3595">
                  <c:v>0.86460977803153405</c:v>
                </c:pt>
                <c:pt idx="3596">
                  <c:v>3.3252185163767001</c:v>
                </c:pt>
                <c:pt idx="3597">
                  <c:v>2.8638957115075598</c:v>
                </c:pt>
                <c:pt idx="3598">
                  <c:v>0.96742628676724896</c:v>
                </c:pt>
                <c:pt idx="3599">
                  <c:v>3.74015792156036</c:v>
                </c:pt>
                <c:pt idx="3600">
                  <c:v>8.3645453031831902</c:v>
                </c:pt>
                <c:pt idx="3601">
                  <c:v>0.89298640376994298</c:v>
                </c:pt>
                <c:pt idx="3602">
                  <c:v>5.3178162295743201</c:v>
                </c:pt>
                <c:pt idx="3603">
                  <c:v>3.6762348335503501</c:v>
                </c:pt>
                <c:pt idx="3604">
                  <c:v>9.1336836979281699</c:v>
                </c:pt>
                <c:pt idx="3605">
                  <c:v>1.65745754332807</c:v>
                </c:pt>
                <c:pt idx="3606">
                  <c:v>1.9699371126671399</c:v>
                </c:pt>
                <c:pt idx="3607">
                  <c:v>1.9334367017199701</c:v>
                </c:pt>
                <c:pt idx="3608">
                  <c:v>2.39148160884214</c:v>
                </c:pt>
                <c:pt idx="3609">
                  <c:v>3.2749978665972099</c:v>
                </c:pt>
                <c:pt idx="3610">
                  <c:v>7.5685626607423204</c:v>
                </c:pt>
                <c:pt idx="3611">
                  <c:v>3.2770463234367702</c:v>
                </c:pt>
                <c:pt idx="3612">
                  <c:v>1.5804456591490601</c:v>
                </c:pt>
                <c:pt idx="3613">
                  <c:v>0.67451669843060202</c:v>
                </c:pt>
                <c:pt idx="3614">
                  <c:v>1.0302005894878801</c:v>
                </c:pt>
                <c:pt idx="3615">
                  <c:v>2.6331112254723701</c:v>
                </c:pt>
                <c:pt idx="3616">
                  <c:v>1.3119564277090401</c:v>
                </c:pt>
                <c:pt idx="3617">
                  <c:v>0.91158961216065504</c:v>
                </c:pt>
                <c:pt idx="3618">
                  <c:v>3.1368047432200501</c:v>
                </c:pt>
                <c:pt idx="3619">
                  <c:v>1.02656541964864</c:v>
                </c:pt>
                <c:pt idx="3620">
                  <c:v>8.07298907339006</c:v>
                </c:pt>
                <c:pt idx="3621">
                  <c:v>0.24037087377139299</c:v>
                </c:pt>
                <c:pt idx="3622">
                  <c:v>0.65361268612761902</c:v>
                </c:pt>
                <c:pt idx="3623">
                  <c:v>8.8777721619284105</c:v>
                </c:pt>
                <c:pt idx="3624">
                  <c:v>7.4219204890110202</c:v>
                </c:pt>
                <c:pt idx="3625">
                  <c:v>0.65306606747430596</c:v>
                </c:pt>
                <c:pt idx="3626">
                  <c:v>8.0137754616105905</c:v>
                </c:pt>
                <c:pt idx="3627">
                  <c:v>8.0520903971438802</c:v>
                </c:pt>
                <c:pt idx="3628">
                  <c:v>1.9397115682169701</c:v>
                </c:pt>
                <c:pt idx="3629">
                  <c:v>7.8006134097677897</c:v>
                </c:pt>
                <c:pt idx="3630">
                  <c:v>1.4707188160106399</c:v>
                </c:pt>
                <c:pt idx="3631">
                  <c:v>3.24933034152432</c:v>
                </c:pt>
                <c:pt idx="3632">
                  <c:v>3.9098669130833801</c:v>
                </c:pt>
                <c:pt idx="3633">
                  <c:v>2.5465040006581598</c:v>
                </c:pt>
                <c:pt idx="3634">
                  <c:v>3.1620918717867901</c:v>
                </c:pt>
                <c:pt idx="3635">
                  <c:v>2.4427132965441301</c:v>
                </c:pt>
                <c:pt idx="3636">
                  <c:v>5.49961664702949</c:v>
                </c:pt>
                <c:pt idx="3637">
                  <c:v>2.6773522113719901</c:v>
                </c:pt>
                <c:pt idx="3638">
                  <c:v>7.86381651971287</c:v>
                </c:pt>
                <c:pt idx="3639">
                  <c:v>3.2271043932915</c:v>
                </c:pt>
                <c:pt idx="3640">
                  <c:v>3.08656866230469</c:v>
                </c:pt>
                <c:pt idx="3641">
                  <c:v>8.4544565386551405</c:v>
                </c:pt>
                <c:pt idx="3642">
                  <c:v>2.7259388443254502</c:v>
                </c:pt>
                <c:pt idx="3643">
                  <c:v>3.0268700741142802</c:v>
                </c:pt>
                <c:pt idx="3644">
                  <c:v>1.18456760635432</c:v>
                </c:pt>
                <c:pt idx="3645">
                  <c:v>7.9032275934037202</c:v>
                </c:pt>
                <c:pt idx="3646">
                  <c:v>1.65080240635578</c:v>
                </c:pt>
                <c:pt idx="3647">
                  <c:v>3.0196316431697898</c:v>
                </c:pt>
                <c:pt idx="3648">
                  <c:v>3.0310978575726102</c:v>
                </c:pt>
                <c:pt idx="3649">
                  <c:v>0.98515662615374999</c:v>
                </c:pt>
                <c:pt idx="3650">
                  <c:v>0.301381261135026</c:v>
                </c:pt>
                <c:pt idx="3651">
                  <c:v>1.02619087213633</c:v>
                </c:pt>
                <c:pt idx="3652">
                  <c:v>0.81251667783707804</c:v>
                </c:pt>
                <c:pt idx="3653">
                  <c:v>0.54904493222879602</c:v>
                </c:pt>
                <c:pt idx="3654">
                  <c:v>0.50811069872866499</c:v>
                </c:pt>
                <c:pt idx="3655">
                  <c:v>0.71218713780852805</c:v>
                </c:pt>
                <c:pt idx="3656">
                  <c:v>2.07161774465068</c:v>
                </c:pt>
                <c:pt idx="3657">
                  <c:v>1.5094841913178001</c:v>
                </c:pt>
                <c:pt idx="3658">
                  <c:v>3.0117502141684498</c:v>
                </c:pt>
                <c:pt idx="3659">
                  <c:v>2.77321653708192</c:v>
                </c:pt>
                <c:pt idx="3660">
                  <c:v>1.86949025407723</c:v>
                </c:pt>
                <c:pt idx="3661">
                  <c:v>0.79008031394160905</c:v>
                </c:pt>
                <c:pt idx="3662">
                  <c:v>0.88051599901757505</c:v>
                </c:pt>
                <c:pt idx="3663">
                  <c:v>0.84582466773326004</c:v>
                </c:pt>
                <c:pt idx="3664">
                  <c:v>3.1980898217309099</c:v>
                </c:pt>
                <c:pt idx="3665">
                  <c:v>1.604557021515</c:v>
                </c:pt>
                <c:pt idx="3666">
                  <c:v>3.9886313376096298</c:v>
                </c:pt>
                <c:pt idx="3667">
                  <c:v>1.0667950865131499</c:v>
                </c:pt>
                <c:pt idx="3668">
                  <c:v>8.6503780719315095</c:v>
                </c:pt>
                <c:pt idx="3669">
                  <c:v>7.6925421568100596</c:v>
                </c:pt>
                <c:pt idx="3670">
                  <c:v>7.4032265710093599</c:v>
                </c:pt>
                <c:pt idx="3671">
                  <c:v>2.7272217714994098</c:v>
                </c:pt>
                <c:pt idx="3672">
                  <c:v>2.0115138203878602</c:v>
                </c:pt>
                <c:pt idx="3673">
                  <c:v>8.5245626846429197</c:v>
                </c:pt>
                <c:pt idx="3674">
                  <c:v>8.3971984196452105</c:v>
                </c:pt>
                <c:pt idx="3675">
                  <c:v>2.1929968753014801</c:v>
                </c:pt>
                <c:pt idx="3676">
                  <c:v>2.71722967260509</c:v>
                </c:pt>
                <c:pt idx="3677">
                  <c:v>1.98093499747685</c:v>
                </c:pt>
                <c:pt idx="3678">
                  <c:v>7.14760306312178</c:v>
                </c:pt>
                <c:pt idx="3679">
                  <c:v>3.8275407243952402</c:v>
                </c:pt>
                <c:pt idx="3680">
                  <c:v>8.3251662292269195</c:v>
                </c:pt>
                <c:pt idx="3681">
                  <c:v>8.2793462159133693</c:v>
                </c:pt>
                <c:pt idx="3682">
                  <c:v>8.9533927676064096</c:v>
                </c:pt>
                <c:pt idx="3683">
                  <c:v>4.4312142613608501</c:v>
                </c:pt>
                <c:pt idx="3684">
                  <c:v>3.9945668202860101</c:v>
                </c:pt>
                <c:pt idx="3685">
                  <c:v>2.9064701412344598</c:v>
                </c:pt>
                <c:pt idx="3686">
                  <c:v>8.2256849683257798</c:v>
                </c:pt>
                <c:pt idx="3687">
                  <c:v>2.9210402476066699</c:v>
                </c:pt>
                <c:pt idx="3688">
                  <c:v>8.5859169682887497</c:v>
                </c:pt>
                <c:pt idx="3689">
                  <c:v>1.1741376960471199</c:v>
                </c:pt>
                <c:pt idx="3690">
                  <c:v>9.1164173561699506</c:v>
                </c:pt>
                <c:pt idx="3691">
                  <c:v>3.1176301213450999</c:v>
                </c:pt>
                <c:pt idx="3692">
                  <c:v>1.3268954386776199</c:v>
                </c:pt>
                <c:pt idx="3693">
                  <c:v>2.5128861923236601</c:v>
                </c:pt>
                <c:pt idx="3694">
                  <c:v>8.4133122952290798</c:v>
                </c:pt>
                <c:pt idx="3695">
                  <c:v>2.7519232508422502</c:v>
                </c:pt>
                <c:pt idx="3696">
                  <c:v>7.00433936114384</c:v>
                </c:pt>
                <c:pt idx="3697">
                  <c:v>1.4839076384763801</c:v>
                </c:pt>
                <c:pt idx="3698">
                  <c:v>8.3810946669931194</c:v>
                </c:pt>
                <c:pt idx="3699">
                  <c:v>8.5989495781741905</c:v>
                </c:pt>
                <c:pt idx="3700">
                  <c:v>3.0695330171511501</c:v>
                </c:pt>
                <c:pt idx="3701">
                  <c:v>7.6900964335720303</c:v>
                </c:pt>
                <c:pt idx="3702">
                  <c:v>5.01772211214438</c:v>
                </c:pt>
                <c:pt idx="3703">
                  <c:v>2.71485829049261</c:v>
                </c:pt>
                <c:pt idx="3704">
                  <c:v>1.1294084381888001</c:v>
                </c:pt>
                <c:pt idx="3705">
                  <c:v>2.4255367805768802</c:v>
                </c:pt>
                <c:pt idx="3706">
                  <c:v>7.7473672570369496</c:v>
                </c:pt>
                <c:pt idx="3707">
                  <c:v>7.5239313181833101</c:v>
                </c:pt>
                <c:pt idx="3708">
                  <c:v>0.83732775026591899</c:v>
                </c:pt>
                <c:pt idx="3709">
                  <c:v>3.2626823457662901</c:v>
                </c:pt>
                <c:pt idx="3710">
                  <c:v>3.75591311379296</c:v>
                </c:pt>
                <c:pt idx="3711">
                  <c:v>0.15932529165382001</c:v>
                </c:pt>
                <c:pt idx="3712">
                  <c:v>2.2661359732016102</c:v>
                </c:pt>
                <c:pt idx="3713">
                  <c:v>0.31358386407964001</c:v>
                </c:pt>
                <c:pt idx="3714">
                  <c:v>1.5953293912002799</c:v>
                </c:pt>
                <c:pt idx="3715">
                  <c:v>3.5151131675196701</c:v>
                </c:pt>
                <c:pt idx="3716">
                  <c:v>1.21054282728339</c:v>
                </c:pt>
                <c:pt idx="3717">
                  <c:v>0.97324641621840602</c:v>
                </c:pt>
                <c:pt idx="3718">
                  <c:v>0.90284479981287402</c:v>
                </c:pt>
                <c:pt idx="3719">
                  <c:v>0.93318079530307596</c:v>
                </c:pt>
                <c:pt idx="3720">
                  <c:v>0.765750658332081</c:v>
                </c:pt>
                <c:pt idx="3721">
                  <c:v>4.5421808517295004</c:v>
                </c:pt>
                <c:pt idx="3722">
                  <c:v>6.8234973650239503</c:v>
                </c:pt>
                <c:pt idx="3723">
                  <c:v>2.6533126967233098</c:v>
                </c:pt>
                <c:pt idx="3724">
                  <c:v>4.0756737505530101</c:v>
                </c:pt>
                <c:pt idx="3725">
                  <c:v>4.4396250228730603</c:v>
                </c:pt>
                <c:pt idx="3726">
                  <c:v>2.46551099510953</c:v>
                </c:pt>
                <c:pt idx="3727">
                  <c:v>3.3128411491806999</c:v>
                </c:pt>
                <c:pt idx="3728">
                  <c:v>8.1524367500376993</c:v>
                </c:pt>
                <c:pt idx="3729">
                  <c:v>8.0761543435792706</c:v>
                </c:pt>
                <c:pt idx="3730">
                  <c:v>8.0133825631081699</c:v>
                </c:pt>
                <c:pt idx="3731">
                  <c:v>3.65228661641365</c:v>
                </c:pt>
                <c:pt idx="3732">
                  <c:v>6.7155660267184798</c:v>
                </c:pt>
                <c:pt idx="3733">
                  <c:v>4.1896851335232297</c:v>
                </c:pt>
                <c:pt idx="3734">
                  <c:v>2.9538635122025698</c:v>
                </c:pt>
                <c:pt idx="3735">
                  <c:v>7.4625565289055302</c:v>
                </c:pt>
                <c:pt idx="3736">
                  <c:v>7.7094280741455998</c:v>
                </c:pt>
                <c:pt idx="3737">
                  <c:v>8.4664386795127093</c:v>
                </c:pt>
                <c:pt idx="3738">
                  <c:v>4.6144219906846997</c:v>
                </c:pt>
                <c:pt idx="3739">
                  <c:v>8.4633570514996705</c:v>
                </c:pt>
                <c:pt idx="3740">
                  <c:v>3.08176250242904</c:v>
                </c:pt>
                <c:pt idx="3741">
                  <c:v>7.8149339140123004</c:v>
                </c:pt>
                <c:pt idx="3742">
                  <c:v>5.2708245713084398</c:v>
                </c:pt>
                <c:pt idx="3743">
                  <c:v>0.81069249763225804</c:v>
                </c:pt>
                <c:pt idx="3744">
                  <c:v>4.0509278328943701</c:v>
                </c:pt>
                <c:pt idx="3745">
                  <c:v>4.2042522418839203</c:v>
                </c:pt>
                <c:pt idx="3746">
                  <c:v>1.1036266916064199</c:v>
                </c:pt>
                <c:pt idx="3747">
                  <c:v>7.2805934702885597</c:v>
                </c:pt>
                <c:pt idx="3748">
                  <c:v>8.8882995582965094</c:v>
                </c:pt>
                <c:pt idx="3749">
                  <c:v>8.0132780863545001</c:v>
                </c:pt>
                <c:pt idx="3750">
                  <c:v>0.97175157127061895</c:v>
                </c:pt>
                <c:pt idx="3751">
                  <c:v>3.0430412180929598</c:v>
                </c:pt>
                <c:pt idx="3752">
                  <c:v>2.5922843052950499</c:v>
                </c:pt>
                <c:pt idx="3753">
                  <c:v>7.12381634057596</c:v>
                </c:pt>
                <c:pt idx="3754">
                  <c:v>2.1912645665347799</c:v>
                </c:pt>
                <c:pt idx="3755">
                  <c:v>4.3558984700053101</c:v>
                </c:pt>
                <c:pt idx="3756">
                  <c:v>2.7576923010943699</c:v>
                </c:pt>
                <c:pt idx="3757">
                  <c:v>0.80750488621969696</c:v>
                </c:pt>
                <c:pt idx="3758">
                  <c:v>2.95890512818709</c:v>
                </c:pt>
                <c:pt idx="3759">
                  <c:v>2.1447963612382899</c:v>
                </c:pt>
                <c:pt idx="3760">
                  <c:v>1.0488861504114899</c:v>
                </c:pt>
                <c:pt idx="3761">
                  <c:v>8.4880619053802508</c:v>
                </c:pt>
                <c:pt idx="3762">
                  <c:v>2.3717993356747802</c:v>
                </c:pt>
                <c:pt idx="3763">
                  <c:v>3.1001210705664599</c:v>
                </c:pt>
                <c:pt idx="3764">
                  <c:v>2.5340528822458102</c:v>
                </c:pt>
                <c:pt idx="3765">
                  <c:v>8.8497954604385392</c:v>
                </c:pt>
                <c:pt idx="3766">
                  <c:v>7.64711590573389</c:v>
                </c:pt>
                <c:pt idx="3767">
                  <c:v>3.0534261641941001</c:v>
                </c:pt>
                <c:pt idx="3768">
                  <c:v>3.5682767030206399</c:v>
                </c:pt>
                <c:pt idx="3769">
                  <c:v>6.9902584436112098</c:v>
                </c:pt>
                <c:pt idx="3770">
                  <c:v>8.0879651195761397</c:v>
                </c:pt>
                <c:pt idx="3771">
                  <c:v>3.2695874158034401</c:v>
                </c:pt>
                <c:pt idx="3772">
                  <c:v>0.45633732686672901</c:v>
                </c:pt>
                <c:pt idx="3773">
                  <c:v>8.5312115118069194</c:v>
                </c:pt>
                <c:pt idx="3774">
                  <c:v>7.4977430385147796</c:v>
                </c:pt>
                <c:pt idx="3775">
                  <c:v>3.00571550300808</c:v>
                </c:pt>
                <c:pt idx="3776">
                  <c:v>4.1943641563946503</c:v>
                </c:pt>
                <c:pt idx="3777">
                  <c:v>7.1060041054115999</c:v>
                </c:pt>
                <c:pt idx="3778">
                  <c:v>3.0773355123010999</c:v>
                </c:pt>
                <c:pt idx="3779">
                  <c:v>0.91540973962003003</c:v>
                </c:pt>
                <c:pt idx="3780">
                  <c:v>8.1784504336807</c:v>
                </c:pt>
                <c:pt idx="3781">
                  <c:v>7.9501977908501198</c:v>
                </c:pt>
                <c:pt idx="3782">
                  <c:v>4.0419956441067297</c:v>
                </c:pt>
                <c:pt idx="3783">
                  <c:v>4.4184331917077397</c:v>
                </c:pt>
                <c:pt idx="3784">
                  <c:v>0.65946143185443695</c:v>
                </c:pt>
                <c:pt idx="3785">
                  <c:v>7.6911085396615704</c:v>
                </c:pt>
                <c:pt idx="3786">
                  <c:v>2.3121368294428102</c:v>
                </c:pt>
                <c:pt idx="3787">
                  <c:v>1.2218075752490101</c:v>
                </c:pt>
                <c:pt idx="3788">
                  <c:v>7.9995654955410602</c:v>
                </c:pt>
                <c:pt idx="3789">
                  <c:v>8.7002194806614508</c:v>
                </c:pt>
                <c:pt idx="3790">
                  <c:v>3.4829999634302098</c:v>
                </c:pt>
                <c:pt idx="3791">
                  <c:v>6.5014595095640901</c:v>
                </c:pt>
                <c:pt idx="3792">
                  <c:v>7.5922765519822404</c:v>
                </c:pt>
                <c:pt idx="3793">
                  <c:v>0.532532335338881</c:v>
                </c:pt>
                <c:pt idx="3794">
                  <c:v>0.73939718627603301</c:v>
                </c:pt>
                <c:pt idx="3795">
                  <c:v>1.7714481938687101</c:v>
                </c:pt>
                <c:pt idx="3796">
                  <c:v>3.5683450840714599</c:v>
                </c:pt>
                <c:pt idx="3797">
                  <c:v>3.1075313119824699</c:v>
                </c:pt>
                <c:pt idx="3798">
                  <c:v>3.08314303826445</c:v>
                </c:pt>
                <c:pt idx="3799">
                  <c:v>0.81390425345252704</c:v>
                </c:pt>
                <c:pt idx="3800">
                  <c:v>2.1695728759236501</c:v>
                </c:pt>
                <c:pt idx="3801">
                  <c:v>3.00398742917747</c:v>
                </c:pt>
                <c:pt idx="3802">
                  <c:v>0.84856962982895401</c:v>
                </c:pt>
                <c:pt idx="3803">
                  <c:v>8.1841657187622197</c:v>
                </c:pt>
                <c:pt idx="3804">
                  <c:v>9.4642058620032401</c:v>
                </c:pt>
                <c:pt idx="3805">
                  <c:v>7.85562342518491</c:v>
                </c:pt>
                <c:pt idx="3806">
                  <c:v>8.1170884274306001</c:v>
                </c:pt>
                <c:pt idx="3807">
                  <c:v>3.0460216452782101</c:v>
                </c:pt>
                <c:pt idx="3808">
                  <c:v>2.9197030654062899</c:v>
                </c:pt>
                <c:pt idx="3809">
                  <c:v>1.89899120983098</c:v>
                </c:pt>
                <c:pt idx="3810">
                  <c:v>7.3571088482064102</c:v>
                </c:pt>
                <c:pt idx="3811">
                  <c:v>1.4856565509916499</c:v>
                </c:pt>
                <c:pt idx="3812">
                  <c:v>0.73259577429695399</c:v>
                </c:pt>
                <c:pt idx="3813">
                  <c:v>1.41312757944358</c:v>
                </c:pt>
                <c:pt idx="3814">
                  <c:v>2.9770037872731199</c:v>
                </c:pt>
                <c:pt idx="3815">
                  <c:v>2.6171514965857501</c:v>
                </c:pt>
                <c:pt idx="3816">
                  <c:v>2.7284807899039598</c:v>
                </c:pt>
                <c:pt idx="3817">
                  <c:v>2.4240386680073098</c:v>
                </c:pt>
                <c:pt idx="3818">
                  <c:v>2.85001999123438</c:v>
                </c:pt>
                <c:pt idx="3819">
                  <c:v>0.35039189752341199</c:v>
                </c:pt>
                <c:pt idx="3820">
                  <c:v>0.91119631947989999</c:v>
                </c:pt>
                <c:pt idx="3821">
                  <c:v>3.2964296570120899</c:v>
                </c:pt>
                <c:pt idx="3822">
                  <c:v>6.9125083313448297</c:v>
                </c:pt>
                <c:pt idx="3823">
                  <c:v>7.28329384324309</c:v>
                </c:pt>
                <c:pt idx="3824">
                  <c:v>3.3461388011548601</c:v>
                </c:pt>
                <c:pt idx="3825">
                  <c:v>3.3413444110259398</c:v>
                </c:pt>
                <c:pt idx="3826">
                  <c:v>6.1577011335694802</c:v>
                </c:pt>
                <c:pt idx="3827">
                  <c:v>7.6752071608689603</c:v>
                </c:pt>
                <c:pt idx="3828">
                  <c:v>8.5296496871073408</c:v>
                </c:pt>
                <c:pt idx="3829">
                  <c:v>9.1904787007902904</c:v>
                </c:pt>
                <c:pt idx="3830">
                  <c:v>0.67701254670309696</c:v>
                </c:pt>
                <c:pt idx="3831">
                  <c:v>8.2668187607921606</c:v>
                </c:pt>
                <c:pt idx="3832">
                  <c:v>2.8917438645784999</c:v>
                </c:pt>
                <c:pt idx="3833">
                  <c:v>7.9695303182208299</c:v>
                </c:pt>
                <c:pt idx="3834">
                  <c:v>3.4166101292203699</c:v>
                </c:pt>
                <c:pt idx="3835">
                  <c:v>0.90703984798077297</c:v>
                </c:pt>
                <c:pt idx="3836">
                  <c:v>7.6891477558686603</c:v>
                </c:pt>
                <c:pt idx="3837">
                  <c:v>7.7570117399411398</c:v>
                </c:pt>
                <c:pt idx="3838">
                  <c:v>4.0704950755618299</c:v>
                </c:pt>
                <c:pt idx="3839">
                  <c:v>8.2707406786309008</c:v>
                </c:pt>
                <c:pt idx="3840">
                  <c:v>3.20324046281881</c:v>
                </c:pt>
                <c:pt idx="3841">
                  <c:v>7.8458286596789897</c:v>
                </c:pt>
                <c:pt idx="3842">
                  <c:v>7.7377960645883697</c:v>
                </c:pt>
                <c:pt idx="3843">
                  <c:v>0.59567002076377296</c:v>
                </c:pt>
                <c:pt idx="3844">
                  <c:v>0.14915412726581101</c:v>
                </c:pt>
                <c:pt idx="3845">
                  <c:v>8.3573872756359897</c:v>
                </c:pt>
                <c:pt idx="3846">
                  <c:v>2.9541645209605201</c:v>
                </c:pt>
                <c:pt idx="3847">
                  <c:v>2.8017570307178201</c:v>
                </c:pt>
                <c:pt idx="3848">
                  <c:v>0.52477084294668197</c:v>
                </c:pt>
                <c:pt idx="3849">
                  <c:v>8.5178425676253404</c:v>
                </c:pt>
                <c:pt idx="3850">
                  <c:v>8.0193967157289805</c:v>
                </c:pt>
                <c:pt idx="3851">
                  <c:v>0.95966795892791501</c:v>
                </c:pt>
                <c:pt idx="3852">
                  <c:v>5.1352401080191097</c:v>
                </c:pt>
                <c:pt idx="3853">
                  <c:v>3.3154529975725802</c:v>
                </c:pt>
                <c:pt idx="3854">
                  <c:v>1.32101073667351</c:v>
                </c:pt>
                <c:pt idx="3855">
                  <c:v>1.5253191593395801</c:v>
                </c:pt>
                <c:pt idx="3856">
                  <c:v>0.94731433085345496</c:v>
                </c:pt>
                <c:pt idx="3857">
                  <c:v>8.0282987372132997</c:v>
                </c:pt>
                <c:pt idx="3858">
                  <c:v>8.0568736170572102</c:v>
                </c:pt>
                <c:pt idx="3859">
                  <c:v>2.7621961464614699</c:v>
                </c:pt>
                <c:pt idx="3860">
                  <c:v>0.29519219992530399</c:v>
                </c:pt>
                <c:pt idx="3861">
                  <c:v>7.8063741847968497</c:v>
                </c:pt>
                <c:pt idx="3862">
                  <c:v>0.442114045341096</c:v>
                </c:pt>
                <c:pt idx="3863">
                  <c:v>3.1582840534374199</c:v>
                </c:pt>
                <c:pt idx="3864">
                  <c:v>3.0264069433462</c:v>
                </c:pt>
                <c:pt idx="3865">
                  <c:v>3.9531758865841802</c:v>
                </c:pt>
                <c:pt idx="3866">
                  <c:v>2.85380683482127</c:v>
                </c:pt>
                <c:pt idx="3867">
                  <c:v>2.9560583575568899</c:v>
                </c:pt>
                <c:pt idx="3868">
                  <c:v>7.0005747405200998</c:v>
                </c:pt>
                <c:pt idx="3869">
                  <c:v>7.9001558636256402</c:v>
                </c:pt>
                <c:pt idx="3870">
                  <c:v>8.7745535186125601</c:v>
                </c:pt>
                <c:pt idx="3871">
                  <c:v>0.72468927765481805</c:v>
                </c:pt>
                <c:pt idx="3872">
                  <c:v>1.5779944760789499</c:v>
                </c:pt>
                <c:pt idx="3873">
                  <c:v>2.8595233152896098</c:v>
                </c:pt>
                <c:pt idx="3874">
                  <c:v>2.7261512129084302</c:v>
                </c:pt>
                <c:pt idx="3875">
                  <c:v>2.9803128853314398</c:v>
                </c:pt>
                <c:pt idx="3876">
                  <c:v>1.03178343825129</c:v>
                </c:pt>
                <c:pt idx="3877">
                  <c:v>6.9091451008318501</c:v>
                </c:pt>
                <c:pt idx="3878">
                  <c:v>0.72350798417948103</c:v>
                </c:pt>
                <c:pt idx="3879">
                  <c:v>3.3761281805431298</c:v>
                </c:pt>
                <c:pt idx="3880">
                  <c:v>3.7513234353873801</c:v>
                </c:pt>
                <c:pt idx="3881">
                  <c:v>6.9935905145734099</c:v>
                </c:pt>
                <c:pt idx="3882">
                  <c:v>3.2101507263460398</c:v>
                </c:pt>
                <c:pt idx="3883">
                  <c:v>0.50989892283204097</c:v>
                </c:pt>
                <c:pt idx="3884">
                  <c:v>2.3406724675789401</c:v>
                </c:pt>
                <c:pt idx="3885">
                  <c:v>8.1462975502003605</c:v>
                </c:pt>
                <c:pt idx="3886">
                  <c:v>7.7940284424162796</c:v>
                </c:pt>
                <c:pt idx="3887">
                  <c:v>3.2169020472602501</c:v>
                </c:pt>
                <c:pt idx="3888">
                  <c:v>7.9679852658940398</c:v>
                </c:pt>
                <c:pt idx="3889">
                  <c:v>3.3679771190802099</c:v>
                </c:pt>
                <c:pt idx="3890">
                  <c:v>0.90151904016941398</c:v>
                </c:pt>
                <c:pt idx="3891">
                  <c:v>8.3566046636669604</c:v>
                </c:pt>
                <c:pt idx="3892">
                  <c:v>3.1832666662219302</c:v>
                </c:pt>
                <c:pt idx="3893">
                  <c:v>7.5322110403342597</c:v>
                </c:pt>
                <c:pt idx="3894">
                  <c:v>0.68989855131565203</c:v>
                </c:pt>
                <c:pt idx="3895">
                  <c:v>4.3997034034746099</c:v>
                </c:pt>
                <c:pt idx="3896">
                  <c:v>2.3388658641091502</c:v>
                </c:pt>
                <c:pt idx="3897">
                  <c:v>2.7209895987458901</c:v>
                </c:pt>
                <c:pt idx="3898">
                  <c:v>1.4075487052215201</c:v>
                </c:pt>
                <c:pt idx="3899">
                  <c:v>0.92286532391588305</c:v>
                </c:pt>
                <c:pt idx="3900">
                  <c:v>8.9253768125474195</c:v>
                </c:pt>
                <c:pt idx="3901">
                  <c:v>6.2064687816078701</c:v>
                </c:pt>
                <c:pt idx="3902">
                  <c:v>7.9361478395134801</c:v>
                </c:pt>
                <c:pt idx="3903">
                  <c:v>3.8299999329117398</c:v>
                </c:pt>
                <c:pt idx="3904">
                  <c:v>8.9139062676362197</c:v>
                </c:pt>
                <c:pt idx="3905">
                  <c:v>1.3417191316957899</c:v>
                </c:pt>
                <c:pt idx="3906">
                  <c:v>7.8818080563674</c:v>
                </c:pt>
                <c:pt idx="3907">
                  <c:v>1.3082321681806099</c:v>
                </c:pt>
                <c:pt idx="3908">
                  <c:v>2.9264692569536801</c:v>
                </c:pt>
                <c:pt idx="3909">
                  <c:v>2.8210377780606701</c:v>
                </c:pt>
                <c:pt idx="3910">
                  <c:v>2.7967613544509402</c:v>
                </c:pt>
                <c:pt idx="3911">
                  <c:v>2.9766827984233202</c:v>
                </c:pt>
                <c:pt idx="3912">
                  <c:v>0.53282734133709997</c:v>
                </c:pt>
                <c:pt idx="3913">
                  <c:v>1.5409442809581999</c:v>
                </c:pt>
                <c:pt idx="3914">
                  <c:v>2.9609448949076298</c:v>
                </c:pt>
                <c:pt idx="3915">
                  <c:v>0.83425568968173702</c:v>
                </c:pt>
                <c:pt idx="3916">
                  <c:v>7.3489970451155502</c:v>
                </c:pt>
                <c:pt idx="3917">
                  <c:v>1.16329118674972</c:v>
                </c:pt>
                <c:pt idx="3918">
                  <c:v>3.9357712999213601</c:v>
                </c:pt>
                <c:pt idx="3919">
                  <c:v>6.0229065894837897</c:v>
                </c:pt>
                <c:pt idx="3920">
                  <c:v>8.3709144067763095</c:v>
                </c:pt>
                <c:pt idx="3921">
                  <c:v>1.0260379223962099</c:v>
                </c:pt>
                <c:pt idx="3922">
                  <c:v>2.33805646340477</c:v>
                </c:pt>
                <c:pt idx="3923">
                  <c:v>1.0737174524048601</c:v>
                </c:pt>
                <c:pt idx="3924">
                  <c:v>3.0901560582190202</c:v>
                </c:pt>
                <c:pt idx="3925">
                  <c:v>2.5393787108366799</c:v>
                </c:pt>
                <c:pt idx="3926">
                  <c:v>8.0399442844558298</c:v>
                </c:pt>
                <c:pt idx="3927">
                  <c:v>8.0461823532810595</c:v>
                </c:pt>
                <c:pt idx="3928">
                  <c:v>3.0071741207669498</c:v>
                </c:pt>
                <c:pt idx="3929">
                  <c:v>0.77241273817360501</c:v>
                </c:pt>
                <c:pt idx="3930">
                  <c:v>7.1702196191543104</c:v>
                </c:pt>
                <c:pt idx="3931">
                  <c:v>7.7783123947982897</c:v>
                </c:pt>
                <c:pt idx="3932">
                  <c:v>3.2597971635299698</c:v>
                </c:pt>
                <c:pt idx="3933">
                  <c:v>2.1338076901179401</c:v>
                </c:pt>
                <c:pt idx="3934">
                  <c:v>0.46170684867399597</c:v>
                </c:pt>
                <c:pt idx="3935">
                  <c:v>1.08809066622698</c:v>
                </c:pt>
                <c:pt idx="3936">
                  <c:v>2.3285948374931098</c:v>
                </c:pt>
                <c:pt idx="3937">
                  <c:v>0.27465454408129802</c:v>
                </c:pt>
                <c:pt idx="3938">
                  <c:v>7.7483146386132802</c:v>
                </c:pt>
                <c:pt idx="3939">
                  <c:v>7.5793976977819097</c:v>
                </c:pt>
                <c:pt idx="3940">
                  <c:v>8.6264833358382909</c:v>
                </c:pt>
                <c:pt idx="3941">
                  <c:v>3.8076912193533001</c:v>
                </c:pt>
                <c:pt idx="3942">
                  <c:v>8.8275735841599907</c:v>
                </c:pt>
                <c:pt idx="3943">
                  <c:v>8.5935112411996393</c:v>
                </c:pt>
                <c:pt idx="3944">
                  <c:v>7.1404866714722397</c:v>
                </c:pt>
                <c:pt idx="3945">
                  <c:v>3.2199684458151498</c:v>
                </c:pt>
                <c:pt idx="3946">
                  <c:v>7.5976329333386099</c:v>
                </c:pt>
                <c:pt idx="3947">
                  <c:v>0.83754295087493702</c:v>
                </c:pt>
                <c:pt idx="3948">
                  <c:v>8.8567420950618203</c:v>
                </c:pt>
                <c:pt idx="3949">
                  <c:v>0.77656833232623601</c:v>
                </c:pt>
                <c:pt idx="3950">
                  <c:v>7.9292018858868998</c:v>
                </c:pt>
                <c:pt idx="3951">
                  <c:v>2.0963294780943902</c:v>
                </c:pt>
                <c:pt idx="3952">
                  <c:v>7.2102313349874096</c:v>
                </c:pt>
                <c:pt idx="3953">
                  <c:v>6.1592737072205397</c:v>
                </c:pt>
                <c:pt idx="3954">
                  <c:v>3.1351460246127001</c:v>
                </c:pt>
                <c:pt idx="3955">
                  <c:v>1.24993905251945</c:v>
                </c:pt>
                <c:pt idx="3956">
                  <c:v>0.68662657010120698</c:v>
                </c:pt>
                <c:pt idx="3957">
                  <c:v>2.2787434207146702</c:v>
                </c:pt>
                <c:pt idx="3958">
                  <c:v>2.8741515383548699</c:v>
                </c:pt>
                <c:pt idx="3959">
                  <c:v>4.4303874263692498</c:v>
                </c:pt>
                <c:pt idx="3960">
                  <c:v>3.0977940549644298</c:v>
                </c:pt>
                <c:pt idx="3961">
                  <c:v>3.90280763769197</c:v>
                </c:pt>
                <c:pt idx="3962">
                  <c:v>4.4533171729324597</c:v>
                </c:pt>
                <c:pt idx="3963">
                  <c:v>6.9429461675334299</c:v>
                </c:pt>
                <c:pt idx="3964">
                  <c:v>1.0211278915470501</c:v>
                </c:pt>
                <c:pt idx="3965">
                  <c:v>1.12964249320416</c:v>
                </c:pt>
                <c:pt idx="3966">
                  <c:v>7.7082263266327997</c:v>
                </c:pt>
                <c:pt idx="3967">
                  <c:v>3.20267493611779</c:v>
                </c:pt>
                <c:pt idx="3968">
                  <c:v>2.2611676879637801</c:v>
                </c:pt>
                <c:pt idx="3969">
                  <c:v>2.9674968964251498</c:v>
                </c:pt>
                <c:pt idx="3970">
                  <c:v>2.5787650364117001</c:v>
                </c:pt>
                <c:pt idx="3971">
                  <c:v>5.0192148207295997</c:v>
                </c:pt>
                <c:pt idx="3972">
                  <c:v>2.7941983194318798</c:v>
                </c:pt>
                <c:pt idx="3973">
                  <c:v>3.3101462201306</c:v>
                </c:pt>
                <c:pt idx="3974">
                  <c:v>0.76017484065683505</c:v>
                </c:pt>
                <c:pt idx="3975">
                  <c:v>2.97418389958899</c:v>
                </c:pt>
                <c:pt idx="3976">
                  <c:v>1.25300761320628</c:v>
                </c:pt>
                <c:pt idx="3977">
                  <c:v>0.92933697555082395</c:v>
                </c:pt>
                <c:pt idx="3978">
                  <c:v>0.52477733977581598</c:v>
                </c:pt>
                <c:pt idx="3979">
                  <c:v>7.2952299051227802</c:v>
                </c:pt>
                <c:pt idx="3980">
                  <c:v>8.1642389743874002</c:v>
                </c:pt>
                <c:pt idx="3981">
                  <c:v>0.98589957958178698</c:v>
                </c:pt>
                <c:pt idx="3982">
                  <c:v>7.7982036742190601</c:v>
                </c:pt>
                <c:pt idx="3983">
                  <c:v>0.90963277616475002</c:v>
                </c:pt>
                <c:pt idx="3984">
                  <c:v>1.7828181577317199</c:v>
                </c:pt>
                <c:pt idx="3985">
                  <c:v>2.8934381973421002</c:v>
                </c:pt>
                <c:pt idx="3986">
                  <c:v>3.71711520307622</c:v>
                </c:pt>
                <c:pt idx="3987">
                  <c:v>0.86213652274490304</c:v>
                </c:pt>
                <c:pt idx="3988">
                  <c:v>5.9994244644582801</c:v>
                </c:pt>
                <c:pt idx="3989">
                  <c:v>4.0469620452408401</c:v>
                </c:pt>
                <c:pt idx="3990">
                  <c:v>2.1567520090803698</c:v>
                </c:pt>
                <c:pt idx="3991">
                  <c:v>1.9446764726771</c:v>
                </c:pt>
                <c:pt idx="3992">
                  <c:v>2.9078836949995099</c:v>
                </c:pt>
                <c:pt idx="3993">
                  <c:v>2.0012277774745599</c:v>
                </c:pt>
                <c:pt idx="3994">
                  <c:v>1.78730250890596</c:v>
                </c:pt>
                <c:pt idx="3995">
                  <c:v>4.0155404062224802</c:v>
                </c:pt>
                <c:pt idx="3996">
                  <c:v>8.4522475866555506</c:v>
                </c:pt>
                <c:pt idx="3997">
                  <c:v>2.5926695982352399</c:v>
                </c:pt>
                <c:pt idx="3998">
                  <c:v>9.0809858398082905</c:v>
                </c:pt>
                <c:pt idx="3999">
                  <c:v>4.0905049674540699</c:v>
                </c:pt>
                <c:pt idx="4000">
                  <c:v>0.46187943280388699</c:v>
                </c:pt>
                <c:pt idx="4001">
                  <c:v>1.4316873346277901</c:v>
                </c:pt>
                <c:pt idx="4002">
                  <c:v>0.29354508749976699</c:v>
                </c:pt>
                <c:pt idx="4003">
                  <c:v>2.9649259911904999</c:v>
                </c:pt>
                <c:pt idx="4004">
                  <c:v>7.5225603445610503</c:v>
                </c:pt>
                <c:pt idx="4005">
                  <c:v>0.47303387741358599</c:v>
                </c:pt>
                <c:pt idx="4006">
                  <c:v>2.14440786611681</c:v>
                </c:pt>
                <c:pt idx="4007">
                  <c:v>0.88286443466475295</c:v>
                </c:pt>
                <c:pt idx="4008">
                  <c:v>8.4222651907821096</c:v>
                </c:pt>
                <c:pt idx="4009">
                  <c:v>8.7462139743685992</c:v>
                </c:pt>
                <c:pt idx="4010">
                  <c:v>4.0871286546066097</c:v>
                </c:pt>
                <c:pt idx="4011">
                  <c:v>7.3625446229240001</c:v>
                </c:pt>
                <c:pt idx="4012">
                  <c:v>0.89631442801464001</c:v>
                </c:pt>
                <c:pt idx="4013">
                  <c:v>1.6072616569181699</c:v>
                </c:pt>
                <c:pt idx="4014">
                  <c:v>4.6456105716547098</c:v>
                </c:pt>
                <c:pt idx="4015">
                  <c:v>7.9226907071301804</c:v>
                </c:pt>
                <c:pt idx="4016">
                  <c:v>7.9828963213216797</c:v>
                </c:pt>
                <c:pt idx="4017">
                  <c:v>6.9420938412044402</c:v>
                </c:pt>
                <c:pt idx="4018">
                  <c:v>1.04961760512319</c:v>
                </c:pt>
                <c:pt idx="4019">
                  <c:v>8.0224668771598093</c:v>
                </c:pt>
                <c:pt idx="4020">
                  <c:v>3.3631285254662</c:v>
                </c:pt>
                <c:pt idx="4021">
                  <c:v>2.1031709601699302</c:v>
                </c:pt>
                <c:pt idx="4022">
                  <c:v>3.1510854342382699</c:v>
                </c:pt>
                <c:pt idx="4023">
                  <c:v>3.0578446983354399</c:v>
                </c:pt>
                <c:pt idx="4024">
                  <c:v>7.2072272093705401</c:v>
                </c:pt>
                <c:pt idx="4025">
                  <c:v>1.06540422254302</c:v>
                </c:pt>
                <c:pt idx="4026">
                  <c:v>1.80465444114426</c:v>
                </c:pt>
                <c:pt idx="4027">
                  <c:v>8.4030116446091192</c:v>
                </c:pt>
                <c:pt idx="4028">
                  <c:v>1.0998701915381499</c:v>
                </c:pt>
                <c:pt idx="4029">
                  <c:v>2.3864431359122502</c:v>
                </c:pt>
                <c:pt idx="4030">
                  <c:v>0.605839093505952</c:v>
                </c:pt>
                <c:pt idx="4031">
                  <c:v>3.0024166423501799</c:v>
                </c:pt>
                <c:pt idx="4032">
                  <c:v>0.99832926850677095</c:v>
                </c:pt>
                <c:pt idx="4033">
                  <c:v>2.4102517086002599</c:v>
                </c:pt>
                <c:pt idx="4034">
                  <c:v>2.8123644706757598</c:v>
                </c:pt>
                <c:pt idx="4035">
                  <c:v>0.47251970685937</c:v>
                </c:pt>
                <c:pt idx="4036">
                  <c:v>0.60681730545290502</c:v>
                </c:pt>
                <c:pt idx="4037">
                  <c:v>2.8256776650955802</c:v>
                </c:pt>
                <c:pt idx="4038">
                  <c:v>4.1419409091531199</c:v>
                </c:pt>
                <c:pt idx="4039">
                  <c:v>2.4881202936320599</c:v>
                </c:pt>
                <c:pt idx="4040">
                  <c:v>8.3609790889659603</c:v>
                </c:pt>
                <c:pt idx="4041">
                  <c:v>7.7260579723894303</c:v>
                </c:pt>
                <c:pt idx="4042">
                  <c:v>8.0232420152749793</c:v>
                </c:pt>
                <c:pt idx="4043">
                  <c:v>1.7985693585826199</c:v>
                </c:pt>
                <c:pt idx="4044">
                  <c:v>0.76645818145999201</c:v>
                </c:pt>
                <c:pt idx="4045">
                  <c:v>2.9135896699183701</c:v>
                </c:pt>
                <c:pt idx="4046">
                  <c:v>8.24278336772392</c:v>
                </c:pt>
                <c:pt idx="4047">
                  <c:v>2.4972961147141901</c:v>
                </c:pt>
                <c:pt idx="4048">
                  <c:v>6.5827989094904602</c:v>
                </c:pt>
                <c:pt idx="4049">
                  <c:v>8.7724525039528292</c:v>
                </c:pt>
                <c:pt idx="4050">
                  <c:v>3.8673963642169502</c:v>
                </c:pt>
                <c:pt idx="4051">
                  <c:v>2.0231885568146302</c:v>
                </c:pt>
                <c:pt idx="4052">
                  <c:v>1.81307288981707</c:v>
                </c:pt>
                <c:pt idx="4053">
                  <c:v>0.31817644710058801</c:v>
                </c:pt>
                <c:pt idx="4054">
                  <c:v>1.6546217687654301</c:v>
                </c:pt>
                <c:pt idx="4055">
                  <c:v>7.3420054511932999</c:v>
                </c:pt>
                <c:pt idx="4056">
                  <c:v>1.0617282656823099</c:v>
                </c:pt>
                <c:pt idx="4057">
                  <c:v>4.7073643736820499</c:v>
                </c:pt>
                <c:pt idx="4058">
                  <c:v>8.0002507010512804</c:v>
                </c:pt>
                <c:pt idx="4059">
                  <c:v>0.86154894700885298</c:v>
                </c:pt>
                <c:pt idx="4060">
                  <c:v>0.70004992904234997</c:v>
                </c:pt>
                <c:pt idx="4061">
                  <c:v>4.7517320721570204</c:v>
                </c:pt>
                <c:pt idx="4062">
                  <c:v>3.2379794992955899</c:v>
                </c:pt>
                <c:pt idx="4063">
                  <c:v>0.88701296410802799</c:v>
                </c:pt>
                <c:pt idx="4064">
                  <c:v>2.66512222400954</c:v>
                </c:pt>
                <c:pt idx="4065">
                  <c:v>3.5102588225944702</c:v>
                </c:pt>
                <c:pt idx="4066">
                  <c:v>3.2671845764630398</c:v>
                </c:pt>
                <c:pt idx="4067">
                  <c:v>7.9833941415315399</c:v>
                </c:pt>
                <c:pt idx="4068">
                  <c:v>1.1998242267380299</c:v>
                </c:pt>
                <c:pt idx="4069">
                  <c:v>1.19086447130476</c:v>
                </c:pt>
                <c:pt idx="4070">
                  <c:v>0.74068706334185197</c:v>
                </c:pt>
                <c:pt idx="4071">
                  <c:v>4.0222044180308298</c:v>
                </c:pt>
                <c:pt idx="4072">
                  <c:v>0.71493345161008304</c:v>
                </c:pt>
                <c:pt idx="4073">
                  <c:v>0.98602752148523698</c:v>
                </c:pt>
                <c:pt idx="4074">
                  <c:v>3.01223358763351</c:v>
                </c:pt>
                <c:pt idx="4075">
                  <c:v>2.3802757811534101</c:v>
                </c:pt>
                <c:pt idx="4076">
                  <c:v>1.00623674395437</c:v>
                </c:pt>
                <c:pt idx="4077">
                  <c:v>7.7198961882635997</c:v>
                </c:pt>
                <c:pt idx="4078">
                  <c:v>8.0422099512159093</c:v>
                </c:pt>
                <c:pt idx="4079">
                  <c:v>4.0457284974435002</c:v>
                </c:pt>
                <c:pt idx="4080">
                  <c:v>4.2434147031742997</c:v>
                </c:pt>
                <c:pt idx="4081">
                  <c:v>4.4913038717634999</c:v>
                </c:pt>
                <c:pt idx="4082">
                  <c:v>3.5732791891498801</c:v>
                </c:pt>
                <c:pt idx="4083">
                  <c:v>2.4475465071045099</c:v>
                </c:pt>
                <c:pt idx="4084">
                  <c:v>0.26975172360498301</c:v>
                </c:pt>
                <c:pt idx="4085">
                  <c:v>1.26255977179963</c:v>
                </c:pt>
                <c:pt idx="4086">
                  <c:v>6.3690746678528596</c:v>
                </c:pt>
                <c:pt idx="4087">
                  <c:v>8.6399867593966899</c:v>
                </c:pt>
                <c:pt idx="4088">
                  <c:v>2.25680248022545</c:v>
                </c:pt>
                <c:pt idx="4089">
                  <c:v>7.9147371731734397</c:v>
                </c:pt>
                <c:pt idx="4090">
                  <c:v>2.0718967556110899</c:v>
                </c:pt>
                <c:pt idx="4091">
                  <c:v>5.1508095974240398</c:v>
                </c:pt>
                <c:pt idx="4092">
                  <c:v>1.0821560202121701</c:v>
                </c:pt>
                <c:pt idx="4093">
                  <c:v>0.90489103487550604</c:v>
                </c:pt>
                <c:pt idx="4094">
                  <c:v>8.4406734461266701</c:v>
                </c:pt>
                <c:pt idx="4095">
                  <c:v>3.4264201576050302</c:v>
                </c:pt>
                <c:pt idx="4096">
                  <c:v>3.01958411057289</c:v>
                </c:pt>
                <c:pt idx="4097">
                  <c:v>1.06396989043487</c:v>
                </c:pt>
                <c:pt idx="4098">
                  <c:v>0.729881952313856</c:v>
                </c:pt>
                <c:pt idx="4099">
                  <c:v>7.0784543477963204</c:v>
                </c:pt>
                <c:pt idx="4100">
                  <c:v>0.79819208043013001</c:v>
                </c:pt>
                <c:pt idx="4101">
                  <c:v>0.95603315978734804</c:v>
                </c:pt>
                <c:pt idx="4102">
                  <c:v>2.7364893038663398</c:v>
                </c:pt>
                <c:pt idx="4103">
                  <c:v>0.77734735616042905</c:v>
                </c:pt>
                <c:pt idx="4104">
                  <c:v>3.9353623418552699</c:v>
                </c:pt>
                <c:pt idx="4105">
                  <c:v>1.46311353662129</c:v>
                </c:pt>
                <c:pt idx="4106">
                  <c:v>6.9282300048382996</c:v>
                </c:pt>
                <c:pt idx="4107">
                  <c:v>7.8918569858183201</c:v>
                </c:pt>
                <c:pt idx="4108">
                  <c:v>3.2866178478952901</c:v>
                </c:pt>
                <c:pt idx="4109">
                  <c:v>2.2083422481588699</c:v>
                </c:pt>
                <c:pt idx="4110">
                  <c:v>8.4081202107686401</c:v>
                </c:pt>
                <c:pt idx="4111">
                  <c:v>0.88333712535192799</c:v>
                </c:pt>
                <c:pt idx="4112">
                  <c:v>4.4063482194950803</c:v>
                </c:pt>
                <c:pt idx="4113">
                  <c:v>0.79115046081657003</c:v>
                </c:pt>
                <c:pt idx="4114">
                  <c:v>6.4745060755522896</c:v>
                </c:pt>
                <c:pt idx="4115">
                  <c:v>8.0483645305508897</c:v>
                </c:pt>
                <c:pt idx="4116">
                  <c:v>2.00689286629069</c:v>
                </c:pt>
                <c:pt idx="4117">
                  <c:v>8.3779812434680299</c:v>
                </c:pt>
                <c:pt idx="4118">
                  <c:v>8.7661268940389299</c:v>
                </c:pt>
                <c:pt idx="4119">
                  <c:v>0.92414416471738203</c:v>
                </c:pt>
                <c:pt idx="4120">
                  <c:v>8.0691099254738301</c:v>
                </c:pt>
                <c:pt idx="4121">
                  <c:v>1.5057234570714599</c:v>
                </c:pt>
                <c:pt idx="4122">
                  <c:v>4.6511208043862498</c:v>
                </c:pt>
                <c:pt idx="4123">
                  <c:v>8.5251757451992791</c:v>
                </c:pt>
                <c:pt idx="4124">
                  <c:v>0.78792130754996204</c:v>
                </c:pt>
                <c:pt idx="4125">
                  <c:v>8.3989349830514204</c:v>
                </c:pt>
                <c:pt idx="4126">
                  <c:v>3.7753425687520399</c:v>
                </c:pt>
                <c:pt idx="4127">
                  <c:v>7.6967009842821597</c:v>
                </c:pt>
                <c:pt idx="4128">
                  <c:v>7.8731835631663296</c:v>
                </c:pt>
                <c:pt idx="4129">
                  <c:v>3.6200290313465802</c:v>
                </c:pt>
                <c:pt idx="4130">
                  <c:v>0.98246829735592001</c:v>
                </c:pt>
                <c:pt idx="4131">
                  <c:v>2.1532111793432098</c:v>
                </c:pt>
                <c:pt idx="4132">
                  <c:v>8.9534830344335194</c:v>
                </c:pt>
                <c:pt idx="4133">
                  <c:v>1.5686512254414799</c:v>
                </c:pt>
                <c:pt idx="4134">
                  <c:v>6.7072765036997399</c:v>
                </c:pt>
                <c:pt idx="4135">
                  <c:v>2.3214048404715601</c:v>
                </c:pt>
                <c:pt idx="4136">
                  <c:v>6.9884312680929499</c:v>
                </c:pt>
                <c:pt idx="4137">
                  <c:v>8.2001181554157707</c:v>
                </c:pt>
                <c:pt idx="4138">
                  <c:v>3.4285132661409099</c:v>
                </c:pt>
                <c:pt idx="4139">
                  <c:v>4.3540896548898003</c:v>
                </c:pt>
                <c:pt idx="4140">
                  <c:v>7.94771410435792</c:v>
                </c:pt>
                <c:pt idx="4141">
                  <c:v>2.3372160398200199</c:v>
                </c:pt>
                <c:pt idx="4142">
                  <c:v>1.35197540587281</c:v>
                </c:pt>
                <c:pt idx="4143">
                  <c:v>3.0264421435715101</c:v>
                </c:pt>
                <c:pt idx="4144">
                  <c:v>7.4806375457723</c:v>
                </c:pt>
                <c:pt idx="4145">
                  <c:v>7.8119774055122404</c:v>
                </c:pt>
                <c:pt idx="4146">
                  <c:v>8.31865720784036</c:v>
                </c:pt>
                <c:pt idx="4147">
                  <c:v>8.2926554750466792</c:v>
                </c:pt>
                <c:pt idx="4148">
                  <c:v>2.1603469499247101</c:v>
                </c:pt>
                <c:pt idx="4149">
                  <c:v>0.995075286819185</c:v>
                </c:pt>
                <c:pt idx="4150">
                  <c:v>0.62555436874751102</c:v>
                </c:pt>
                <c:pt idx="4151">
                  <c:v>2.4789766458146398</c:v>
                </c:pt>
                <c:pt idx="4152">
                  <c:v>2.86955697571236</c:v>
                </c:pt>
                <c:pt idx="4153">
                  <c:v>2.70286213207465</c:v>
                </c:pt>
                <c:pt idx="4154">
                  <c:v>3.6508988472214901</c:v>
                </c:pt>
                <c:pt idx="4155">
                  <c:v>0.86549622080215505</c:v>
                </c:pt>
                <c:pt idx="4156">
                  <c:v>3.9079248890250899</c:v>
                </c:pt>
                <c:pt idx="4157">
                  <c:v>0.92134706796135901</c:v>
                </c:pt>
                <c:pt idx="4158">
                  <c:v>2.1978034151218901</c:v>
                </c:pt>
                <c:pt idx="4159">
                  <c:v>6.8243831125094001</c:v>
                </c:pt>
                <c:pt idx="4160">
                  <c:v>3.2495188195692899</c:v>
                </c:pt>
                <c:pt idx="4161">
                  <c:v>6.9678386601498898</c:v>
                </c:pt>
                <c:pt idx="4162">
                  <c:v>1.05245984059515</c:v>
                </c:pt>
                <c:pt idx="4163">
                  <c:v>2.9760715796562001</c:v>
                </c:pt>
                <c:pt idx="4164">
                  <c:v>3.84233038977059</c:v>
                </c:pt>
                <c:pt idx="4165">
                  <c:v>3.6422040006258398</c:v>
                </c:pt>
                <c:pt idx="4166">
                  <c:v>1.31712080354127</c:v>
                </c:pt>
                <c:pt idx="4167">
                  <c:v>2.9744125401247699</c:v>
                </c:pt>
                <c:pt idx="4168">
                  <c:v>3.2163698305692101</c:v>
                </c:pt>
                <c:pt idx="4169">
                  <c:v>8.0684368581591901</c:v>
                </c:pt>
                <c:pt idx="4170">
                  <c:v>1.0295551763219399</c:v>
                </c:pt>
                <c:pt idx="4171">
                  <c:v>8.1912919203402002</c:v>
                </c:pt>
                <c:pt idx="4172">
                  <c:v>3.0857363785596199</c:v>
                </c:pt>
                <c:pt idx="4173">
                  <c:v>7.5999235382982597</c:v>
                </c:pt>
                <c:pt idx="4174">
                  <c:v>0.16207170362123299</c:v>
                </c:pt>
                <c:pt idx="4175">
                  <c:v>0.838045494608884</c:v>
                </c:pt>
                <c:pt idx="4176">
                  <c:v>1.3760404343571599</c:v>
                </c:pt>
                <c:pt idx="4177">
                  <c:v>8.4177499468743608</c:v>
                </c:pt>
                <c:pt idx="4178">
                  <c:v>2.7517825217993801</c:v>
                </c:pt>
                <c:pt idx="4179">
                  <c:v>3.7550890312054599</c:v>
                </c:pt>
                <c:pt idx="4180">
                  <c:v>8.2448057181077008</c:v>
                </c:pt>
                <c:pt idx="4181">
                  <c:v>3.4766194239990602</c:v>
                </c:pt>
                <c:pt idx="4182">
                  <c:v>1.21468047283669</c:v>
                </c:pt>
                <c:pt idx="4183">
                  <c:v>1.2196762690476199</c:v>
                </c:pt>
                <c:pt idx="4184">
                  <c:v>3.65806146904991</c:v>
                </c:pt>
                <c:pt idx="4185">
                  <c:v>1.4669156668978101</c:v>
                </c:pt>
                <c:pt idx="4186">
                  <c:v>7.3596175624684399</c:v>
                </c:pt>
                <c:pt idx="4187">
                  <c:v>0.66221997418992495</c:v>
                </c:pt>
                <c:pt idx="4188">
                  <c:v>1.2404891757815499</c:v>
                </c:pt>
                <c:pt idx="4189">
                  <c:v>0.87280746665181497</c:v>
                </c:pt>
                <c:pt idx="4190">
                  <c:v>7.5240250483351998</c:v>
                </c:pt>
                <c:pt idx="4191">
                  <c:v>0.96668791417729405</c:v>
                </c:pt>
                <c:pt idx="4192">
                  <c:v>1.76174454520394</c:v>
                </c:pt>
                <c:pt idx="4193">
                  <c:v>3.0407445239453001</c:v>
                </c:pt>
                <c:pt idx="4194">
                  <c:v>4.1913935082125802</c:v>
                </c:pt>
                <c:pt idx="4195">
                  <c:v>3.7521057461892702</c:v>
                </c:pt>
                <c:pt idx="4196">
                  <c:v>7.6602882409842801</c:v>
                </c:pt>
                <c:pt idx="4197">
                  <c:v>8.0756297582709493</c:v>
                </c:pt>
                <c:pt idx="4198">
                  <c:v>0.31567250656624002</c:v>
                </c:pt>
                <c:pt idx="4199">
                  <c:v>3.2116825148984098</c:v>
                </c:pt>
                <c:pt idx="4200">
                  <c:v>1.7914843005194101</c:v>
                </c:pt>
                <c:pt idx="4201">
                  <c:v>8.1220866344041696</c:v>
                </c:pt>
                <c:pt idx="4202">
                  <c:v>3.93241425868765</c:v>
                </c:pt>
                <c:pt idx="4203">
                  <c:v>3.5916385945448699</c:v>
                </c:pt>
                <c:pt idx="4204">
                  <c:v>2.74639125170911</c:v>
                </c:pt>
                <c:pt idx="4205">
                  <c:v>2.9203806215944601</c:v>
                </c:pt>
                <c:pt idx="4206">
                  <c:v>0.53312161259431901</c:v>
                </c:pt>
                <c:pt idx="4207">
                  <c:v>8.6742271530360604</c:v>
                </c:pt>
                <c:pt idx="4208">
                  <c:v>2.7519075561065902</c:v>
                </c:pt>
                <c:pt idx="4209">
                  <c:v>6.8411532883869901</c:v>
                </c:pt>
                <c:pt idx="4210">
                  <c:v>7.6205017433596902</c:v>
                </c:pt>
                <c:pt idx="4211">
                  <c:v>3.7427922885534599</c:v>
                </c:pt>
                <c:pt idx="4212">
                  <c:v>1.84665372261273</c:v>
                </c:pt>
                <c:pt idx="4213">
                  <c:v>4.7496873552558601</c:v>
                </c:pt>
                <c:pt idx="4214">
                  <c:v>3.2564502716360901</c:v>
                </c:pt>
                <c:pt idx="4215">
                  <c:v>4.7986584596748099</c:v>
                </c:pt>
                <c:pt idx="4216">
                  <c:v>0.77566346213740001</c:v>
                </c:pt>
                <c:pt idx="4217">
                  <c:v>0.76052789394697995</c:v>
                </c:pt>
                <c:pt idx="4218">
                  <c:v>8.3848231398150102</c:v>
                </c:pt>
                <c:pt idx="4219">
                  <c:v>0.88039857042346803</c:v>
                </c:pt>
                <c:pt idx="4220">
                  <c:v>2.5809869525525699</c:v>
                </c:pt>
                <c:pt idx="4221">
                  <c:v>1.0190913825088801</c:v>
                </c:pt>
                <c:pt idx="4222">
                  <c:v>1.21571723584289</c:v>
                </c:pt>
                <c:pt idx="4223">
                  <c:v>8.2370385539982092</c:v>
                </c:pt>
                <c:pt idx="4224">
                  <c:v>2.40239239114391</c:v>
                </c:pt>
                <c:pt idx="4225">
                  <c:v>8.0000513458706699</c:v>
                </c:pt>
                <c:pt idx="4226">
                  <c:v>2.2412552504629799</c:v>
                </c:pt>
                <c:pt idx="4227">
                  <c:v>3.0538700758354702</c:v>
                </c:pt>
                <c:pt idx="4228">
                  <c:v>6.7298541890431096</c:v>
                </c:pt>
                <c:pt idx="4229">
                  <c:v>8.2371517022835992</c:v>
                </c:pt>
                <c:pt idx="4230">
                  <c:v>-0.160028613495178</c:v>
                </c:pt>
                <c:pt idx="4231">
                  <c:v>8.5471503632076402</c:v>
                </c:pt>
                <c:pt idx="4232">
                  <c:v>1.1139578702752699</c:v>
                </c:pt>
                <c:pt idx="4233">
                  <c:v>4.6793977100295399</c:v>
                </c:pt>
                <c:pt idx="4234">
                  <c:v>1.21019112023669</c:v>
                </c:pt>
                <c:pt idx="4235">
                  <c:v>8.0573590126652803</c:v>
                </c:pt>
                <c:pt idx="4236">
                  <c:v>2.6303419023283601</c:v>
                </c:pt>
                <c:pt idx="4237">
                  <c:v>0.80097572605240497</c:v>
                </c:pt>
                <c:pt idx="4238">
                  <c:v>2.19789862076744</c:v>
                </c:pt>
                <c:pt idx="4239">
                  <c:v>8.1287384595625891</c:v>
                </c:pt>
                <c:pt idx="4240">
                  <c:v>0.84826920869881905</c:v>
                </c:pt>
                <c:pt idx="4241">
                  <c:v>8.1691715704471601</c:v>
                </c:pt>
                <c:pt idx="4242">
                  <c:v>2.3848059617009798</c:v>
                </c:pt>
                <c:pt idx="4243">
                  <c:v>2.2541760152517698</c:v>
                </c:pt>
                <c:pt idx="4244">
                  <c:v>8.4790763533418492</c:v>
                </c:pt>
                <c:pt idx="4245">
                  <c:v>3.7991391522158899</c:v>
                </c:pt>
                <c:pt idx="4246">
                  <c:v>6.8586793372370298</c:v>
                </c:pt>
                <c:pt idx="4247">
                  <c:v>3.0050478499284501</c:v>
                </c:pt>
                <c:pt idx="4248">
                  <c:v>0.82784972322331396</c:v>
                </c:pt>
                <c:pt idx="4249">
                  <c:v>8.1266109532344206</c:v>
                </c:pt>
                <c:pt idx="4250">
                  <c:v>7.8587796106165699</c:v>
                </c:pt>
                <c:pt idx="4251">
                  <c:v>4.1606536067037201</c:v>
                </c:pt>
                <c:pt idx="4252">
                  <c:v>7.4579081909627298</c:v>
                </c:pt>
                <c:pt idx="4253">
                  <c:v>7.7188163952622997</c:v>
                </c:pt>
                <c:pt idx="4254">
                  <c:v>8.1016147537312992</c:v>
                </c:pt>
                <c:pt idx="4255">
                  <c:v>3.2569374605574302</c:v>
                </c:pt>
                <c:pt idx="4256">
                  <c:v>1.2491923611857201</c:v>
                </c:pt>
                <c:pt idx="4257">
                  <c:v>3.0670479115238898</c:v>
                </c:pt>
                <c:pt idx="4258">
                  <c:v>8.2273956167029407</c:v>
                </c:pt>
                <c:pt idx="4259">
                  <c:v>2.6084273328943799</c:v>
                </c:pt>
                <c:pt idx="4260">
                  <c:v>8.1905064373260696</c:v>
                </c:pt>
                <c:pt idx="4261">
                  <c:v>8.5950234743779497</c:v>
                </c:pt>
                <c:pt idx="4262">
                  <c:v>2.4978672795592298</c:v>
                </c:pt>
                <c:pt idx="4263">
                  <c:v>1.97840901885711</c:v>
                </c:pt>
                <c:pt idx="4264">
                  <c:v>8.1379446124225296</c:v>
                </c:pt>
                <c:pt idx="4265">
                  <c:v>6.6332991299081696</c:v>
                </c:pt>
                <c:pt idx="4266">
                  <c:v>3.3942296641412999</c:v>
                </c:pt>
                <c:pt idx="4267">
                  <c:v>1.1462597079343599</c:v>
                </c:pt>
                <c:pt idx="4268">
                  <c:v>8.0087646562513797</c:v>
                </c:pt>
                <c:pt idx="4269">
                  <c:v>1.4886398072779501</c:v>
                </c:pt>
                <c:pt idx="4270">
                  <c:v>0.81432616630607502</c:v>
                </c:pt>
                <c:pt idx="4271">
                  <c:v>2.7824849118301098</c:v>
                </c:pt>
                <c:pt idx="4272">
                  <c:v>0.70535933514804405</c:v>
                </c:pt>
                <c:pt idx="4273">
                  <c:v>0.84756992881665105</c:v>
                </c:pt>
                <c:pt idx="4274">
                  <c:v>3.8020039905473402</c:v>
                </c:pt>
                <c:pt idx="4275">
                  <c:v>0.95920643974767505</c:v>
                </c:pt>
                <c:pt idx="4276">
                  <c:v>1.2441352138031501</c:v>
                </c:pt>
                <c:pt idx="4277">
                  <c:v>8.2888779719369801</c:v>
                </c:pt>
                <c:pt idx="4278">
                  <c:v>7.9654449902915303</c:v>
                </c:pt>
                <c:pt idx="4279">
                  <c:v>1.5550513537127499</c:v>
                </c:pt>
                <c:pt idx="4280">
                  <c:v>4.3177915719601501</c:v>
                </c:pt>
                <c:pt idx="4281">
                  <c:v>1.6503097813893199</c:v>
                </c:pt>
                <c:pt idx="4282">
                  <c:v>7.8528662562680704</c:v>
                </c:pt>
                <c:pt idx="4283">
                  <c:v>7.4730721515645397</c:v>
                </c:pt>
                <c:pt idx="4284">
                  <c:v>1.70977545496078</c:v>
                </c:pt>
                <c:pt idx="4285">
                  <c:v>4.4170189858632201</c:v>
                </c:pt>
                <c:pt idx="4286">
                  <c:v>1.6609168357016399</c:v>
                </c:pt>
                <c:pt idx="4287">
                  <c:v>2.67704081478441</c:v>
                </c:pt>
                <c:pt idx="4288">
                  <c:v>8.4620834621839105</c:v>
                </c:pt>
                <c:pt idx="4289">
                  <c:v>1.08609416495471</c:v>
                </c:pt>
                <c:pt idx="4290">
                  <c:v>7.7893261461003203</c:v>
                </c:pt>
                <c:pt idx="4291">
                  <c:v>-0.30823778935367502</c:v>
                </c:pt>
                <c:pt idx="4292">
                  <c:v>6.2983444772718</c:v>
                </c:pt>
                <c:pt idx="4293">
                  <c:v>7.7152705442176597</c:v>
                </c:pt>
                <c:pt idx="4294">
                  <c:v>8.6435502553802497</c:v>
                </c:pt>
                <c:pt idx="4295">
                  <c:v>1.2686207004105501</c:v>
                </c:pt>
                <c:pt idx="4296">
                  <c:v>7.9034058174084496</c:v>
                </c:pt>
                <c:pt idx="4297">
                  <c:v>4.8800090236603699</c:v>
                </c:pt>
                <c:pt idx="4298">
                  <c:v>2.7223302761349402</c:v>
                </c:pt>
                <c:pt idx="4299">
                  <c:v>0.51325071045206505</c:v>
                </c:pt>
                <c:pt idx="4300">
                  <c:v>2.33117712824723</c:v>
                </c:pt>
                <c:pt idx="4301">
                  <c:v>3.0286810756925902</c:v>
                </c:pt>
                <c:pt idx="4302">
                  <c:v>3.6158879831356501</c:v>
                </c:pt>
                <c:pt idx="4303">
                  <c:v>2.8191880464411199</c:v>
                </c:pt>
                <c:pt idx="4304">
                  <c:v>8.00105631854181</c:v>
                </c:pt>
                <c:pt idx="4305">
                  <c:v>0.90791793821159095</c:v>
                </c:pt>
                <c:pt idx="4306">
                  <c:v>1.12642941661025</c:v>
                </c:pt>
                <c:pt idx="4307">
                  <c:v>0.60677855198786301</c:v>
                </c:pt>
                <c:pt idx="4308">
                  <c:v>6.7611577122435502</c:v>
                </c:pt>
                <c:pt idx="4309">
                  <c:v>8.06333590114534</c:v>
                </c:pt>
                <c:pt idx="4310">
                  <c:v>0.239928382442614</c:v>
                </c:pt>
                <c:pt idx="4311">
                  <c:v>7.7289279706648903</c:v>
                </c:pt>
                <c:pt idx="4312">
                  <c:v>2.68025239192758</c:v>
                </c:pt>
                <c:pt idx="4313">
                  <c:v>0.86326020740603904</c:v>
                </c:pt>
                <c:pt idx="4314">
                  <c:v>3.8040601769025502</c:v>
                </c:pt>
                <c:pt idx="4315">
                  <c:v>8.3809034837941798</c:v>
                </c:pt>
                <c:pt idx="4316">
                  <c:v>2.98043008190443</c:v>
                </c:pt>
                <c:pt idx="4317">
                  <c:v>1.6958277047785699</c:v>
                </c:pt>
                <c:pt idx="4318">
                  <c:v>0.90572207933966797</c:v>
                </c:pt>
                <c:pt idx="4319">
                  <c:v>2.4759702874171499</c:v>
                </c:pt>
                <c:pt idx="4320">
                  <c:v>2.1296326072898699</c:v>
                </c:pt>
                <c:pt idx="4321">
                  <c:v>2.25587496065432</c:v>
                </c:pt>
                <c:pt idx="4322">
                  <c:v>8.1590622592332291</c:v>
                </c:pt>
                <c:pt idx="4323">
                  <c:v>3.7827119660492099</c:v>
                </c:pt>
                <c:pt idx="4324">
                  <c:v>1.0529978959324999</c:v>
                </c:pt>
                <c:pt idx="4325">
                  <c:v>0.76676157884718199</c:v>
                </c:pt>
                <c:pt idx="4326">
                  <c:v>7.4800512230926</c:v>
                </c:pt>
                <c:pt idx="4327">
                  <c:v>2.9474697166655899</c:v>
                </c:pt>
                <c:pt idx="4328">
                  <c:v>8.2208279574141692</c:v>
                </c:pt>
                <c:pt idx="4329">
                  <c:v>2.81128986427384</c:v>
                </c:pt>
                <c:pt idx="4330">
                  <c:v>1.33942174205239</c:v>
                </c:pt>
                <c:pt idx="4331">
                  <c:v>4.3212000432785196</c:v>
                </c:pt>
                <c:pt idx="4332">
                  <c:v>2.34460227346012</c:v>
                </c:pt>
                <c:pt idx="4333">
                  <c:v>4.0770793468331004</c:v>
                </c:pt>
                <c:pt idx="4334">
                  <c:v>0.87520044706391098</c:v>
                </c:pt>
                <c:pt idx="4335">
                  <c:v>1.07787267353348</c:v>
                </c:pt>
                <c:pt idx="4336">
                  <c:v>3.23346474511952</c:v>
                </c:pt>
                <c:pt idx="4337">
                  <c:v>2.7826667348579099</c:v>
                </c:pt>
                <c:pt idx="4338">
                  <c:v>2.70727473792242</c:v>
                </c:pt>
                <c:pt idx="4339">
                  <c:v>8.0644361415047392</c:v>
                </c:pt>
                <c:pt idx="4340">
                  <c:v>0.81953211046263497</c:v>
                </c:pt>
                <c:pt idx="4341">
                  <c:v>1.4152068862535101</c:v>
                </c:pt>
                <c:pt idx="4342">
                  <c:v>7.0514251367358503</c:v>
                </c:pt>
                <c:pt idx="4343">
                  <c:v>3.3614281667210602</c:v>
                </c:pt>
                <c:pt idx="4344">
                  <c:v>3.0340131787665401</c:v>
                </c:pt>
                <c:pt idx="4345">
                  <c:v>2.1644896869410699</c:v>
                </c:pt>
                <c:pt idx="4346">
                  <c:v>2.41508993932504</c:v>
                </c:pt>
                <c:pt idx="4347">
                  <c:v>3.54214733768046</c:v>
                </c:pt>
                <c:pt idx="4348">
                  <c:v>6.9792471884208904</c:v>
                </c:pt>
                <c:pt idx="4349">
                  <c:v>1.16488332305826</c:v>
                </c:pt>
                <c:pt idx="4350">
                  <c:v>7.9025431653929799</c:v>
                </c:pt>
                <c:pt idx="4351">
                  <c:v>1.5745695564251501</c:v>
                </c:pt>
                <c:pt idx="4352">
                  <c:v>1.8513174908608201</c:v>
                </c:pt>
                <c:pt idx="4353">
                  <c:v>7.96169940215007</c:v>
                </c:pt>
                <c:pt idx="4354">
                  <c:v>2.8025265768465202</c:v>
                </c:pt>
                <c:pt idx="4355">
                  <c:v>2.36431068296887</c:v>
                </c:pt>
                <c:pt idx="4356">
                  <c:v>1.47268287148493</c:v>
                </c:pt>
                <c:pt idx="4357">
                  <c:v>1.95949458066101</c:v>
                </c:pt>
                <c:pt idx="4358">
                  <c:v>7.5917665002481902</c:v>
                </c:pt>
                <c:pt idx="4359">
                  <c:v>3.0995329934032898</c:v>
                </c:pt>
                <c:pt idx="4360">
                  <c:v>2.0420471919377801</c:v>
                </c:pt>
                <c:pt idx="4361">
                  <c:v>6.9757135838740298</c:v>
                </c:pt>
                <c:pt idx="4362">
                  <c:v>3.1185517308454398</c:v>
                </c:pt>
                <c:pt idx="4363">
                  <c:v>1.0931332603732</c:v>
                </c:pt>
                <c:pt idx="4364">
                  <c:v>2.3815470671707302</c:v>
                </c:pt>
                <c:pt idx="4365">
                  <c:v>3.8463711915851602</c:v>
                </c:pt>
                <c:pt idx="4366">
                  <c:v>8.0517713855160409</c:v>
                </c:pt>
                <c:pt idx="4367">
                  <c:v>0.74008858678165301</c:v>
                </c:pt>
                <c:pt idx="4368">
                  <c:v>1.03212768075017</c:v>
                </c:pt>
                <c:pt idx="4369">
                  <c:v>2.8411118613387498</c:v>
                </c:pt>
                <c:pt idx="4370">
                  <c:v>1.3232666559199799</c:v>
                </c:pt>
                <c:pt idx="4371">
                  <c:v>7.9361105040949198</c:v>
                </c:pt>
                <c:pt idx="4372">
                  <c:v>1.87820953560183</c:v>
                </c:pt>
                <c:pt idx="4373">
                  <c:v>8.8604215619229691</c:v>
                </c:pt>
                <c:pt idx="4374">
                  <c:v>1.2230758820835399</c:v>
                </c:pt>
                <c:pt idx="4375">
                  <c:v>1.3914847401008701</c:v>
                </c:pt>
                <c:pt idx="4376">
                  <c:v>3.15499001062414</c:v>
                </c:pt>
                <c:pt idx="4377">
                  <c:v>0.78974993794683102</c:v>
                </c:pt>
                <c:pt idx="4378">
                  <c:v>8.2089651493709592</c:v>
                </c:pt>
                <c:pt idx="4379">
                  <c:v>7.9969975888350397</c:v>
                </c:pt>
                <c:pt idx="4380">
                  <c:v>6.8069123594980896</c:v>
                </c:pt>
                <c:pt idx="4381">
                  <c:v>7.5367535763695797</c:v>
                </c:pt>
                <c:pt idx="4382">
                  <c:v>7.6206597331259402</c:v>
                </c:pt>
                <c:pt idx="4383">
                  <c:v>0.59534133638850695</c:v>
                </c:pt>
                <c:pt idx="4384">
                  <c:v>0.51137275362809897</c:v>
                </c:pt>
                <c:pt idx="4385">
                  <c:v>0.797548396462882</c:v>
                </c:pt>
                <c:pt idx="4386">
                  <c:v>2.83135991883946</c:v>
                </c:pt>
                <c:pt idx="4387">
                  <c:v>3.3968986868019999</c:v>
                </c:pt>
                <c:pt idx="4388">
                  <c:v>1.0107570304962701</c:v>
                </c:pt>
                <c:pt idx="4389">
                  <c:v>0.61635349639516002</c:v>
                </c:pt>
                <c:pt idx="4390">
                  <c:v>2.8734544778412601</c:v>
                </c:pt>
                <c:pt idx="4391">
                  <c:v>0.929759447658567</c:v>
                </c:pt>
                <c:pt idx="4392">
                  <c:v>8.7135239156636999</c:v>
                </c:pt>
                <c:pt idx="4393">
                  <c:v>4.36485560492057</c:v>
                </c:pt>
                <c:pt idx="4394">
                  <c:v>8.2850097081284009</c:v>
                </c:pt>
                <c:pt idx="4395">
                  <c:v>1.76217114649952</c:v>
                </c:pt>
                <c:pt idx="4396">
                  <c:v>8.7059344490833102</c:v>
                </c:pt>
                <c:pt idx="4397">
                  <c:v>3.7167474341601801</c:v>
                </c:pt>
                <c:pt idx="4398">
                  <c:v>4.6002601513147496</c:v>
                </c:pt>
                <c:pt idx="4399">
                  <c:v>1.45659476747163</c:v>
                </c:pt>
                <c:pt idx="4400">
                  <c:v>3.5106390058159902</c:v>
                </c:pt>
                <c:pt idx="4401">
                  <c:v>7.9245457381316102</c:v>
                </c:pt>
                <c:pt idx="4402">
                  <c:v>5.4307842994552296</c:v>
                </c:pt>
                <c:pt idx="4403">
                  <c:v>8.0924931511757592</c:v>
                </c:pt>
                <c:pt idx="4404">
                  <c:v>0.55089604311959195</c:v>
                </c:pt>
                <c:pt idx="4405">
                  <c:v>2.39228695877219</c:v>
                </c:pt>
                <c:pt idx="4406">
                  <c:v>3.0182405867761402</c:v>
                </c:pt>
                <c:pt idx="4407">
                  <c:v>1.9231389774107901</c:v>
                </c:pt>
                <c:pt idx="4408">
                  <c:v>8.5844514770886295</c:v>
                </c:pt>
                <c:pt idx="4409">
                  <c:v>1.0325506015091701</c:v>
                </c:pt>
                <c:pt idx="4410">
                  <c:v>2.1270280905416201</c:v>
                </c:pt>
                <c:pt idx="4411">
                  <c:v>7.6264091894276804</c:v>
                </c:pt>
                <c:pt idx="4412">
                  <c:v>8.01120163971202</c:v>
                </c:pt>
                <c:pt idx="4413">
                  <c:v>2.1900048995882799</c:v>
                </c:pt>
                <c:pt idx="4414">
                  <c:v>8.2531088193148303</c:v>
                </c:pt>
                <c:pt idx="4415">
                  <c:v>5.5368430785310103</c:v>
                </c:pt>
                <c:pt idx="4416">
                  <c:v>4.4019907958324804</c:v>
                </c:pt>
                <c:pt idx="4417">
                  <c:v>1.84556445965732</c:v>
                </c:pt>
                <c:pt idx="4418">
                  <c:v>8.1756691046267296</c:v>
                </c:pt>
                <c:pt idx="4419">
                  <c:v>0.52075236150460802</c:v>
                </c:pt>
                <c:pt idx="4420">
                  <c:v>3.1518636373418101</c:v>
                </c:pt>
                <c:pt idx="4421">
                  <c:v>8.1370149946030601</c:v>
                </c:pt>
                <c:pt idx="4422">
                  <c:v>1.57480746021945</c:v>
                </c:pt>
                <c:pt idx="4423">
                  <c:v>3.7142565202914599</c:v>
                </c:pt>
                <c:pt idx="4424">
                  <c:v>2.9478217993722802</c:v>
                </c:pt>
                <c:pt idx="4425">
                  <c:v>4.3222751855457702</c:v>
                </c:pt>
                <c:pt idx="4426">
                  <c:v>7.7958231164356304</c:v>
                </c:pt>
                <c:pt idx="4427">
                  <c:v>7.5125729114047797</c:v>
                </c:pt>
                <c:pt idx="4428">
                  <c:v>8.2666210491201504</c:v>
                </c:pt>
                <c:pt idx="4429">
                  <c:v>1.8130697774940101</c:v>
                </c:pt>
                <c:pt idx="4430">
                  <c:v>7.9545114225321703</c:v>
                </c:pt>
                <c:pt idx="4431">
                  <c:v>3.4649810050327101</c:v>
                </c:pt>
                <c:pt idx="4432">
                  <c:v>0.86770004636325404</c:v>
                </c:pt>
                <c:pt idx="4433">
                  <c:v>5.4908381171161702</c:v>
                </c:pt>
                <c:pt idx="4434">
                  <c:v>3.0004995816162201</c:v>
                </c:pt>
                <c:pt idx="4435">
                  <c:v>6.9233007227896399</c:v>
                </c:pt>
                <c:pt idx="4436">
                  <c:v>3.8926627356449299</c:v>
                </c:pt>
                <c:pt idx="4437">
                  <c:v>7.7374730828575702</c:v>
                </c:pt>
                <c:pt idx="4438">
                  <c:v>4.1470286794240101</c:v>
                </c:pt>
                <c:pt idx="4439">
                  <c:v>8.5345533027555405</c:v>
                </c:pt>
                <c:pt idx="4440">
                  <c:v>1.5168167526548799</c:v>
                </c:pt>
                <c:pt idx="4441">
                  <c:v>1.18487827422351</c:v>
                </c:pt>
                <c:pt idx="4442">
                  <c:v>6.91769419920427</c:v>
                </c:pt>
                <c:pt idx="4443">
                  <c:v>1.3008625438666299</c:v>
                </c:pt>
                <c:pt idx="4444">
                  <c:v>1.13673480218289</c:v>
                </c:pt>
                <c:pt idx="4445">
                  <c:v>7.5999687810773899</c:v>
                </c:pt>
                <c:pt idx="4446">
                  <c:v>2.02419630555366</c:v>
                </c:pt>
                <c:pt idx="4447">
                  <c:v>7.2982647143085799</c:v>
                </c:pt>
                <c:pt idx="4448">
                  <c:v>1.3415578540036099</c:v>
                </c:pt>
                <c:pt idx="4449">
                  <c:v>6.7427208732875199</c:v>
                </c:pt>
                <c:pt idx="4450">
                  <c:v>0.69330828750656803</c:v>
                </c:pt>
                <c:pt idx="4451">
                  <c:v>0.129256816552375</c:v>
                </c:pt>
                <c:pt idx="4452">
                  <c:v>0.99979349776846804</c:v>
                </c:pt>
                <c:pt idx="4453">
                  <c:v>2.61977353075007</c:v>
                </c:pt>
                <c:pt idx="4454">
                  <c:v>7.8787927608727797</c:v>
                </c:pt>
                <c:pt idx="4455">
                  <c:v>1.1154945497427</c:v>
                </c:pt>
                <c:pt idx="4456">
                  <c:v>1.0243730811432601</c:v>
                </c:pt>
                <c:pt idx="4457">
                  <c:v>5.2063329005245498</c:v>
                </c:pt>
                <c:pt idx="4458">
                  <c:v>0.784900910595145</c:v>
                </c:pt>
                <c:pt idx="4459">
                  <c:v>1.95889554086134</c:v>
                </c:pt>
                <c:pt idx="4460">
                  <c:v>4.1921106459214696</c:v>
                </c:pt>
                <c:pt idx="4461">
                  <c:v>1.12568065020431</c:v>
                </c:pt>
                <c:pt idx="4462">
                  <c:v>2.72542263397819</c:v>
                </c:pt>
                <c:pt idx="4463">
                  <c:v>1.2683111979667601</c:v>
                </c:pt>
                <c:pt idx="4464">
                  <c:v>0.20642397591648201</c:v>
                </c:pt>
                <c:pt idx="4465">
                  <c:v>7.2069242340811996</c:v>
                </c:pt>
                <c:pt idx="4466">
                  <c:v>3.4154817146665102</c:v>
                </c:pt>
                <c:pt idx="4467">
                  <c:v>7.1096187324924802</c:v>
                </c:pt>
                <c:pt idx="4468">
                  <c:v>0.68439107117459597</c:v>
                </c:pt>
                <c:pt idx="4469">
                  <c:v>7.7107554401949399</c:v>
                </c:pt>
                <c:pt idx="4470">
                  <c:v>1.00405231518564</c:v>
                </c:pt>
                <c:pt idx="4471">
                  <c:v>3.0314368307828499</c:v>
                </c:pt>
                <c:pt idx="4472">
                  <c:v>0.94634384596770205</c:v>
                </c:pt>
                <c:pt idx="4473">
                  <c:v>8.2772708517094191</c:v>
                </c:pt>
                <c:pt idx="4474">
                  <c:v>6.8512400422929396</c:v>
                </c:pt>
                <c:pt idx="4475">
                  <c:v>1.2706262065549101</c:v>
                </c:pt>
                <c:pt idx="4476">
                  <c:v>5.6041564333965503</c:v>
                </c:pt>
                <c:pt idx="4477">
                  <c:v>3.2076316024447</c:v>
                </c:pt>
                <c:pt idx="4478">
                  <c:v>7.1493371314038399</c:v>
                </c:pt>
                <c:pt idx="4479">
                  <c:v>3.2681661754971998</c:v>
                </c:pt>
                <c:pt idx="4480">
                  <c:v>0.82727270148199905</c:v>
                </c:pt>
                <c:pt idx="4481">
                  <c:v>8.08330751480886</c:v>
                </c:pt>
                <c:pt idx="4482">
                  <c:v>2.0381747979323799</c:v>
                </c:pt>
                <c:pt idx="4483">
                  <c:v>7.8829023773227203</c:v>
                </c:pt>
                <c:pt idx="4484">
                  <c:v>2.1147280363352601</c:v>
                </c:pt>
                <c:pt idx="4485">
                  <c:v>5.2127406225900197</c:v>
                </c:pt>
                <c:pt idx="4486">
                  <c:v>3.54503589562546</c:v>
                </c:pt>
                <c:pt idx="4487">
                  <c:v>0.737648714661162</c:v>
                </c:pt>
                <c:pt idx="4488">
                  <c:v>0.758729038126566</c:v>
                </c:pt>
                <c:pt idx="4489">
                  <c:v>5.3221413014014196</c:v>
                </c:pt>
                <c:pt idx="4490">
                  <c:v>8.6238130392177901</c:v>
                </c:pt>
                <c:pt idx="4491">
                  <c:v>5.7338733369189097</c:v>
                </c:pt>
                <c:pt idx="4492">
                  <c:v>0.856564631516056</c:v>
                </c:pt>
                <c:pt idx="4493">
                  <c:v>2.8177864293211399</c:v>
                </c:pt>
                <c:pt idx="4494">
                  <c:v>0.74201580572528403</c:v>
                </c:pt>
                <c:pt idx="4495">
                  <c:v>8.9029180863657391</c:v>
                </c:pt>
                <c:pt idx="4496">
                  <c:v>2.4158931528266501</c:v>
                </c:pt>
                <c:pt idx="4497">
                  <c:v>0.94776884106965698</c:v>
                </c:pt>
                <c:pt idx="4498">
                  <c:v>6.1025548547603998</c:v>
                </c:pt>
                <c:pt idx="4499">
                  <c:v>2.9965180726075</c:v>
                </c:pt>
                <c:pt idx="4500">
                  <c:v>2.0609592653850801</c:v>
                </c:pt>
                <c:pt idx="4501">
                  <c:v>7.9722422287541699</c:v>
                </c:pt>
                <c:pt idx="4502">
                  <c:v>8.4397934970301094</c:v>
                </c:pt>
                <c:pt idx="4503">
                  <c:v>8.9982411260803801</c:v>
                </c:pt>
                <c:pt idx="4504">
                  <c:v>7.2511916517331398</c:v>
                </c:pt>
                <c:pt idx="4505">
                  <c:v>3.3289342654683498</c:v>
                </c:pt>
                <c:pt idx="4506">
                  <c:v>7.9997883963523098</c:v>
                </c:pt>
                <c:pt idx="4507">
                  <c:v>1.0576596799522799</c:v>
                </c:pt>
                <c:pt idx="4508">
                  <c:v>5.1532369559541698</c:v>
                </c:pt>
                <c:pt idx="4509">
                  <c:v>8.4970050594816797</c:v>
                </c:pt>
                <c:pt idx="4510">
                  <c:v>0.88444979842006</c:v>
                </c:pt>
                <c:pt idx="4511">
                  <c:v>8.9837403407590397</c:v>
                </c:pt>
                <c:pt idx="4512">
                  <c:v>8.1669149801631704</c:v>
                </c:pt>
                <c:pt idx="4513">
                  <c:v>8.6584088336803209</c:v>
                </c:pt>
                <c:pt idx="4514">
                  <c:v>0.96444500405061895</c:v>
                </c:pt>
                <c:pt idx="4515">
                  <c:v>2.4969137478622399</c:v>
                </c:pt>
                <c:pt idx="4516">
                  <c:v>2.0434129519394602</c:v>
                </c:pt>
                <c:pt idx="4517">
                  <c:v>1.4012701052654499</c:v>
                </c:pt>
                <c:pt idx="4518">
                  <c:v>8.4072567595960503</c:v>
                </c:pt>
                <c:pt idx="4519">
                  <c:v>6.39778258779819</c:v>
                </c:pt>
                <c:pt idx="4520">
                  <c:v>0.57623662614708504</c:v>
                </c:pt>
                <c:pt idx="4521">
                  <c:v>8.0403667401159797</c:v>
                </c:pt>
                <c:pt idx="4522">
                  <c:v>8.8138761960299696</c:v>
                </c:pt>
                <c:pt idx="4523">
                  <c:v>1.63361106707155</c:v>
                </c:pt>
                <c:pt idx="4524">
                  <c:v>7.7396510134221801</c:v>
                </c:pt>
                <c:pt idx="4525">
                  <c:v>1.18194947952678</c:v>
                </c:pt>
                <c:pt idx="4526">
                  <c:v>6.9529136569606997</c:v>
                </c:pt>
                <c:pt idx="4527">
                  <c:v>0.934867466607194</c:v>
                </c:pt>
                <c:pt idx="4528">
                  <c:v>2.2918798024799498</c:v>
                </c:pt>
                <c:pt idx="4529">
                  <c:v>3.69503895804396</c:v>
                </c:pt>
                <c:pt idx="4530">
                  <c:v>1.09416853131338</c:v>
                </c:pt>
                <c:pt idx="4531">
                  <c:v>3.4133230887177701</c:v>
                </c:pt>
                <c:pt idx="4532">
                  <c:v>7.9056478263531504</c:v>
                </c:pt>
                <c:pt idx="4533">
                  <c:v>0.69276780894844103</c:v>
                </c:pt>
                <c:pt idx="4534">
                  <c:v>8.2637731846755091</c:v>
                </c:pt>
                <c:pt idx="4535">
                  <c:v>1.4205934347134901</c:v>
                </c:pt>
                <c:pt idx="4536">
                  <c:v>7.3400281933348897</c:v>
                </c:pt>
                <c:pt idx="4537">
                  <c:v>6.3495197025449999</c:v>
                </c:pt>
                <c:pt idx="4538">
                  <c:v>2.6640182110308799</c:v>
                </c:pt>
                <c:pt idx="4539">
                  <c:v>2.51583926192985</c:v>
                </c:pt>
                <c:pt idx="4540">
                  <c:v>0.66668505841647396</c:v>
                </c:pt>
                <c:pt idx="4541">
                  <c:v>3.18207977576427</c:v>
                </c:pt>
                <c:pt idx="4542">
                  <c:v>2.3123660961383901</c:v>
                </c:pt>
                <c:pt idx="4543">
                  <c:v>0.43796142426662898</c:v>
                </c:pt>
                <c:pt idx="4544">
                  <c:v>7.2831266794223302</c:v>
                </c:pt>
                <c:pt idx="4545">
                  <c:v>7.9420748362997999</c:v>
                </c:pt>
                <c:pt idx="4546">
                  <c:v>7.1090601096919004</c:v>
                </c:pt>
                <c:pt idx="4547">
                  <c:v>3.0880407526486899</c:v>
                </c:pt>
                <c:pt idx="4548">
                  <c:v>7.8542817392502302</c:v>
                </c:pt>
                <c:pt idx="4549">
                  <c:v>7.5595501724115097</c:v>
                </c:pt>
                <c:pt idx="4550">
                  <c:v>4.1214133505212303</c:v>
                </c:pt>
                <c:pt idx="4551">
                  <c:v>7.3211535484452401</c:v>
                </c:pt>
                <c:pt idx="4552">
                  <c:v>1.62813107822053</c:v>
                </c:pt>
                <c:pt idx="4553">
                  <c:v>2.9620097682378499</c:v>
                </c:pt>
                <c:pt idx="4554">
                  <c:v>1.2795354858149499</c:v>
                </c:pt>
                <c:pt idx="4555">
                  <c:v>3.3110438908306499</c:v>
                </c:pt>
                <c:pt idx="4556">
                  <c:v>7.8585032282378497</c:v>
                </c:pt>
                <c:pt idx="4557">
                  <c:v>1.6579412141923799</c:v>
                </c:pt>
                <c:pt idx="4558">
                  <c:v>2.2000400487620202</c:v>
                </c:pt>
                <c:pt idx="4559">
                  <c:v>3.7614981457574599</c:v>
                </c:pt>
                <c:pt idx="4560">
                  <c:v>2.4680394643025201</c:v>
                </c:pt>
                <c:pt idx="4561">
                  <c:v>2.60956091647971</c:v>
                </c:pt>
                <c:pt idx="4562">
                  <c:v>3.2435865758374498</c:v>
                </c:pt>
                <c:pt idx="4563">
                  <c:v>2.1837201393346799</c:v>
                </c:pt>
                <c:pt idx="4564">
                  <c:v>3.7407778385010801</c:v>
                </c:pt>
                <c:pt idx="4565">
                  <c:v>3.5319871703248702</c:v>
                </c:pt>
                <c:pt idx="4566">
                  <c:v>3.5912402417016001</c:v>
                </c:pt>
                <c:pt idx="4567">
                  <c:v>0.42019420409482899</c:v>
                </c:pt>
                <c:pt idx="4568">
                  <c:v>2.8458139251596801</c:v>
                </c:pt>
                <c:pt idx="4569">
                  <c:v>-9.8960496422223695E-2</c:v>
                </c:pt>
                <c:pt idx="4570">
                  <c:v>0.87226947016041001</c:v>
                </c:pt>
                <c:pt idx="4571">
                  <c:v>7.9171383233870802</c:v>
                </c:pt>
                <c:pt idx="4572">
                  <c:v>4.9510403650855297</c:v>
                </c:pt>
                <c:pt idx="4573">
                  <c:v>1.0964966077957601</c:v>
                </c:pt>
                <c:pt idx="4574">
                  <c:v>2.87460976658629</c:v>
                </c:pt>
                <c:pt idx="4575">
                  <c:v>1.51035377316561</c:v>
                </c:pt>
                <c:pt idx="4576">
                  <c:v>1.30440284345268</c:v>
                </c:pt>
                <c:pt idx="4577">
                  <c:v>1.9575807834179599</c:v>
                </c:pt>
                <c:pt idx="4578">
                  <c:v>1.13108193751231</c:v>
                </c:pt>
                <c:pt idx="4579">
                  <c:v>4.1226314762587704</c:v>
                </c:pt>
                <c:pt idx="4580">
                  <c:v>7.6444623281424802</c:v>
                </c:pt>
                <c:pt idx="4581">
                  <c:v>0.76895832722535895</c:v>
                </c:pt>
                <c:pt idx="4582">
                  <c:v>0.709050574614838</c:v>
                </c:pt>
                <c:pt idx="4583">
                  <c:v>2.35248522911838</c:v>
                </c:pt>
                <c:pt idx="4584">
                  <c:v>2.7535199249975402</c:v>
                </c:pt>
                <c:pt idx="4585">
                  <c:v>8.0279104437173903</c:v>
                </c:pt>
                <c:pt idx="4586">
                  <c:v>3.0558565581666799</c:v>
                </c:pt>
                <c:pt idx="4587">
                  <c:v>7.3742742746256997</c:v>
                </c:pt>
                <c:pt idx="4588">
                  <c:v>7.9390044346825599</c:v>
                </c:pt>
                <c:pt idx="4589">
                  <c:v>8.1624125927806706</c:v>
                </c:pt>
                <c:pt idx="4590">
                  <c:v>3.2303138109613299</c:v>
                </c:pt>
                <c:pt idx="4591">
                  <c:v>1.75991435756175</c:v>
                </c:pt>
                <c:pt idx="4592">
                  <c:v>8.2045289948006808</c:v>
                </c:pt>
                <c:pt idx="4593">
                  <c:v>0.481731348168146</c:v>
                </c:pt>
                <c:pt idx="4594">
                  <c:v>8.6817083670708701</c:v>
                </c:pt>
                <c:pt idx="4595">
                  <c:v>2.5523516099320198</c:v>
                </c:pt>
                <c:pt idx="4596">
                  <c:v>8.3005511428876506</c:v>
                </c:pt>
                <c:pt idx="4597">
                  <c:v>4.7353853716687802</c:v>
                </c:pt>
                <c:pt idx="4598">
                  <c:v>7.87282700211418</c:v>
                </c:pt>
                <c:pt idx="4599">
                  <c:v>8.4923056426621493</c:v>
                </c:pt>
                <c:pt idx="4600">
                  <c:v>2.5734689205732502</c:v>
                </c:pt>
                <c:pt idx="4601">
                  <c:v>7.7428249116150898</c:v>
                </c:pt>
                <c:pt idx="4602">
                  <c:v>1.3061787568035099</c:v>
                </c:pt>
                <c:pt idx="4603">
                  <c:v>3.5024562272896098</c:v>
                </c:pt>
                <c:pt idx="4604">
                  <c:v>9.1071832011946494</c:v>
                </c:pt>
                <c:pt idx="4605">
                  <c:v>4.0018265009715401</c:v>
                </c:pt>
                <c:pt idx="4606">
                  <c:v>3.1801646310043101</c:v>
                </c:pt>
                <c:pt idx="4607">
                  <c:v>3.1683220913340802</c:v>
                </c:pt>
                <c:pt idx="4608">
                  <c:v>0.9325563482475</c:v>
                </c:pt>
                <c:pt idx="4609">
                  <c:v>0.33310955901274703</c:v>
                </c:pt>
                <c:pt idx="4610">
                  <c:v>3.9792396727105701</c:v>
                </c:pt>
                <c:pt idx="4611">
                  <c:v>4.61197945754855</c:v>
                </c:pt>
                <c:pt idx="4612">
                  <c:v>3.9482312733629499</c:v>
                </c:pt>
                <c:pt idx="4613">
                  <c:v>7.7064135869700303</c:v>
                </c:pt>
                <c:pt idx="4614">
                  <c:v>2.8711961587640502</c:v>
                </c:pt>
                <c:pt idx="4615">
                  <c:v>0.84749230425986799</c:v>
                </c:pt>
                <c:pt idx="4616">
                  <c:v>7.7995298679769904</c:v>
                </c:pt>
                <c:pt idx="4617">
                  <c:v>2.7428237944078901</c:v>
                </c:pt>
                <c:pt idx="4618">
                  <c:v>6.9055444141531197</c:v>
                </c:pt>
                <c:pt idx="4619">
                  <c:v>3.7955832914326502</c:v>
                </c:pt>
                <c:pt idx="4620">
                  <c:v>3.4298843749269801</c:v>
                </c:pt>
                <c:pt idx="4621">
                  <c:v>6.0535372872386404</c:v>
                </c:pt>
                <c:pt idx="4622">
                  <c:v>1.58751858589585</c:v>
                </c:pt>
                <c:pt idx="4623">
                  <c:v>0.325082059910346</c:v>
                </c:pt>
                <c:pt idx="4624">
                  <c:v>2.06779872820041</c:v>
                </c:pt>
                <c:pt idx="4625">
                  <c:v>2.79573756794565</c:v>
                </c:pt>
                <c:pt idx="4626">
                  <c:v>8.5799156119552293</c:v>
                </c:pt>
                <c:pt idx="4627">
                  <c:v>2.4422440707403301</c:v>
                </c:pt>
                <c:pt idx="4628">
                  <c:v>1.50536363719342</c:v>
                </c:pt>
                <c:pt idx="4629">
                  <c:v>3.1023175876234799</c:v>
                </c:pt>
                <c:pt idx="4630">
                  <c:v>0.45654792555169499</c:v>
                </c:pt>
                <c:pt idx="4631">
                  <c:v>2.8715879864428402</c:v>
                </c:pt>
                <c:pt idx="4632">
                  <c:v>7.82260014593012</c:v>
                </c:pt>
                <c:pt idx="4633">
                  <c:v>8.2214241521137303</c:v>
                </c:pt>
                <c:pt idx="4634">
                  <c:v>2.71154270760201</c:v>
                </c:pt>
                <c:pt idx="4635">
                  <c:v>7.31212046242951</c:v>
                </c:pt>
                <c:pt idx="4636">
                  <c:v>7.7218553910913004</c:v>
                </c:pt>
                <c:pt idx="4637">
                  <c:v>0.80883811255913995</c:v>
                </c:pt>
                <c:pt idx="4638">
                  <c:v>7.86664356495573</c:v>
                </c:pt>
                <c:pt idx="4639">
                  <c:v>0.98818569780176402</c:v>
                </c:pt>
                <c:pt idx="4640">
                  <c:v>1.0584944224144099</c:v>
                </c:pt>
                <c:pt idx="4641">
                  <c:v>1.8198891563997599</c:v>
                </c:pt>
                <c:pt idx="4642">
                  <c:v>1.0115717453309101</c:v>
                </c:pt>
                <c:pt idx="4643">
                  <c:v>1.1235431735650501</c:v>
                </c:pt>
                <c:pt idx="4644">
                  <c:v>3.5560427123748499</c:v>
                </c:pt>
                <c:pt idx="4645">
                  <c:v>8.3205569580174608</c:v>
                </c:pt>
                <c:pt idx="4646">
                  <c:v>0.24806678917424901</c:v>
                </c:pt>
                <c:pt idx="4647">
                  <c:v>8.0316180634360492</c:v>
                </c:pt>
                <c:pt idx="4648">
                  <c:v>0.76160739084582796</c:v>
                </c:pt>
                <c:pt idx="4649">
                  <c:v>6.2126956203541503</c:v>
                </c:pt>
                <c:pt idx="4650">
                  <c:v>1.9853711197261199</c:v>
                </c:pt>
                <c:pt idx="4651">
                  <c:v>0.263164180136708</c:v>
                </c:pt>
                <c:pt idx="4652">
                  <c:v>2.83327956342097</c:v>
                </c:pt>
                <c:pt idx="4653">
                  <c:v>2.3882846938930098</c:v>
                </c:pt>
                <c:pt idx="4654">
                  <c:v>7.9355428644966004</c:v>
                </c:pt>
                <c:pt idx="4655">
                  <c:v>1.29489281981777</c:v>
                </c:pt>
                <c:pt idx="4656">
                  <c:v>8.3428481251273698</c:v>
                </c:pt>
                <c:pt idx="4657">
                  <c:v>4.0600899154685104</c:v>
                </c:pt>
                <c:pt idx="4658">
                  <c:v>8.1123361241619403</c:v>
                </c:pt>
                <c:pt idx="4659">
                  <c:v>7.1668129477063003</c:v>
                </c:pt>
                <c:pt idx="4660">
                  <c:v>8.04695895060037</c:v>
                </c:pt>
                <c:pt idx="4661">
                  <c:v>1.2539320748173399</c:v>
                </c:pt>
                <c:pt idx="4662">
                  <c:v>1.4899482910609601</c:v>
                </c:pt>
                <c:pt idx="4663">
                  <c:v>1.02352070855891</c:v>
                </c:pt>
                <c:pt idx="4664">
                  <c:v>8.0393035250744695</c:v>
                </c:pt>
                <c:pt idx="4665">
                  <c:v>7.75855464334043</c:v>
                </c:pt>
                <c:pt idx="4666">
                  <c:v>1.5372092003294999</c:v>
                </c:pt>
                <c:pt idx="4667">
                  <c:v>2.1171434243900999</c:v>
                </c:pt>
                <c:pt idx="4668">
                  <c:v>8.0965270555884192</c:v>
                </c:pt>
                <c:pt idx="4669">
                  <c:v>7.608984883163</c:v>
                </c:pt>
                <c:pt idx="4670">
                  <c:v>3.3162481637697798</c:v>
                </c:pt>
                <c:pt idx="4671">
                  <c:v>3.0288279168593002</c:v>
                </c:pt>
                <c:pt idx="4672">
                  <c:v>1.98439387397894</c:v>
                </c:pt>
                <c:pt idx="4673">
                  <c:v>8.2413059367502299</c:v>
                </c:pt>
                <c:pt idx="4674">
                  <c:v>2.8938081854646298</c:v>
                </c:pt>
                <c:pt idx="4675">
                  <c:v>7.5273282761683804</c:v>
                </c:pt>
                <c:pt idx="4676">
                  <c:v>8.2842563978768506</c:v>
                </c:pt>
                <c:pt idx="4677">
                  <c:v>4.19491685181272</c:v>
                </c:pt>
                <c:pt idx="4678">
                  <c:v>3.1736785605967399</c:v>
                </c:pt>
                <c:pt idx="4679">
                  <c:v>0.72048701850836505</c:v>
                </c:pt>
                <c:pt idx="4680">
                  <c:v>3.2781546017851602</c:v>
                </c:pt>
                <c:pt idx="4681">
                  <c:v>7.5438992161490797</c:v>
                </c:pt>
                <c:pt idx="4682">
                  <c:v>4.3273254406425004</c:v>
                </c:pt>
                <c:pt idx="4683">
                  <c:v>0.911651264444858</c:v>
                </c:pt>
                <c:pt idx="4684">
                  <c:v>8.3701712653991702</c:v>
                </c:pt>
                <c:pt idx="4685">
                  <c:v>7.9177495813370804</c:v>
                </c:pt>
                <c:pt idx="4686">
                  <c:v>7.3265771154804504</c:v>
                </c:pt>
                <c:pt idx="4687">
                  <c:v>1.06316638712595</c:v>
                </c:pt>
                <c:pt idx="4688">
                  <c:v>3.6156689018866102</c:v>
                </c:pt>
                <c:pt idx="4689">
                  <c:v>8.0967571888815204</c:v>
                </c:pt>
                <c:pt idx="4690">
                  <c:v>1.4844174998208599</c:v>
                </c:pt>
                <c:pt idx="4691">
                  <c:v>8.7334882006698695</c:v>
                </c:pt>
                <c:pt idx="4692">
                  <c:v>7.7641002634168599</c:v>
                </c:pt>
                <c:pt idx="4693">
                  <c:v>2.4885086634994198</c:v>
                </c:pt>
                <c:pt idx="4694">
                  <c:v>7.1776622867469104</c:v>
                </c:pt>
                <c:pt idx="4695">
                  <c:v>1.8371152562786399</c:v>
                </c:pt>
                <c:pt idx="4696">
                  <c:v>2.1154465134404599</c:v>
                </c:pt>
                <c:pt idx="4697">
                  <c:v>4.7607350404176003</c:v>
                </c:pt>
                <c:pt idx="4698">
                  <c:v>3.26180490775665</c:v>
                </c:pt>
                <c:pt idx="4699">
                  <c:v>6.9015323770560597</c:v>
                </c:pt>
                <c:pt idx="4700">
                  <c:v>6.5147230712119599</c:v>
                </c:pt>
                <c:pt idx="4701">
                  <c:v>2.83814449609807</c:v>
                </c:pt>
                <c:pt idx="4702">
                  <c:v>3.8494186749388701</c:v>
                </c:pt>
                <c:pt idx="4703">
                  <c:v>1.99247010372009</c:v>
                </c:pt>
                <c:pt idx="4704">
                  <c:v>0.98563214561617996</c:v>
                </c:pt>
                <c:pt idx="4705">
                  <c:v>7.46055768211985</c:v>
                </c:pt>
                <c:pt idx="4706">
                  <c:v>4.0417118832544503</c:v>
                </c:pt>
                <c:pt idx="4707">
                  <c:v>4.3537824881738203</c:v>
                </c:pt>
                <c:pt idx="4708">
                  <c:v>1.64941788662221</c:v>
                </c:pt>
                <c:pt idx="4709">
                  <c:v>8.34364028702581</c:v>
                </c:pt>
                <c:pt idx="4710">
                  <c:v>8.7347533142128793</c:v>
                </c:pt>
                <c:pt idx="4711">
                  <c:v>1.8249501556135399</c:v>
                </c:pt>
                <c:pt idx="4712">
                  <c:v>0.80759669933658396</c:v>
                </c:pt>
                <c:pt idx="4713">
                  <c:v>8.0608382768723299</c:v>
                </c:pt>
                <c:pt idx="4714">
                  <c:v>0.64455084413006203</c:v>
                </c:pt>
                <c:pt idx="4715">
                  <c:v>0.99167104924012595</c:v>
                </c:pt>
                <c:pt idx="4716">
                  <c:v>4.2630639283942102</c:v>
                </c:pt>
                <c:pt idx="4717">
                  <c:v>9.1047210006836305</c:v>
                </c:pt>
                <c:pt idx="4718">
                  <c:v>3.28468225920532</c:v>
                </c:pt>
                <c:pt idx="4719">
                  <c:v>1.0795207527569499</c:v>
                </c:pt>
                <c:pt idx="4720">
                  <c:v>1.1869554160106801</c:v>
                </c:pt>
                <c:pt idx="4721">
                  <c:v>2.1637554979295102</c:v>
                </c:pt>
                <c:pt idx="4722">
                  <c:v>1.0656978532608601</c:v>
                </c:pt>
                <c:pt idx="4723">
                  <c:v>1.2169203093985099</c:v>
                </c:pt>
                <c:pt idx="4724">
                  <c:v>1.01602930036588</c:v>
                </c:pt>
                <c:pt idx="4725">
                  <c:v>0.93518823196162904</c:v>
                </c:pt>
                <c:pt idx="4726">
                  <c:v>6.81170397190066</c:v>
                </c:pt>
                <c:pt idx="4727">
                  <c:v>2.8349015514984499</c:v>
                </c:pt>
                <c:pt idx="4728">
                  <c:v>1.6568249281729801</c:v>
                </c:pt>
                <c:pt idx="4729">
                  <c:v>0.90006823871184505</c:v>
                </c:pt>
                <c:pt idx="4730">
                  <c:v>7.7129749067550701</c:v>
                </c:pt>
                <c:pt idx="4731">
                  <c:v>0.63736600686507805</c:v>
                </c:pt>
                <c:pt idx="4732">
                  <c:v>8.4091877362194296</c:v>
                </c:pt>
                <c:pt idx="4733">
                  <c:v>2.7248983608083299</c:v>
                </c:pt>
                <c:pt idx="4734">
                  <c:v>7.7546387338598803</c:v>
                </c:pt>
                <c:pt idx="4735">
                  <c:v>6.6104470115143297</c:v>
                </c:pt>
                <c:pt idx="4736">
                  <c:v>8.5957993792828393</c:v>
                </c:pt>
                <c:pt idx="4737">
                  <c:v>4.5337650599353303</c:v>
                </c:pt>
                <c:pt idx="4738">
                  <c:v>5.0802089703684397</c:v>
                </c:pt>
                <c:pt idx="4739">
                  <c:v>9.0120107178438396</c:v>
                </c:pt>
                <c:pt idx="4740">
                  <c:v>8.3770746851358702</c:v>
                </c:pt>
                <c:pt idx="4741">
                  <c:v>3.0800144978173098</c:v>
                </c:pt>
                <c:pt idx="4742">
                  <c:v>6.0079534207336502</c:v>
                </c:pt>
                <c:pt idx="4743">
                  <c:v>0.38822044011315698</c:v>
                </c:pt>
                <c:pt idx="4744">
                  <c:v>1.0939479564105701</c:v>
                </c:pt>
                <c:pt idx="4745">
                  <c:v>3.3281358539877699</c:v>
                </c:pt>
                <c:pt idx="4746">
                  <c:v>1.6697160445885499</c:v>
                </c:pt>
                <c:pt idx="4747">
                  <c:v>2.8573640084277798</c:v>
                </c:pt>
                <c:pt idx="4748">
                  <c:v>4.4151986091406501</c:v>
                </c:pt>
                <c:pt idx="4749">
                  <c:v>0.61890175048764995</c:v>
                </c:pt>
                <c:pt idx="4750">
                  <c:v>2.32867636953622</c:v>
                </c:pt>
                <c:pt idx="4751">
                  <c:v>8.1865286917582392</c:v>
                </c:pt>
                <c:pt idx="4752">
                  <c:v>8.0263426940502907</c:v>
                </c:pt>
                <c:pt idx="4753">
                  <c:v>1.6634113923655001</c:v>
                </c:pt>
                <c:pt idx="4754">
                  <c:v>2.3511616692687798</c:v>
                </c:pt>
                <c:pt idx="4755">
                  <c:v>3.3177701433525102</c:v>
                </c:pt>
                <c:pt idx="4756">
                  <c:v>1.1843003214949299</c:v>
                </c:pt>
                <c:pt idx="4757">
                  <c:v>1.18421888370842</c:v>
                </c:pt>
                <c:pt idx="4758">
                  <c:v>3.5493672649303298</c:v>
                </c:pt>
                <c:pt idx="4759">
                  <c:v>2.1357532424904302</c:v>
                </c:pt>
                <c:pt idx="4760">
                  <c:v>0.33491086227873401</c:v>
                </c:pt>
                <c:pt idx="4761">
                  <c:v>0.72568887831392903</c:v>
                </c:pt>
                <c:pt idx="4762">
                  <c:v>3.0651547093790401</c:v>
                </c:pt>
                <c:pt idx="4763">
                  <c:v>4.3994748408839097</c:v>
                </c:pt>
                <c:pt idx="4764">
                  <c:v>2.5648262272464</c:v>
                </c:pt>
                <c:pt idx="4765">
                  <c:v>2.0742087833948499</c:v>
                </c:pt>
                <c:pt idx="4766">
                  <c:v>3.3866544198566801</c:v>
                </c:pt>
                <c:pt idx="4767">
                  <c:v>7.5659308342924403</c:v>
                </c:pt>
                <c:pt idx="4768">
                  <c:v>2.9735301667451699</c:v>
                </c:pt>
                <c:pt idx="4769">
                  <c:v>1.3055236136418999</c:v>
                </c:pt>
                <c:pt idx="4770">
                  <c:v>7.46358049268835</c:v>
                </c:pt>
                <c:pt idx="4771">
                  <c:v>3.138178760832</c:v>
                </c:pt>
                <c:pt idx="4772">
                  <c:v>0.19757776645630501</c:v>
                </c:pt>
                <c:pt idx="4773">
                  <c:v>0.90598987944084897</c:v>
                </c:pt>
                <c:pt idx="4774">
                  <c:v>7.7262069912584597</c:v>
                </c:pt>
                <c:pt idx="4775">
                  <c:v>7.8681642710338302</c:v>
                </c:pt>
                <c:pt idx="4776">
                  <c:v>7.7045367631613297</c:v>
                </c:pt>
                <c:pt idx="4777">
                  <c:v>3.6804897966213699</c:v>
                </c:pt>
                <c:pt idx="4778">
                  <c:v>1.6797881429581301</c:v>
                </c:pt>
                <c:pt idx="4779">
                  <c:v>4.7420798228650298</c:v>
                </c:pt>
                <c:pt idx="4780">
                  <c:v>8.62655416411509</c:v>
                </c:pt>
                <c:pt idx="4781">
                  <c:v>0.48923821457303301</c:v>
                </c:pt>
                <c:pt idx="4782">
                  <c:v>3.3830074372619201</c:v>
                </c:pt>
                <c:pt idx="4783">
                  <c:v>0.91674809701165405</c:v>
                </c:pt>
                <c:pt idx="4784">
                  <c:v>1.35262203799249</c:v>
                </c:pt>
                <c:pt idx="4785">
                  <c:v>7.6540876781916003</c:v>
                </c:pt>
                <c:pt idx="4786">
                  <c:v>1.45959368748277</c:v>
                </c:pt>
                <c:pt idx="4787">
                  <c:v>3.48300342876948</c:v>
                </c:pt>
                <c:pt idx="4788">
                  <c:v>1.2247263332362099</c:v>
                </c:pt>
                <c:pt idx="4789">
                  <c:v>1.23616119062421</c:v>
                </c:pt>
                <c:pt idx="4790">
                  <c:v>7.8541245384594198</c:v>
                </c:pt>
                <c:pt idx="4791">
                  <c:v>7.7016946665315098</c:v>
                </c:pt>
                <c:pt idx="4792">
                  <c:v>1.1092469226316699</c:v>
                </c:pt>
                <c:pt idx="4793">
                  <c:v>3.13612343873044</c:v>
                </c:pt>
                <c:pt idx="4794">
                  <c:v>7.8529270921146104</c:v>
                </c:pt>
                <c:pt idx="4795">
                  <c:v>1.1078366658166501</c:v>
                </c:pt>
                <c:pt idx="4796">
                  <c:v>1.34150447365496</c:v>
                </c:pt>
                <c:pt idx="4797">
                  <c:v>4.3951624897264496</c:v>
                </c:pt>
                <c:pt idx="4798">
                  <c:v>8.8689200007596902</c:v>
                </c:pt>
                <c:pt idx="4799">
                  <c:v>0.66864679784458603</c:v>
                </c:pt>
                <c:pt idx="4800">
                  <c:v>7.6944492347901496</c:v>
                </c:pt>
                <c:pt idx="4801">
                  <c:v>5.3659494909390997</c:v>
                </c:pt>
                <c:pt idx="4802">
                  <c:v>0.80771781639695095</c:v>
                </c:pt>
                <c:pt idx="4803">
                  <c:v>3.08991066048769</c:v>
                </c:pt>
                <c:pt idx="4804">
                  <c:v>8.3453834196758407</c:v>
                </c:pt>
                <c:pt idx="4805">
                  <c:v>7.6667382667155302</c:v>
                </c:pt>
                <c:pt idx="4806">
                  <c:v>8.5339874640270601</c:v>
                </c:pt>
                <c:pt idx="4807">
                  <c:v>0.97412980447497199</c:v>
                </c:pt>
                <c:pt idx="4808">
                  <c:v>7.3658492370784803</c:v>
                </c:pt>
                <c:pt idx="4809">
                  <c:v>6.9201973453141603</c:v>
                </c:pt>
                <c:pt idx="4810">
                  <c:v>4.0963642407301197</c:v>
                </c:pt>
                <c:pt idx="4811">
                  <c:v>2.9899826826209699</c:v>
                </c:pt>
                <c:pt idx="4812">
                  <c:v>1.7857433243143901</c:v>
                </c:pt>
                <c:pt idx="4813">
                  <c:v>1.8424910857803201</c:v>
                </c:pt>
                <c:pt idx="4814">
                  <c:v>3.4625977938155299</c:v>
                </c:pt>
                <c:pt idx="4815">
                  <c:v>8.2123970862160203</c:v>
                </c:pt>
                <c:pt idx="4816">
                  <c:v>9.2514208155727093</c:v>
                </c:pt>
                <c:pt idx="4817">
                  <c:v>7.89567224724206</c:v>
                </c:pt>
                <c:pt idx="4818">
                  <c:v>0.91136829145926601</c:v>
                </c:pt>
                <c:pt idx="4819">
                  <c:v>2.16352812658682</c:v>
                </c:pt>
                <c:pt idx="4820">
                  <c:v>1.0892724250197401</c:v>
                </c:pt>
                <c:pt idx="4821">
                  <c:v>2.45090138495702</c:v>
                </c:pt>
                <c:pt idx="4822">
                  <c:v>1.38089749109723</c:v>
                </c:pt>
                <c:pt idx="4823">
                  <c:v>7.5399054832129799</c:v>
                </c:pt>
                <c:pt idx="4824">
                  <c:v>3.6856078357124402</c:v>
                </c:pt>
                <c:pt idx="4825">
                  <c:v>1.0016764082767999</c:v>
                </c:pt>
                <c:pt idx="4826">
                  <c:v>7.8700462060557204</c:v>
                </c:pt>
                <c:pt idx="4827">
                  <c:v>2.3812749214781999</c:v>
                </c:pt>
                <c:pt idx="4828">
                  <c:v>7.6862707158554997</c:v>
                </c:pt>
                <c:pt idx="4829">
                  <c:v>1.4265208517696699</c:v>
                </c:pt>
                <c:pt idx="4830">
                  <c:v>4.7783299942136503</c:v>
                </c:pt>
                <c:pt idx="4831">
                  <c:v>3.1670420729512001</c:v>
                </c:pt>
                <c:pt idx="4832">
                  <c:v>5.2849693450735797</c:v>
                </c:pt>
                <c:pt idx="4833">
                  <c:v>8.3355923467495998</c:v>
                </c:pt>
                <c:pt idx="4834">
                  <c:v>1.27212856881297</c:v>
                </c:pt>
                <c:pt idx="4835">
                  <c:v>7.7124182334529898</c:v>
                </c:pt>
                <c:pt idx="4836">
                  <c:v>2.5089629526686799</c:v>
                </c:pt>
                <c:pt idx="4837">
                  <c:v>8.1409592759293901</c:v>
                </c:pt>
                <c:pt idx="4838">
                  <c:v>2.3039014545754299</c:v>
                </c:pt>
                <c:pt idx="4839">
                  <c:v>7.8045367065719899</c:v>
                </c:pt>
                <c:pt idx="4840">
                  <c:v>8.7585939382522202</c:v>
                </c:pt>
                <c:pt idx="4841">
                  <c:v>3.1112535999356101</c:v>
                </c:pt>
                <c:pt idx="4842">
                  <c:v>6.9015956457566903</c:v>
                </c:pt>
                <c:pt idx="4843">
                  <c:v>9.4999764707464092</c:v>
                </c:pt>
                <c:pt idx="4844">
                  <c:v>0.878170338516571</c:v>
                </c:pt>
                <c:pt idx="4845">
                  <c:v>7.8284115700922801</c:v>
                </c:pt>
                <c:pt idx="4846">
                  <c:v>8.2839102203430794</c:v>
                </c:pt>
                <c:pt idx="4847">
                  <c:v>3.3129745813762801</c:v>
                </c:pt>
                <c:pt idx="4848">
                  <c:v>0.611223150656797</c:v>
                </c:pt>
                <c:pt idx="4849">
                  <c:v>7.8705073264527101</c:v>
                </c:pt>
                <c:pt idx="4850">
                  <c:v>2.9943211715379601</c:v>
                </c:pt>
                <c:pt idx="4851">
                  <c:v>0.76938484222435699</c:v>
                </c:pt>
                <c:pt idx="4852">
                  <c:v>1.1242970828327099</c:v>
                </c:pt>
                <c:pt idx="4853">
                  <c:v>0.42050321012328601</c:v>
                </c:pt>
                <c:pt idx="4854">
                  <c:v>8.1518052477713603</c:v>
                </c:pt>
                <c:pt idx="4855">
                  <c:v>3.2790763425498302</c:v>
                </c:pt>
                <c:pt idx="4856">
                  <c:v>2.27190103650282</c:v>
                </c:pt>
                <c:pt idx="4857">
                  <c:v>7.9630276515959704</c:v>
                </c:pt>
                <c:pt idx="4858">
                  <c:v>2.6511701984303002</c:v>
                </c:pt>
                <c:pt idx="4859">
                  <c:v>3.7663406404250899</c:v>
                </c:pt>
                <c:pt idx="4860">
                  <c:v>4.2178454449367502</c:v>
                </c:pt>
                <c:pt idx="4861">
                  <c:v>7.9565555425450896</c:v>
                </c:pt>
                <c:pt idx="4862">
                  <c:v>3.00227419247478</c:v>
                </c:pt>
                <c:pt idx="4863">
                  <c:v>8.4133817300714302</c:v>
                </c:pt>
                <c:pt idx="4864">
                  <c:v>1.1449765528456499</c:v>
                </c:pt>
                <c:pt idx="4865">
                  <c:v>3.221864332789</c:v>
                </c:pt>
                <c:pt idx="4866">
                  <c:v>8.6804731144767899</c:v>
                </c:pt>
                <c:pt idx="4867">
                  <c:v>3.3816777748448201</c:v>
                </c:pt>
                <c:pt idx="4868">
                  <c:v>1.63480164772998</c:v>
                </c:pt>
                <c:pt idx="4869">
                  <c:v>8.5539787404688195</c:v>
                </c:pt>
                <c:pt idx="4870">
                  <c:v>5.3891156563588201</c:v>
                </c:pt>
                <c:pt idx="4871">
                  <c:v>2.30868116713199</c:v>
                </c:pt>
                <c:pt idx="4872">
                  <c:v>3.17638830501157</c:v>
                </c:pt>
                <c:pt idx="4873">
                  <c:v>1.67808113194247</c:v>
                </c:pt>
                <c:pt idx="4874">
                  <c:v>3.1492704507211702</c:v>
                </c:pt>
                <c:pt idx="4875">
                  <c:v>0.83496712158788</c:v>
                </c:pt>
                <c:pt idx="4876">
                  <c:v>2.8405289942362102</c:v>
                </c:pt>
                <c:pt idx="4877">
                  <c:v>3.600602660107</c:v>
                </c:pt>
                <c:pt idx="4878">
                  <c:v>2.8394260477493698</c:v>
                </c:pt>
                <c:pt idx="4879">
                  <c:v>0.52800044362659404</c:v>
                </c:pt>
                <c:pt idx="4880">
                  <c:v>2.1350950628897198</c:v>
                </c:pt>
                <c:pt idx="4881">
                  <c:v>4.7251775484552896</c:v>
                </c:pt>
                <c:pt idx="4882">
                  <c:v>3.1006653257047501</c:v>
                </c:pt>
                <c:pt idx="4883">
                  <c:v>3.8266250291102701</c:v>
                </c:pt>
                <c:pt idx="4884">
                  <c:v>3.0771867291400898</c:v>
                </c:pt>
                <c:pt idx="4885">
                  <c:v>7.2582865820700597</c:v>
                </c:pt>
                <c:pt idx="4886">
                  <c:v>0.86228595960055598</c:v>
                </c:pt>
                <c:pt idx="4887">
                  <c:v>0.221041164456796</c:v>
                </c:pt>
                <c:pt idx="4888">
                  <c:v>1.4290747791629901</c:v>
                </c:pt>
                <c:pt idx="4889">
                  <c:v>7.8144465715459104</c:v>
                </c:pt>
                <c:pt idx="4890">
                  <c:v>7.98410702164455</c:v>
                </c:pt>
                <c:pt idx="4891">
                  <c:v>3.3279994795337999</c:v>
                </c:pt>
                <c:pt idx="4892">
                  <c:v>2.7567624230002901</c:v>
                </c:pt>
                <c:pt idx="4893">
                  <c:v>1.21097916521218</c:v>
                </c:pt>
                <c:pt idx="4894">
                  <c:v>3.00743402982105</c:v>
                </c:pt>
                <c:pt idx="4895">
                  <c:v>2.6003334329297698</c:v>
                </c:pt>
                <c:pt idx="4896">
                  <c:v>5.0681471453979299</c:v>
                </c:pt>
                <c:pt idx="4897">
                  <c:v>1.0063419391804</c:v>
                </c:pt>
                <c:pt idx="4898">
                  <c:v>0.83165161941714405</c:v>
                </c:pt>
                <c:pt idx="4899">
                  <c:v>8.1534547907595307</c:v>
                </c:pt>
                <c:pt idx="4900">
                  <c:v>3.1331632754746401</c:v>
                </c:pt>
                <c:pt idx="4901">
                  <c:v>2.8394774060540602</c:v>
                </c:pt>
                <c:pt idx="4902">
                  <c:v>1.08789401784838</c:v>
                </c:pt>
                <c:pt idx="4903">
                  <c:v>1.4584391220970501</c:v>
                </c:pt>
                <c:pt idx="4904">
                  <c:v>0.75063122431122298</c:v>
                </c:pt>
                <c:pt idx="4905">
                  <c:v>8.1834633249404103</c:v>
                </c:pt>
                <c:pt idx="4906">
                  <c:v>7.6577540153765504</c:v>
                </c:pt>
                <c:pt idx="4907">
                  <c:v>1.4214878023836</c:v>
                </c:pt>
                <c:pt idx="4908">
                  <c:v>0.77098266628530598</c:v>
                </c:pt>
                <c:pt idx="4909">
                  <c:v>2.5048058998867702</c:v>
                </c:pt>
                <c:pt idx="4910">
                  <c:v>3.2120560748914002</c:v>
                </c:pt>
                <c:pt idx="4911">
                  <c:v>8.1309765198727995</c:v>
                </c:pt>
                <c:pt idx="4912">
                  <c:v>8.5265291252507698</c:v>
                </c:pt>
                <c:pt idx="4913">
                  <c:v>3.4564420656197901</c:v>
                </c:pt>
                <c:pt idx="4914">
                  <c:v>8.3775954426701293</c:v>
                </c:pt>
                <c:pt idx="4915">
                  <c:v>8.4304919548272501</c:v>
                </c:pt>
                <c:pt idx="4916">
                  <c:v>1.49750844400216</c:v>
                </c:pt>
                <c:pt idx="4917">
                  <c:v>6.9306792116663498</c:v>
                </c:pt>
                <c:pt idx="4918">
                  <c:v>9.3204756084586595</c:v>
                </c:pt>
                <c:pt idx="4919">
                  <c:v>5.2594779088823396</c:v>
                </c:pt>
                <c:pt idx="4920">
                  <c:v>0.97178993285939597</c:v>
                </c:pt>
                <c:pt idx="4921">
                  <c:v>0.53482131543715905</c:v>
                </c:pt>
                <c:pt idx="4922">
                  <c:v>4.9174828924813996</c:v>
                </c:pt>
                <c:pt idx="4923">
                  <c:v>2.9871429717506999</c:v>
                </c:pt>
                <c:pt idx="4924">
                  <c:v>3.6564811260997399</c:v>
                </c:pt>
                <c:pt idx="4925">
                  <c:v>3.3895979353778398</c:v>
                </c:pt>
                <c:pt idx="4926">
                  <c:v>2.38420273289992</c:v>
                </c:pt>
                <c:pt idx="4927">
                  <c:v>9.5113113223020793</c:v>
                </c:pt>
                <c:pt idx="4928">
                  <c:v>3.19053505200307</c:v>
                </c:pt>
                <c:pt idx="4929">
                  <c:v>4.42671437953123</c:v>
                </c:pt>
                <c:pt idx="4930">
                  <c:v>7.1169976388415304</c:v>
                </c:pt>
                <c:pt idx="4931">
                  <c:v>8.1229210474108697</c:v>
                </c:pt>
                <c:pt idx="4932">
                  <c:v>2.7826739502827502</c:v>
                </c:pt>
                <c:pt idx="4933">
                  <c:v>1.25554999075067</c:v>
                </c:pt>
                <c:pt idx="4934">
                  <c:v>8.0643072455886298</c:v>
                </c:pt>
                <c:pt idx="4935">
                  <c:v>0.78202702533243096</c:v>
                </c:pt>
                <c:pt idx="4936">
                  <c:v>3.0836783369080099</c:v>
                </c:pt>
                <c:pt idx="4937">
                  <c:v>3.4032214035653898</c:v>
                </c:pt>
                <c:pt idx="4938">
                  <c:v>0.94812541695761698</c:v>
                </c:pt>
                <c:pt idx="4939">
                  <c:v>3.6793053273737399</c:v>
                </c:pt>
                <c:pt idx="4940">
                  <c:v>3.4263757821536802</c:v>
                </c:pt>
                <c:pt idx="4941">
                  <c:v>8.4404722590921697</c:v>
                </c:pt>
                <c:pt idx="4942">
                  <c:v>7.6339370197741703</c:v>
                </c:pt>
                <c:pt idx="4943">
                  <c:v>3.0536057459837198</c:v>
                </c:pt>
                <c:pt idx="4944">
                  <c:v>0.92691565167125201</c:v>
                </c:pt>
                <c:pt idx="4945">
                  <c:v>9.0019957128407402</c:v>
                </c:pt>
                <c:pt idx="4946">
                  <c:v>1.0639831096452801</c:v>
                </c:pt>
                <c:pt idx="4947">
                  <c:v>1.3025765955162401</c:v>
                </c:pt>
                <c:pt idx="4948">
                  <c:v>4.6237107176429797</c:v>
                </c:pt>
                <c:pt idx="4949">
                  <c:v>1.3193096950505401</c:v>
                </c:pt>
                <c:pt idx="4950">
                  <c:v>8.9193289912731704</c:v>
                </c:pt>
                <c:pt idx="4951">
                  <c:v>0.52880084135602601</c:v>
                </c:pt>
                <c:pt idx="4952">
                  <c:v>7.7528684368367502</c:v>
                </c:pt>
                <c:pt idx="4953">
                  <c:v>8.2794793874632102</c:v>
                </c:pt>
                <c:pt idx="4954">
                  <c:v>0.39938518746447299</c:v>
                </c:pt>
                <c:pt idx="4955">
                  <c:v>1.64670219400879</c:v>
                </c:pt>
                <c:pt idx="4956">
                  <c:v>2.3442057817216999</c:v>
                </c:pt>
                <c:pt idx="4957">
                  <c:v>0.80693841903906904</c:v>
                </c:pt>
                <c:pt idx="4958">
                  <c:v>1.1600690541583201</c:v>
                </c:pt>
                <c:pt idx="4959">
                  <c:v>2.4897623597849599</c:v>
                </c:pt>
                <c:pt idx="4960">
                  <c:v>5.5621431644876802</c:v>
                </c:pt>
                <c:pt idx="4961">
                  <c:v>2.0252789469781902</c:v>
                </c:pt>
                <c:pt idx="4962">
                  <c:v>2.6442891438196101</c:v>
                </c:pt>
                <c:pt idx="4963">
                  <c:v>8.0358365745223299</c:v>
                </c:pt>
                <c:pt idx="4964">
                  <c:v>7.5761281861630199</c:v>
                </c:pt>
                <c:pt idx="4965">
                  <c:v>2.8383377194550401</c:v>
                </c:pt>
                <c:pt idx="4966">
                  <c:v>3.4047408652355302</c:v>
                </c:pt>
                <c:pt idx="4967">
                  <c:v>1.17838121421403</c:v>
                </c:pt>
                <c:pt idx="4968">
                  <c:v>3.6881867736943499</c:v>
                </c:pt>
                <c:pt idx="4969">
                  <c:v>0.74914068223096697</c:v>
                </c:pt>
                <c:pt idx="4970">
                  <c:v>3.11808292835864</c:v>
                </c:pt>
                <c:pt idx="4971">
                  <c:v>3.2193518506956802</c:v>
                </c:pt>
                <c:pt idx="4972">
                  <c:v>3.1926746045916898</c:v>
                </c:pt>
                <c:pt idx="4973">
                  <c:v>2.5566504684972</c:v>
                </c:pt>
                <c:pt idx="4974">
                  <c:v>1.8406207148978899</c:v>
                </c:pt>
                <c:pt idx="4975">
                  <c:v>0.66454707422877801</c:v>
                </c:pt>
                <c:pt idx="4976">
                  <c:v>3.6956352001855501</c:v>
                </c:pt>
                <c:pt idx="4977">
                  <c:v>4.0619106762082797</c:v>
                </c:pt>
                <c:pt idx="4978">
                  <c:v>2.9463662743875001</c:v>
                </c:pt>
                <c:pt idx="4979">
                  <c:v>8.4358242562667893</c:v>
                </c:pt>
                <c:pt idx="4980">
                  <c:v>3.2015384073651099</c:v>
                </c:pt>
                <c:pt idx="4981">
                  <c:v>2.8653839536285499</c:v>
                </c:pt>
                <c:pt idx="4982">
                  <c:v>7.6367433689147299</c:v>
                </c:pt>
                <c:pt idx="4983">
                  <c:v>5.8328885703720799</c:v>
                </c:pt>
                <c:pt idx="4984">
                  <c:v>1.95891769451223</c:v>
                </c:pt>
                <c:pt idx="4985">
                  <c:v>7.8243651002789498</c:v>
                </c:pt>
                <c:pt idx="4986">
                  <c:v>1.2675586502770699</c:v>
                </c:pt>
                <c:pt idx="4987">
                  <c:v>1.31612032607754</c:v>
                </c:pt>
                <c:pt idx="4988">
                  <c:v>0.997289558726561</c:v>
                </c:pt>
                <c:pt idx="4989">
                  <c:v>8.0080358529449995</c:v>
                </c:pt>
                <c:pt idx="4990">
                  <c:v>0.47108228067651903</c:v>
                </c:pt>
                <c:pt idx="4991">
                  <c:v>8.8775581237678907</c:v>
                </c:pt>
                <c:pt idx="4992">
                  <c:v>3.2744198335705601</c:v>
                </c:pt>
                <c:pt idx="4993">
                  <c:v>8.0957597930177503</c:v>
                </c:pt>
                <c:pt idx="4994">
                  <c:v>8.25627852367756</c:v>
                </c:pt>
                <c:pt idx="4995">
                  <c:v>0.19418904777200599</c:v>
                </c:pt>
                <c:pt idx="4996">
                  <c:v>0.82970023077357802</c:v>
                </c:pt>
                <c:pt idx="4997">
                  <c:v>0.89251947934065001</c:v>
                </c:pt>
                <c:pt idx="4998">
                  <c:v>5.0936972886604401</c:v>
                </c:pt>
                <c:pt idx="4999">
                  <c:v>2.7554446223448301</c:v>
                </c:pt>
                <c:pt idx="5000">
                  <c:v>3.1041200136254101</c:v>
                </c:pt>
                <c:pt idx="5001">
                  <c:v>5.0013738548714501</c:v>
                </c:pt>
                <c:pt idx="5002">
                  <c:v>8.0027735375341997</c:v>
                </c:pt>
                <c:pt idx="5003">
                  <c:v>2.0128438527847901</c:v>
                </c:pt>
                <c:pt idx="5004">
                  <c:v>2.85374133017709</c:v>
                </c:pt>
                <c:pt idx="5005">
                  <c:v>5.7343081285773199</c:v>
                </c:pt>
                <c:pt idx="5006">
                  <c:v>1.0121833453365301</c:v>
                </c:pt>
                <c:pt idx="5007">
                  <c:v>6.0814079348846901</c:v>
                </c:pt>
                <c:pt idx="5008">
                  <c:v>1.36840317043878</c:v>
                </c:pt>
                <c:pt idx="5009">
                  <c:v>8.1910227202768908</c:v>
                </c:pt>
                <c:pt idx="5010">
                  <c:v>2.7630885852112499</c:v>
                </c:pt>
                <c:pt idx="5011">
                  <c:v>2.5889660506866501</c:v>
                </c:pt>
                <c:pt idx="5012">
                  <c:v>0.72453435674663602</c:v>
                </c:pt>
                <c:pt idx="5013">
                  <c:v>7.4297222386962298</c:v>
                </c:pt>
                <c:pt idx="5014">
                  <c:v>0.43166875784714498</c:v>
                </c:pt>
                <c:pt idx="5015">
                  <c:v>0.80627627098113397</c:v>
                </c:pt>
                <c:pt idx="5016">
                  <c:v>2.8703208801140301</c:v>
                </c:pt>
                <c:pt idx="5017">
                  <c:v>3.7352909771131002</c:v>
                </c:pt>
                <c:pt idx="5018">
                  <c:v>6.1145812101269996</c:v>
                </c:pt>
                <c:pt idx="5019">
                  <c:v>2.3490238826388401</c:v>
                </c:pt>
                <c:pt idx="5020">
                  <c:v>3.7635103272099499</c:v>
                </c:pt>
                <c:pt idx="5021">
                  <c:v>3.1487962785294301</c:v>
                </c:pt>
                <c:pt idx="5022">
                  <c:v>2.9719967524932098</c:v>
                </c:pt>
                <c:pt idx="5023">
                  <c:v>7.8630598796126101</c:v>
                </c:pt>
                <c:pt idx="5024">
                  <c:v>6.7805492868361403</c:v>
                </c:pt>
                <c:pt idx="5025">
                  <c:v>1.63786767281652</c:v>
                </c:pt>
                <c:pt idx="5026">
                  <c:v>6.0824828822261097</c:v>
                </c:pt>
                <c:pt idx="5027">
                  <c:v>0.88879066057014</c:v>
                </c:pt>
                <c:pt idx="5028">
                  <c:v>2.6630453972983199</c:v>
                </c:pt>
                <c:pt idx="5029">
                  <c:v>6.3092351736362904</c:v>
                </c:pt>
                <c:pt idx="5030">
                  <c:v>4.0673823939223102</c:v>
                </c:pt>
                <c:pt idx="5031">
                  <c:v>4.4578287972100901</c:v>
                </c:pt>
                <c:pt idx="5032">
                  <c:v>1.08357008793313</c:v>
                </c:pt>
                <c:pt idx="5033">
                  <c:v>3.01241950264086</c:v>
                </c:pt>
                <c:pt idx="5034">
                  <c:v>8.7941766280710496</c:v>
                </c:pt>
                <c:pt idx="5035">
                  <c:v>0.52925669166229605</c:v>
                </c:pt>
                <c:pt idx="5036">
                  <c:v>3.43133462255207</c:v>
                </c:pt>
                <c:pt idx="5037">
                  <c:v>2.55041709149044</c:v>
                </c:pt>
                <c:pt idx="5038">
                  <c:v>2.8982142868940901</c:v>
                </c:pt>
                <c:pt idx="5039">
                  <c:v>1.13407349958159</c:v>
                </c:pt>
                <c:pt idx="5040">
                  <c:v>7.4939329812813202</c:v>
                </c:pt>
                <c:pt idx="5041">
                  <c:v>0.82098654896615098</c:v>
                </c:pt>
                <c:pt idx="5042">
                  <c:v>0.33277970256669798</c:v>
                </c:pt>
                <c:pt idx="5043">
                  <c:v>3.5000815981243498</c:v>
                </c:pt>
                <c:pt idx="5044">
                  <c:v>6.1235825183824302</c:v>
                </c:pt>
                <c:pt idx="5045">
                  <c:v>2.3857609722541699</c:v>
                </c:pt>
                <c:pt idx="5046">
                  <c:v>2.2441513669712698</c:v>
                </c:pt>
                <c:pt idx="5047">
                  <c:v>0.70075999845667403</c:v>
                </c:pt>
                <c:pt idx="5048">
                  <c:v>8.1196724946038703</c:v>
                </c:pt>
                <c:pt idx="5049">
                  <c:v>1.17797470192722</c:v>
                </c:pt>
                <c:pt idx="5050">
                  <c:v>3.8829970441483002</c:v>
                </c:pt>
                <c:pt idx="5051">
                  <c:v>3.5973263504692699</c:v>
                </c:pt>
                <c:pt idx="5052">
                  <c:v>0.67351859194910202</c:v>
                </c:pt>
                <c:pt idx="5053">
                  <c:v>8.2962662942718399</c:v>
                </c:pt>
                <c:pt idx="5054">
                  <c:v>5.6571952626458399</c:v>
                </c:pt>
                <c:pt idx="5055">
                  <c:v>9.2369172734147096</c:v>
                </c:pt>
                <c:pt idx="5056">
                  <c:v>4.4022327575796298</c:v>
                </c:pt>
                <c:pt idx="5057">
                  <c:v>1.29019233860728</c:v>
                </c:pt>
                <c:pt idx="5058">
                  <c:v>8.2048959236198495</c:v>
                </c:pt>
                <c:pt idx="5059">
                  <c:v>2.3566336340911702</c:v>
                </c:pt>
                <c:pt idx="5060">
                  <c:v>1.3166701772185101</c:v>
                </c:pt>
                <c:pt idx="5061">
                  <c:v>0.77500582857790101</c:v>
                </c:pt>
                <c:pt idx="5062">
                  <c:v>7.9775762236194998</c:v>
                </c:pt>
                <c:pt idx="5063">
                  <c:v>8.1979024756598697</c:v>
                </c:pt>
                <c:pt idx="5064">
                  <c:v>3.0190402492069901</c:v>
                </c:pt>
                <c:pt idx="5065">
                  <c:v>3.00067992974911</c:v>
                </c:pt>
                <c:pt idx="5066">
                  <c:v>0.71087037173234102</c:v>
                </c:pt>
                <c:pt idx="5067">
                  <c:v>3.9294063824647298</c:v>
                </c:pt>
                <c:pt idx="5068">
                  <c:v>1.50206264659446</c:v>
                </c:pt>
                <c:pt idx="5069">
                  <c:v>1.08086827401168</c:v>
                </c:pt>
                <c:pt idx="5070">
                  <c:v>8.1941525704258495</c:v>
                </c:pt>
                <c:pt idx="5071">
                  <c:v>1.35873760332898</c:v>
                </c:pt>
                <c:pt idx="5072">
                  <c:v>0.61906539498241298</c:v>
                </c:pt>
                <c:pt idx="5073">
                  <c:v>0.44613026783615101</c:v>
                </c:pt>
                <c:pt idx="5074">
                  <c:v>2.3792316189102101</c:v>
                </c:pt>
                <c:pt idx="5075">
                  <c:v>5.4255108767431501</c:v>
                </c:pt>
                <c:pt idx="5076">
                  <c:v>2.13886018862484</c:v>
                </c:pt>
                <c:pt idx="5077">
                  <c:v>6.8599899321221596</c:v>
                </c:pt>
                <c:pt idx="5078">
                  <c:v>2.9117162035071198</c:v>
                </c:pt>
                <c:pt idx="5079">
                  <c:v>2.14548140460679</c:v>
                </c:pt>
                <c:pt idx="5080">
                  <c:v>0.72733115278901395</c:v>
                </c:pt>
                <c:pt idx="5081">
                  <c:v>3.25806945570586</c:v>
                </c:pt>
                <c:pt idx="5082">
                  <c:v>5.5679768082419203</c:v>
                </c:pt>
                <c:pt idx="5083">
                  <c:v>1.27821764038949</c:v>
                </c:pt>
                <c:pt idx="5084">
                  <c:v>3.57151570172761</c:v>
                </c:pt>
                <c:pt idx="5085">
                  <c:v>2.1777809932991699</c:v>
                </c:pt>
                <c:pt idx="5086">
                  <c:v>3.3467932863176801</c:v>
                </c:pt>
                <c:pt idx="5087">
                  <c:v>7.3107082859141999</c:v>
                </c:pt>
                <c:pt idx="5088">
                  <c:v>0.88800973786283299</c:v>
                </c:pt>
                <c:pt idx="5089">
                  <c:v>3.4352614028427699</c:v>
                </c:pt>
                <c:pt idx="5090">
                  <c:v>1.0002114717002799</c:v>
                </c:pt>
                <c:pt idx="5091">
                  <c:v>3.0903107914216199</c:v>
                </c:pt>
                <c:pt idx="5092">
                  <c:v>3.7358006421057599</c:v>
                </c:pt>
                <c:pt idx="5093">
                  <c:v>8.8157860775895305</c:v>
                </c:pt>
                <c:pt idx="5094">
                  <c:v>0.76564123538695605</c:v>
                </c:pt>
                <c:pt idx="5095">
                  <c:v>0.50343870919518896</c:v>
                </c:pt>
                <c:pt idx="5096">
                  <c:v>7.6520646160374097</c:v>
                </c:pt>
                <c:pt idx="5097">
                  <c:v>6.7314398505360202</c:v>
                </c:pt>
                <c:pt idx="5098">
                  <c:v>1.2943810207022</c:v>
                </c:pt>
                <c:pt idx="5099">
                  <c:v>3.9223548946215199</c:v>
                </c:pt>
                <c:pt idx="5100">
                  <c:v>8.1577704761472898</c:v>
                </c:pt>
                <c:pt idx="5101">
                  <c:v>1.2564083019208001</c:v>
                </c:pt>
                <c:pt idx="5102">
                  <c:v>8.1048410648336393</c:v>
                </c:pt>
                <c:pt idx="5103">
                  <c:v>9.0645948229552893</c:v>
                </c:pt>
                <c:pt idx="5104">
                  <c:v>1.4438826510262399</c:v>
                </c:pt>
                <c:pt idx="5105">
                  <c:v>7.0215516933656703</c:v>
                </c:pt>
                <c:pt idx="5106">
                  <c:v>1.0272455236896101</c:v>
                </c:pt>
                <c:pt idx="5107">
                  <c:v>3.0822300440863399</c:v>
                </c:pt>
                <c:pt idx="5108">
                  <c:v>6.24063489597666</c:v>
                </c:pt>
                <c:pt idx="5109">
                  <c:v>0.66275267825639905</c:v>
                </c:pt>
                <c:pt idx="5110">
                  <c:v>3.2494573515911598</c:v>
                </c:pt>
                <c:pt idx="5111">
                  <c:v>9.2529181354192396</c:v>
                </c:pt>
                <c:pt idx="5112">
                  <c:v>1.1515559380826199</c:v>
                </c:pt>
                <c:pt idx="5113">
                  <c:v>2.2789858185370702</c:v>
                </c:pt>
                <c:pt idx="5114">
                  <c:v>2.1540986303105099</c:v>
                </c:pt>
                <c:pt idx="5115">
                  <c:v>3.6372342991870101</c:v>
                </c:pt>
                <c:pt idx="5116">
                  <c:v>4.3341617847604699</c:v>
                </c:pt>
                <c:pt idx="5117">
                  <c:v>1.6970443145170799</c:v>
                </c:pt>
                <c:pt idx="5118">
                  <c:v>3.0972965644564101</c:v>
                </c:pt>
                <c:pt idx="5119">
                  <c:v>0.66123297515854795</c:v>
                </c:pt>
                <c:pt idx="5120">
                  <c:v>2.0037718407464098</c:v>
                </c:pt>
                <c:pt idx="5121">
                  <c:v>7.2039862149676201</c:v>
                </c:pt>
                <c:pt idx="5122">
                  <c:v>8.0594186628925808</c:v>
                </c:pt>
                <c:pt idx="5123">
                  <c:v>7.1390220739059904</c:v>
                </c:pt>
                <c:pt idx="5124">
                  <c:v>1.0455067549322099</c:v>
                </c:pt>
                <c:pt idx="5125">
                  <c:v>0.35300772674421799</c:v>
                </c:pt>
                <c:pt idx="5126">
                  <c:v>7.9384679544637304</c:v>
                </c:pt>
                <c:pt idx="5127">
                  <c:v>0.31822764419468902</c:v>
                </c:pt>
                <c:pt idx="5128">
                  <c:v>7.7643521124131096</c:v>
                </c:pt>
                <c:pt idx="5129">
                  <c:v>2.4000512709964998</c:v>
                </c:pt>
                <c:pt idx="5130">
                  <c:v>1.29802081061471</c:v>
                </c:pt>
                <c:pt idx="5131">
                  <c:v>8.5925675416059804</c:v>
                </c:pt>
                <c:pt idx="5132">
                  <c:v>3.6463977569280499</c:v>
                </c:pt>
                <c:pt idx="5133">
                  <c:v>3.0536070765044498</c:v>
                </c:pt>
                <c:pt idx="5134">
                  <c:v>8.0232584346222193</c:v>
                </c:pt>
                <c:pt idx="5135">
                  <c:v>2.1835038406968601</c:v>
                </c:pt>
                <c:pt idx="5136">
                  <c:v>8.2807518140137901</c:v>
                </c:pt>
                <c:pt idx="5137">
                  <c:v>4.6661873948037202</c:v>
                </c:pt>
                <c:pt idx="5138">
                  <c:v>7.6714131995366097</c:v>
                </c:pt>
                <c:pt idx="5139">
                  <c:v>1.6468879029383301</c:v>
                </c:pt>
                <c:pt idx="5140">
                  <c:v>8.2283207067674091</c:v>
                </c:pt>
                <c:pt idx="5141">
                  <c:v>1.39737579500291</c:v>
                </c:pt>
                <c:pt idx="5142">
                  <c:v>8.2823698340645802</c:v>
                </c:pt>
                <c:pt idx="5143">
                  <c:v>2.9181161884568501</c:v>
                </c:pt>
                <c:pt idx="5144">
                  <c:v>4.1247763933544297</c:v>
                </c:pt>
                <c:pt idx="5145">
                  <c:v>0.66437973238696002</c:v>
                </c:pt>
                <c:pt idx="5146">
                  <c:v>3.9770749151657601</c:v>
                </c:pt>
                <c:pt idx="5147">
                  <c:v>1.64121085615005</c:v>
                </c:pt>
                <c:pt idx="5148">
                  <c:v>1.6873763941383899</c:v>
                </c:pt>
                <c:pt idx="5149">
                  <c:v>7.79420614974239</c:v>
                </c:pt>
                <c:pt idx="5150">
                  <c:v>3.0702786911030802</c:v>
                </c:pt>
                <c:pt idx="5151">
                  <c:v>6.8815910165216696</c:v>
                </c:pt>
                <c:pt idx="5152">
                  <c:v>2.59655455956457</c:v>
                </c:pt>
                <c:pt idx="5153">
                  <c:v>8.5576717317935493</c:v>
                </c:pt>
                <c:pt idx="5154">
                  <c:v>2.5467756191363802</c:v>
                </c:pt>
                <c:pt idx="5155">
                  <c:v>6.4148985195512402</c:v>
                </c:pt>
                <c:pt idx="5156">
                  <c:v>8.3949274839148806</c:v>
                </c:pt>
                <c:pt idx="5157">
                  <c:v>3.4441353991641699</c:v>
                </c:pt>
                <c:pt idx="5158">
                  <c:v>1.78949135543336</c:v>
                </c:pt>
                <c:pt idx="5159">
                  <c:v>2.53955334460115</c:v>
                </c:pt>
                <c:pt idx="5160">
                  <c:v>0.79791463575945398</c:v>
                </c:pt>
                <c:pt idx="5161">
                  <c:v>3.94502082088355</c:v>
                </c:pt>
                <c:pt idx="5162">
                  <c:v>3.1092991663630198</c:v>
                </c:pt>
                <c:pt idx="5163">
                  <c:v>4.2337363392926903</c:v>
                </c:pt>
                <c:pt idx="5164">
                  <c:v>1.1259104300362801</c:v>
                </c:pt>
                <c:pt idx="5165">
                  <c:v>0.14577221559665501</c:v>
                </c:pt>
                <c:pt idx="5166">
                  <c:v>8.1395659856509699</c:v>
                </c:pt>
                <c:pt idx="5167">
                  <c:v>2.4144302265062398</c:v>
                </c:pt>
                <c:pt idx="5168">
                  <c:v>8.1157250686623499</c:v>
                </c:pt>
                <c:pt idx="5169">
                  <c:v>0.89952355706379805</c:v>
                </c:pt>
                <c:pt idx="5170">
                  <c:v>9.3980518776370694</c:v>
                </c:pt>
                <c:pt idx="5171">
                  <c:v>2.2287262526617502</c:v>
                </c:pt>
                <c:pt idx="5172">
                  <c:v>8.2338849390495898</c:v>
                </c:pt>
                <c:pt idx="5173">
                  <c:v>4.7642101858105503</c:v>
                </c:pt>
                <c:pt idx="5174">
                  <c:v>1.7956889301486201</c:v>
                </c:pt>
                <c:pt idx="5175">
                  <c:v>0.51220408175391197</c:v>
                </c:pt>
                <c:pt idx="5176">
                  <c:v>0.86886564731388405</c:v>
                </c:pt>
                <c:pt idx="5177">
                  <c:v>3.1595583209033</c:v>
                </c:pt>
                <c:pt idx="5178">
                  <c:v>2.8994716584170899</c:v>
                </c:pt>
                <c:pt idx="5179">
                  <c:v>0.32605071835046201</c:v>
                </c:pt>
                <c:pt idx="5180">
                  <c:v>2.65960145171517</c:v>
                </c:pt>
                <c:pt idx="5181">
                  <c:v>0.45472192224272401</c:v>
                </c:pt>
                <c:pt idx="5182">
                  <c:v>3.8223109382723801</c:v>
                </c:pt>
                <c:pt idx="5183">
                  <c:v>4.3194113438911401</c:v>
                </c:pt>
                <c:pt idx="5184">
                  <c:v>2.5063657574251899</c:v>
                </c:pt>
                <c:pt idx="5185">
                  <c:v>8.7240110946512992</c:v>
                </c:pt>
                <c:pt idx="5186">
                  <c:v>1.54659021580642</c:v>
                </c:pt>
                <c:pt idx="5187">
                  <c:v>2.5856910017234598</c:v>
                </c:pt>
                <c:pt idx="5188">
                  <c:v>7.4319494667104804</c:v>
                </c:pt>
                <c:pt idx="5189">
                  <c:v>8.0403970105202696</c:v>
                </c:pt>
                <c:pt idx="5190">
                  <c:v>3.34205457766818</c:v>
                </c:pt>
                <c:pt idx="5191">
                  <c:v>2.1845330958016</c:v>
                </c:pt>
                <c:pt idx="5192">
                  <c:v>4.6692619950499701</c:v>
                </c:pt>
                <c:pt idx="5193">
                  <c:v>4.2657485853101598</c:v>
                </c:pt>
                <c:pt idx="5194">
                  <c:v>9.1762896641240701</c:v>
                </c:pt>
                <c:pt idx="5195">
                  <c:v>0.56305998201003205</c:v>
                </c:pt>
                <c:pt idx="5196">
                  <c:v>1.44269936031529</c:v>
                </c:pt>
                <c:pt idx="5197">
                  <c:v>2.2267901523961502</c:v>
                </c:pt>
                <c:pt idx="5198">
                  <c:v>2.2907474841720599</c:v>
                </c:pt>
                <c:pt idx="5199">
                  <c:v>3.4096737635310399</c:v>
                </c:pt>
                <c:pt idx="5200">
                  <c:v>1.8303081950157101</c:v>
                </c:pt>
                <c:pt idx="5201">
                  <c:v>2.9428206148898401</c:v>
                </c:pt>
                <c:pt idx="5202">
                  <c:v>0.59906542715301203</c:v>
                </c:pt>
                <c:pt idx="5203">
                  <c:v>8.1387671922716507</c:v>
                </c:pt>
                <c:pt idx="5204">
                  <c:v>2.8344753861029299</c:v>
                </c:pt>
                <c:pt idx="5205">
                  <c:v>6.58265195775782</c:v>
                </c:pt>
                <c:pt idx="5206">
                  <c:v>2.0740028302656799</c:v>
                </c:pt>
                <c:pt idx="5207">
                  <c:v>0.73328635996563996</c:v>
                </c:pt>
                <c:pt idx="5208">
                  <c:v>2.2175913058274501</c:v>
                </c:pt>
                <c:pt idx="5209">
                  <c:v>0.70128767866153596</c:v>
                </c:pt>
                <c:pt idx="5210">
                  <c:v>3.5977568580983799</c:v>
                </c:pt>
                <c:pt idx="5211">
                  <c:v>8.2805626791841807</c:v>
                </c:pt>
                <c:pt idx="5212">
                  <c:v>1.04059976269931</c:v>
                </c:pt>
                <c:pt idx="5213">
                  <c:v>3.15177158640912</c:v>
                </c:pt>
                <c:pt idx="5214">
                  <c:v>3.72773221262322</c:v>
                </c:pt>
                <c:pt idx="5215">
                  <c:v>7.9853873972874201</c:v>
                </c:pt>
                <c:pt idx="5216">
                  <c:v>3.3939313704537701</c:v>
                </c:pt>
                <c:pt idx="5217">
                  <c:v>6.1942977364968499</c:v>
                </c:pt>
                <c:pt idx="5218">
                  <c:v>7.4221113434083499</c:v>
                </c:pt>
                <c:pt idx="5219">
                  <c:v>6.4553512732367802</c:v>
                </c:pt>
                <c:pt idx="5220">
                  <c:v>1.27398825931872</c:v>
                </c:pt>
                <c:pt idx="5221">
                  <c:v>3.36502176925663</c:v>
                </c:pt>
                <c:pt idx="5222">
                  <c:v>7.1682436445444004</c:v>
                </c:pt>
                <c:pt idx="5223">
                  <c:v>1.3157349853795299</c:v>
                </c:pt>
                <c:pt idx="5224">
                  <c:v>0.36004587854822601</c:v>
                </c:pt>
                <c:pt idx="5225">
                  <c:v>1.0886582114752701</c:v>
                </c:pt>
                <c:pt idx="5226">
                  <c:v>1.27302040309594</c:v>
                </c:pt>
                <c:pt idx="5227">
                  <c:v>8.2945057512447296</c:v>
                </c:pt>
                <c:pt idx="5228">
                  <c:v>0.58004172222832595</c:v>
                </c:pt>
                <c:pt idx="5229">
                  <c:v>0.98794954723043904</c:v>
                </c:pt>
                <c:pt idx="5230">
                  <c:v>8.7282176035009496</c:v>
                </c:pt>
                <c:pt idx="5231">
                  <c:v>8.5080055671220993</c:v>
                </c:pt>
                <c:pt idx="5232">
                  <c:v>8.3881648476622601</c:v>
                </c:pt>
                <c:pt idx="5233">
                  <c:v>7.4039723064606999</c:v>
                </c:pt>
                <c:pt idx="5234">
                  <c:v>1.08275503294075</c:v>
                </c:pt>
                <c:pt idx="5235">
                  <c:v>8.6108295490362092</c:v>
                </c:pt>
                <c:pt idx="5236">
                  <c:v>5.9897378036481399</c:v>
                </c:pt>
                <c:pt idx="5237">
                  <c:v>5.9470889446094004</c:v>
                </c:pt>
                <c:pt idx="5238">
                  <c:v>2.3213421881219198</c:v>
                </c:pt>
                <c:pt idx="5239">
                  <c:v>3.1156414341786198</c:v>
                </c:pt>
                <c:pt idx="5240">
                  <c:v>1.78518814006344</c:v>
                </c:pt>
                <c:pt idx="5241">
                  <c:v>1.28733821755482</c:v>
                </c:pt>
                <c:pt idx="5242">
                  <c:v>1.59032141332154</c:v>
                </c:pt>
                <c:pt idx="5243">
                  <c:v>2.5500317509344299</c:v>
                </c:pt>
                <c:pt idx="5244">
                  <c:v>3.64495671636449</c:v>
                </c:pt>
                <c:pt idx="5245">
                  <c:v>0.88735672396515497</c:v>
                </c:pt>
                <c:pt idx="5246">
                  <c:v>1.69417091861302</c:v>
                </c:pt>
                <c:pt idx="5247">
                  <c:v>1.5260974350484799</c:v>
                </c:pt>
                <c:pt idx="5248">
                  <c:v>2.4890727023307</c:v>
                </c:pt>
                <c:pt idx="5249">
                  <c:v>7.9951938906102402</c:v>
                </c:pt>
                <c:pt idx="5250">
                  <c:v>7.6548648993205797</c:v>
                </c:pt>
                <c:pt idx="5251">
                  <c:v>0.914387068705099</c:v>
                </c:pt>
                <c:pt idx="5252">
                  <c:v>3.2379182118407601</c:v>
                </c:pt>
                <c:pt idx="5253">
                  <c:v>2.9893781436686502</c:v>
                </c:pt>
                <c:pt idx="5254">
                  <c:v>7.9882211453763903</c:v>
                </c:pt>
                <c:pt idx="5255">
                  <c:v>3.0072663601229501</c:v>
                </c:pt>
                <c:pt idx="5256">
                  <c:v>1.20520460488527</c:v>
                </c:pt>
                <c:pt idx="5257">
                  <c:v>2.84068411644957</c:v>
                </c:pt>
                <c:pt idx="5258">
                  <c:v>0.72855830944046196</c:v>
                </c:pt>
                <c:pt idx="5259">
                  <c:v>8.4086134420018404</c:v>
                </c:pt>
                <c:pt idx="5260">
                  <c:v>2.0818121231201498</c:v>
                </c:pt>
                <c:pt idx="5261">
                  <c:v>7.9364614472585702</c:v>
                </c:pt>
                <c:pt idx="5262">
                  <c:v>2.5738765874006599</c:v>
                </c:pt>
                <c:pt idx="5263">
                  <c:v>2.2953056531659901</c:v>
                </c:pt>
                <c:pt idx="5264">
                  <c:v>4.1929464508423697</c:v>
                </c:pt>
                <c:pt idx="5265">
                  <c:v>8.8102822182859803</c:v>
                </c:pt>
                <c:pt idx="5266">
                  <c:v>2.9527367045633701</c:v>
                </c:pt>
                <c:pt idx="5267">
                  <c:v>1.5099732654696401</c:v>
                </c:pt>
                <c:pt idx="5268">
                  <c:v>2.3952032355261599</c:v>
                </c:pt>
                <c:pt idx="5269">
                  <c:v>1.0247490551404801</c:v>
                </c:pt>
                <c:pt idx="5270">
                  <c:v>1.72951342371119</c:v>
                </c:pt>
                <c:pt idx="5271">
                  <c:v>1.4519784234828399</c:v>
                </c:pt>
                <c:pt idx="5272">
                  <c:v>1.6891533600642601</c:v>
                </c:pt>
                <c:pt idx="5273">
                  <c:v>2.5567219742696801</c:v>
                </c:pt>
                <c:pt idx="5274">
                  <c:v>9.3072240835090696</c:v>
                </c:pt>
                <c:pt idx="5275">
                  <c:v>1.97840644712531</c:v>
                </c:pt>
                <c:pt idx="5276">
                  <c:v>3.2365069084945</c:v>
                </c:pt>
                <c:pt idx="5277">
                  <c:v>8.2044096216342393</c:v>
                </c:pt>
                <c:pt idx="5278">
                  <c:v>8.0199498527139799</c:v>
                </c:pt>
                <c:pt idx="5279">
                  <c:v>0.51544012552907303</c:v>
                </c:pt>
                <c:pt idx="5280">
                  <c:v>7.77993487288267</c:v>
                </c:pt>
                <c:pt idx="5281">
                  <c:v>7.4080871535495199</c:v>
                </c:pt>
                <c:pt idx="5282">
                  <c:v>8.38715785747155</c:v>
                </c:pt>
                <c:pt idx="5283">
                  <c:v>8.6918020079161096</c:v>
                </c:pt>
                <c:pt idx="5284">
                  <c:v>7.8576430526989602</c:v>
                </c:pt>
                <c:pt idx="5285">
                  <c:v>2.9469924711684099</c:v>
                </c:pt>
                <c:pt idx="5286">
                  <c:v>3.2871608194598698</c:v>
                </c:pt>
                <c:pt idx="5287">
                  <c:v>2.3826075641087301</c:v>
                </c:pt>
                <c:pt idx="5288">
                  <c:v>7.9099258513961699</c:v>
                </c:pt>
                <c:pt idx="5289">
                  <c:v>2.4573852879810598</c:v>
                </c:pt>
                <c:pt idx="5290">
                  <c:v>0.96174819161408098</c:v>
                </c:pt>
                <c:pt idx="5291">
                  <c:v>3.1527757534687799</c:v>
                </c:pt>
                <c:pt idx="5292">
                  <c:v>8.0457414183999099</c:v>
                </c:pt>
                <c:pt idx="5293">
                  <c:v>2.9281066183974498</c:v>
                </c:pt>
                <c:pt idx="5294">
                  <c:v>0.84432530440000697</c:v>
                </c:pt>
                <c:pt idx="5295">
                  <c:v>0.91879891483947196</c:v>
                </c:pt>
                <c:pt idx="5296">
                  <c:v>0.57245730931522398</c:v>
                </c:pt>
                <c:pt idx="5297">
                  <c:v>0.52998916911244698</c:v>
                </c:pt>
                <c:pt idx="5298">
                  <c:v>3.2527419414790399</c:v>
                </c:pt>
                <c:pt idx="5299">
                  <c:v>1.38554320336382</c:v>
                </c:pt>
                <c:pt idx="5300">
                  <c:v>3.2041936000916902</c:v>
                </c:pt>
                <c:pt idx="5301">
                  <c:v>8.8755417265887608</c:v>
                </c:pt>
                <c:pt idx="5302">
                  <c:v>2.8060647333469402</c:v>
                </c:pt>
                <c:pt idx="5303">
                  <c:v>1.5161545791612201</c:v>
                </c:pt>
                <c:pt idx="5304">
                  <c:v>4.3287254190162701</c:v>
                </c:pt>
                <c:pt idx="5305">
                  <c:v>9.0657108825125103</c:v>
                </c:pt>
                <c:pt idx="5306">
                  <c:v>4.0811477382929198</c:v>
                </c:pt>
                <c:pt idx="5307">
                  <c:v>3.76479112896389</c:v>
                </c:pt>
                <c:pt idx="5308">
                  <c:v>8.0534597197072397</c:v>
                </c:pt>
                <c:pt idx="5309">
                  <c:v>1.1167543620741101</c:v>
                </c:pt>
                <c:pt idx="5310">
                  <c:v>2.1619262881247501</c:v>
                </c:pt>
                <c:pt idx="5311">
                  <c:v>7.68232832910157</c:v>
                </c:pt>
                <c:pt idx="5312">
                  <c:v>3.3776838702137701</c:v>
                </c:pt>
                <c:pt idx="5313">
                  <c:v>7.1514754993343503</c:v>
                </c:pt>
                <c:pt idx="5314">
                  <c:v>2.517900559798</c:v>
                </c:pt>
                <c:pt idx="5315">
                  <c:v>1.36069831721755</c:v>
                </c:pt>
                <c:pt idx="5316">
                  <c:v>2.8383696993675098</c:v>
                </c:pt>
                <c:pt idx="5317">
                  <c:v>4.8153015724617596</c:v>
                </c:pt>
                <c:pt idx="5318">
                  <c:v>3.7766261697547598</c:v>
                </c:pt>
                <c:pt idx="5319">
                  <c:v>7.4719485679203599</c:v>
                </c:pt>
                <c:pt idx="5320">
                  <c:v>4.0759855090952497</c:v>
                </c:pt>
                <c:pt idx="5321">
                  <c:v>1.79634239161591</c:v>
                </c:pt>
                <c:pt idx="5322">
                  <c:v>0.77949399035955702</c:v>
                </c:pt>
                <c:pt idx="5323">
                  <c:v>4.9270931037919397</c:v>
                </c:pt>
                <c:pt idx="5324">
                  <c:v>7.2062999443162896</c:v>
                </c:pt>
                <c:pt idx="5325">
                  <c:v>2.9707174216760599</c:v>
                </c:pt>
                <c:pt idx="5326">
                  <c:v>7.7261742047509196</c:v>
                </c:pt>
                <c:pt idx="5327">
                  <c:v>2.2731462724146998</c:v>
                </c:pt>
                <c:pt idx="5328">
                  <c:v>1.5544975078888601</c:v>
                </c:pt>
                <c:pt idx="5329">
                  <c:v>4.0810560233279496</c:v>
                </c:pt>
                <c:pt idx="5330">
                  <c:v>0.45111861073501203</c:v>
                </c:pt>
                <c:pt idx="5331">
                  <c:v>8.2578411408339196</c:v>
                </c:pt>
                <c:pt idx="5332">
                  <c:v>2.60487775616093</c:v>
                </c:pt>
                <c:pt idx="5333">
                  <c:v>7.0428127977960404</c:v>
                </c:pt>
                <c:pt idx="5334">
                  <c:v>2.00581189756462</c:v>
                </c:pt>
                <c:pt idx="5335">
                  <c:v>7.84369732606506</c:v>
                </c:pt>
                <c:pt idx="5336">
                  <c:v>7.6468433889084197</c:v>
                </c:pt>
                <c:pt idx="5337">
                  <c:v>8.4177258022149903</c:v>
                </c:pt>
                <c:pt idx="5338">
                  <c:v>7.6238004054475397</c:v>
                </c:pt>
                <c:pt idx="5339">
                  <c:v>1.5283538713001099</c:v>
                </c:pt>
                <c:pt idx="5340">
                  <c:v>2.5706733155022299</c:v>
                </c:pt>
                <c:pt idx="5341">
                  <c:v>4.11578768156145</c:v>
                </c:pt>
                <c:pt idx="5342">
                  <c:v>6.9081695608154696</c:v>
                </c:pt>
                <c:pt idx="5343">
                  <c:v>3.0281370199020401</c:v>
                </c:pt>
                <c:pt idx="5344">
                  <c:v>1.98543636494763E-3</c:v>
                </c:pt>
                <c:pt idx="5345">
                  <c:v>7.8409573127288104</c:v>
                </c:pt>
                <c:pt idx="5346">
                  <c:v>7.8667158232624299</c:v>
                </c:pt>
                <c:pt idx="5347">
                  <c:v>5.4611423013977296</c:v>
                </c:pt>
                <c:pt idx="5348">
                  <c:v>0.81834339881987295</c:v>
                </c:pt>
                <c:pt idx="5349">
                  <c:v>7.8970022369655304</c:v>
                </c:pt>
                <c:pt idx="5350">
                  <c:v>2.8756275979605399</c:v>
                </c:pt>
                <c:pt idx="5351">
                  <c:v>3.2156746142480399</c:v>
                </c:pt>
                <c:pt idx="5352">
                  <c:v>4.0030432952819703</c:v>
                </c:pt>
                <c:pt idx="5353">
                  <c:v>5.6672998220680304</c:v>
                </c:pt>
                <c:pt idx="5354">
                  <c:v>8.4246232428828502</c:v>
                </c:pt>
                <c:pt idx="5355">
                  <c:v>5.9326420393756196</c:v>
                </c:pt>
                <c:pt idx="5356">
                  <c:v>1.20017122854072</c:v>
                </c:pt>
                <c:pt idx="5357">
                  <c:v>2.9866102440897202</c:v>
                </c:pt>
                <c:pt idx="5358">
                  <c:v>0.98902357296482402</c:v>
                </c:pt>
                <c:pt idx="5359">
                  <c:v>1.0649778103757499</c:v>
                </c:pt>
                <c:pt idx="5360">
                  <c:v>8.5811029729260397</c:v>
                </c:pt>
                <c:pt idx="5361">
                  <c:v>1.5635060248581401</c:v>
                </c:pt>
                <c:pt idx="5362">
                  <c:v>3.0844050662870699</c:v>
                </c:pt>
                <c:pt idx="5363">
                  <c:v>2.8986706888477198</c:v>
                </c:pt>
                <c:pt idx="5364">
                  <c:v>0.85359029952190901</c:v>
                </c:pt>
                <c:pt idx="5365">
                  <c:v>8.0702642713707196</c:v>
                </c:pt>
                <c:pt idx="5366">
                  <c:v>5.8912076442188797</c:v>
                </c:pt>
                <c:pt idx="5367">
                  <c:v>8.0608962116091192</c:v>
                </c:pt>
                <c:pt idx="5368">
                  <c:v>7.9941865795698304</c:v>
                </c:pt>
                <c:pt idx="5369">
                  <c:v>7.7566930022677596</c:v>
                </c:pt>
                <c:pt idx="5370">
                  <c:v>0.90493815912134601</c:v>
                </c:pt>
                <c:pt idx="5371">
                  <c:v>8.6004154282718694</c:v>
                </c:pt>
                <c:pt idx="5372">
                  <c:v>1.33595762873325</c:v>
                </c:pt>
                <c:pt idx="5373">
                  <c:v>1.1034878308685401</c:v>
                </c:pt>
                <c:pt idx="5374">
                  <c:v>4.1504522821183398</c:v>
                </c:pt>
                <c:pt idx="5375">
                  <c:v>2.8710572877989602</c:v>
                </c:pt>
                <c:pt idx="5376">
                  <c:v>1.6765251154712799</c:v>
                </c:pt>
                <c:pt idx="5377">
                  <c:v>3.9232223176588898</c:v>
                </c:pt>
                <c:pt idx="5378">
                  <c:v>3.6495510257071699</c:v>
                </c:pt>
                <c:pt idx="5379">
                  <c:v>8.2477453561938994</c:v>
                </c:pt>
                <c:pt idx="5380">
                  <c:v>2.5786324265048202</c:v>
                </c:pt>
                <c:pt idx="5381">
                  <c:v>7.9812040170551199</c:v>
                </c:pt>
                <c:pt idx="5382">
                  <c:v>2.2293188493688798</c:v>
                </c:pt>
                <c:pt idx="5383">
                  <c:v>7.9485373570534996</c:v>
                </c:pt>
                <c:pt idx="5384">
                  <c:v>2.5363062210040099</c:v>
                </c:pt>
                <c:pt idx="5385">
                  <c:v>3.07512248905029</c:v>
                </c:pt>
                <c:pt idx="5386">
                  <c:v>4.9022143269797303</c:v>
                </c:pt>
                <c:pt idx="5387">
                  <c:v>1.8739734449307801</c:v>
                </c:pt>
                <c:pt idx="5388">
                  <c:v>2.3713047398857201</c:v>
                </c:pt>
                <c:pt idx="5389">
                  <c:v>0.67554341562022702</c:v>
                </c:pt>
                <c:pt idx="5390">
                  <c:v>3.0009862806752201</c:v>
                </c:pt>
                <c:pt idx="5391">
                  <c:v>2.9020846303576899</c:v>
                </c:pt>
                <c:pt idx="5392">
                  <c:v>1.1040193193630801</c:v>
                </c:pt>
                <c:pt idx="5393">
                  <c:v>7.8359207795811496</c:v>
                </c:pt>
                <c:pt idx="5394">
                  <c:v>8.2379539655010099</c:v>
                </c:pt>
                <c:pt idx="5395">
                  <c:v>1.5069133979965901</c:v>
                </c:pt>
                <c:pt idx="5396">
                  <c:v>2.9569240254350602</c:v>
                </c:pt>
                <c:pt idx="5397">
                  <c:v>0.7495769162093</c:v>
                </c:pt>
                <c:pt idx="5398">
                  <c:v>4.5664453410208798</c:v>
                </c:pt>
                <c:pt idx="5399">
                  <c:v>7.1743148929321796</c:v>
                </c:pt>
                <c:pt idx="5400">
                  <c:v>1.4300351103554401</c:v>
                </c:pt>
                <c:pt idx="5401">
                  <c:v>6.7525131293145302</c:v>
                </c:pt>
                <c:pt idx="5402">
                  <c:v>0.82284575848557096</c:v>
                </c:pt>
                <c:pt idx="5403">
                  <c:v>3.6247841165649399</c:v>
                </c:pt>
                <c:pt idx="5404">
                  <c:v>0.73512695400230799</c:v>
                </c:pt>
                <c:pt idx="5405">
                  <c:v>2.4856330851365098</c:v>
                </c:pt>
                <c:pt idx="5406">
                  <c:v>8.2787055160462302</c:v>
                </c:pt>
                <c:pt idx="5407">
                  <c:v>1.3171651758177201</c:v>
                </c:pt>
                <c:pt idx="5408">
                  <c:v>0.56552318239649801</c:v>
                </c:pt>
                <c:pt idx="5409">
                  <c:v>8.0020700774433795</c:v>
                </c:pt>
                <c:pt idx="5410">
                  <c:v>3.6185554292401898</c:v>
                </c:pt>
                <c:pt idx="5411">
                  <c:v>1.52016886106912</c:v>
                </c:pt>
                <c:pt idx="5412">
                  <c:v>1.2225511092488099</c:v>
                </c:pt>
                <c:pt idx="5413">
                  <c:v>8.7297396018509303</c:v>
                </c:pt>
                <c:pt idx="5414">
                  <c:v>7.8254963560026498</c:v>
                </c:pt>
                <c:pt idx="5415">
                  <c:v>3.3406952698420298</c:v>
                </c:pt>
                <c:pt idx="5416">
                  <c:v>3.0170750309399201</c:v>
                </c:pt>
                <c:pt idx="5417">
                  <c:v>3.14552765004691</c:v>
                </c:pt>
                <c:pt idx="5418">
                  <c:v>8.3664918201416594</c:v>
                </c:pt>
                <c:pt idx="5419">
                  <c:v>8.89801596378868</c:v>
                </c:pt>
                <c:pt idx="5420">
                  <c:v>0.95548022279821199</c:v>
                </c:pt>
                <c:pt idx="5421">
                  <c:v>1.0160551767433299</c:v>
                </c:pt>
                <c:pt idx="5422">
                  <c:v>4.7595680315792199</c:v>
                </c:pt>
                <c:pt idx="5423">
                  <c:v>3.4843863246783302</c:v>
                </c:pt>
                <c:pt idx="5424">
                  <c:v>2.9754356606670198</c:v>
                </c:pt>
                <c:pt idx="5425">
                  <c:v>8.0883485792115</c:v>
                </c:pt>
                <c:pt idx="5426">
                  <c:v>2.6222015545375701</c:v>
                </c:pt>
                <c:pt idx="5427">
                  <c:v>2.5913586535313899</c:v>
                </c:pt>
                <c:pt idx="5428">
                  <c:v>3.4786655196955598</c:v>
                </c:pt>
                <c:pt idx="5429">
                  <c:v>1.8018866814779999</c:v>
                </c:pt>
                <c:pt idx="5430">
                  <c:v>0.94623802979515703</c:v>
                </c:pt>
                <c:pt idx="5431">
                  <c:v>0.824823367903183</c:v>
                </c:pt>
                <c:pt idx="5432">
                  <c:v>3.0051350821283398</c:v>
                </c:pt>
                <c:pt idx="5433">
                  <c:v>7.5012282846365501</c:v>
                </c:pt>
                <c:pt idx="5434">
                  <c:v>8.3717014273362693</c:v>
                </c:pt>
                <c:pt idx="5435">
                  <c:v>2.5904969533059399</c:v>
                </c:pt>
                <c:pt idx="5436">
                  <c:v>5.4767366972854399</c:v>
                </c:pt>
                <c:pt idx="5437">
                  <c:v>8.4861738025391507</c:v>
                </c:pt>
                <c:pt idx="5438">
                  <c:v>7.9068629885787196</c:v>
                </c:pt>
                <c:pt idx="5439">
                  <c:v>4.9692584891047504</c:v>
                </c:pt>
                <c:pt idx="5440">
                  <c:v>7.5840967385878102</c:v>
                </c:pt>
                <c:pt idx="5441">
                  <c:v>1.1627511147037499</c:v>
                </c:pt>
                <c:pt idx="5442">
                  <c:v>4.0112633487030802</c:v>
                </c:pt>
                <c:pt idx="5443">
                  <c:v>8.0426357987628005</c:v>
                </c:pt>
                <c:pt idx="5444">
                  <c:v>0.77525702649331096</c:v>
                </c:pt>
                <c:pt idx="5445">
                  <c:v>3.2593602075931201</c:v>
                </c:pt>
                <c:pt idx="5446">
                  <c:v>7.5941316075139298</c:v>
                </c:pt>
                <c:pt idx="5447">
                  <c:v>1.6279990588881701</c:v>
                </c:pt>
                <c:pt idx="5448">
                  <c:v>3.0528945503790501</c:v>
                </c:pt>
                <c:pt idx="5449">
                  <c:v>2.0999338706230501</c:v>
                </c:pt>
                <c:pt idx="5450">
                  <c:v>7.2057789295200703</c:v>
                </c:pt>
                <c:pt idx="5451">
                  <c:v>7.0958828020529596</c:v>
                </c:pt>
                <c:pt idx="5452">
                  <c:v>7.4552516192112899</c:v>
                </c:pt>
                <c:pt idx="5453">
                  <c:v>1.3915277209416099</c:v>
                </c:pt>
                <c:pt idx="5454">
                  <c:v>7.2413790610597504</c:v>
                </c:pt>
                <c:pt idx="5455">
                  <c:v>0.68786181089134002</c:v>
                </c:pt>
                <c:pt idx="5456">
                  <c:v>1.2778868900037601</c:v>
                </c:pt>
                <c:pt idx="5457">
                  <c:v>2.9562606310640001</c:v>
                </c:pt>
                <c:pt idx="5458">
                  <c:v>1.1699441074530399</c:v>
                </c:pt>
                <c:pt idx="5459">
                  <c:v>1.09590456615661</c:v>
                </c:pt>
                <c:pt idx="5460">
                  <c:v>2.7333408883140402</c:v>
                </c:pt>
                <c:pt idx="5461">
                  <c:v>8.6945462614243905</c:v>
                </c:pt>
                <c:pt idx="5462">
                  <c:v>2.95921062729203</c:v>
                </c:pt>
                <c:pt idx="5463">
                  <c:v>7.8036174444253801</c:v>
                </c:pt>
                <c:pt idx="5464">
                  <c:v>6.4885783604375398</c:v>
                </c:pt>
                <c:pt idx="5465">
                  <c:v>1.48813471574747</c:v>
                </c:pt>
                <c:pt idx="5466">
                  <c:v>3.60723534319159</c:v>
                </c:pt>
                <c:pt idx="5467">
                  <c:v>7.9876201514759302</c:v>
                </c:pt>
                <c:pt idx="5468">
                  <c:v>2.9319868285529802</c:v>
                </c:pt>
                <c:pt idx="5469">
                  <c:v>3.2784020839502599</c:v>
                </c:pt>
                <c:pt idx="5470">
                  <c:v>1.4470332678237301</c:v>
                </c:pt>
                <c:pt idx="5471">
                  <c:v>4.2243848777083501</c:v>
                </c:pt>
                <c:pt idx="5472">
                  <c:v>8.4076473532417602</c:v>
                </c:pt>
                <c:pt idx="5473">
                  <c:v>6.9902080258158499</c:v>
                </c:pt>
                <c:pt idx="5474">
                  <c:v>2.15431206638609</c:v>
                </c:pt>
                <c:pt idx="5475">
                  <c:v>8.7687346690661805</c:v>
                </c:pt>
                <c:pt idx="5476">
                  <c:v>4.1224493646766804</c:v>
                </c:pt>
                <c:pt idx="5477">
                  <c:v>3.0474476214384398</c:v>
                </c:pt>
                <c:pt idx="5478">
                  <c:v>8.0399858830626396</c:v>
                </c:pt>
                <c:pt idx="5479">
                  <c:v>3.1977763983547902</c:v>
                </c:pt>
                <c:pt idx="5480">
                  <c:v>1.17865888683902</c:v>
                </c:pt>
                <c:pt idx="5481">
                  <c:v>1.0056663035079501</c:v>
                </c:pt>
                <c:pt idx="5482">
                  <c:v>1.1049505941981199</c:v>
                </c:pt>
                <c:pt idx="5483">
                  <c:v>0.62657384644020098</c:v>
                </c:pt>
                <c:pt idx="5484">
                  <c:v>7.0383542115331004</c:v>
                </c:pt>
                <c:pt idx="5485">
                  <c:v>2.8143338503294602</c:v>
                </c:pt>
                <c:pt idx="5486">
                  <c:v>7.9488563413617497</c:v>
                </c:pt>
                <c:pt idx="5487">
                  <c:v>0.45322833930955903</c:v>
                </c:pt>
                <c:pt idx="5488">
                  <c:v>1.0202324104405001</c:v>
                </c:pt>
                <c:pt idx="5489">
                  <c:v>3.3411418144157898</c:v>
                </c:pt>
                <c:pt idx="5490">
                  <c:v>3.4595278589673599</c:v>
                </c:pt>
                <c:pt idx="5491">
                  <c:v>1.1008869788211599</c:v>
                </c:pt>
                <c:pt idx="5492">
                  <c:v>7.2792886248399098</c:v>
                </c:pt>
                <c:pt idx="5493">
                  <c:v>7.0515939738947004</c:v>
                </c:pt>
                <c:pt idx="5494">
                  <c:v>2.8961904244952699</c:v>
                </c:pt>
                <c:pt idx="5495">
                  <c:v>3.1555180685718698</c:v>
                </c:pt>
                <c:pt idx="5496">
                  <c:v>1.0041119587637599</c:v>
                </c:pt>
                <c:pt idx="5497">
                  <c:v>0.73417779645538095</c:v>
                </c:pt>
                <c:pt idx="5498">
                  <c:v>2.9547261006363001</c:v>
                </c:pt>
                <c:pt idx="5499">
                  <c:v>2.2208029046228499</c:v>
                </c:pt>
                <c:pt idx="5500">
                  <c:v>3.25972808054859</c:v>
                </c:pt>
                <c:pt idx="5501">
                  <c:v>7.8621119407856996</c:v>
                </c:pt>
                <c:pt idx="5502">
                  <c:v>3.9717193254837202</c:v>
                </c:pt>
                <c:pt idx="5503">
                  <c:v>2.73484796253212</c:v>
                </c:pt>
                <c:pt idx="5504">
                  <c:v>8.9905840607003693</c:v>
                </c:pt>
                <c:pt idx="5505">
                  <c:v>7.9589382609803998</c:v>
                </c:pt>
                <c:pt idx="5506">
                  <c:v>3.70066349807187</c:v>
                </c:pt>
                <c:pt idx="5507">
                  <c:v>8.3077503562240906</c:v>
                </c:pt>
                <c:pt idx="5508">
                  <c:v>7.8925293495238602</c:v>
                </c:pt>
                <c:pt idx="5509">
                  <c:v>8.0728723171663006</c:v>
                </c:pt>
                <c:pt idx="5510">
                  <c:v>2.54703565428566</c:v>
                </c:pt>
                <c:pt idx="5511">
                  <c:v>3.4439372642741</c:v>
                </c:pt>
                <c:pt idx="5512">
                  <c:v>2.9624967149896899</c:v>
                </c:pt>
                <c:pt idx="5513">
                  <c:v>3.3131783269584698</c:v>
                </c:pt>
                <c:pt idx="5514">
                  <c:v>0.84108966442744804</c:v>
                </c:pt>
                <c:pt idx="5515">
                  <c:v>7.5763393335818696</c:v>
                </c:pt>
                <c:pt idx="5516">
                  <c:v>2.7590679497929198</c:v>
                </c:pt>
                <c:pt idx="5517">
                  <c:v>2.3912586108098699</c:v>
                </c:pt>
                <c:pt idx="5518">
                  <c:v>2.9806678059867702</c:v>
                </c:pt>
                <c:pt idx="5519">
                  <c:v>0.99465674814038196</c:v>
                </c:pt>
                <c:pt idx="5520">
                  <c:v>0.66672334970101499</c:v>
                </c:pt>
                <c:pt idx="5521">
                  <c:v>2.99110076585667</c:v>
                </c:pt>
                <c:pt idx="5522">
                  <c:v>1.8288099900654</c:v>
                </c:pt>
                <c:pt idx="5523">
                  <c:v>4.7352839134503197</c:v>
                </c:pt>
                <c:pt idx="5524">
                  <c:v>8.1465364605600694</c:v>
                </c:pt>
                <c:pt idx="5525">
                  <c:v>7.7415973429219296</c:v>
                </c:pt>
                <c:pt idx="5526">
                  <c:v>0.874784141064886</c:v>
                </c:pt>
                <c:pt idx="5527">
                  <c:v>1.76703503391342</c:v>
                </c:pt>
                <c:pt idx="5528">
                  <c:v>0.97514136818265196</c:v>
                </c:pt>
                <c:pt idx="5529">
                  <c:v>8.5473846013355104</c:v>
                </c:pt>
                <c:pt idx="5530">
                  <c:v>0.99525072170071105</c:v>
                </c:pt>
                <c:pt idx="5531">
                  <c:v>0.54849681855265198</c:v>
                </c:pt>
                <c:pt idx="5532">
                  <c:v>1.12081205935797</c:v>
                </c:pt>
                <c:pt idx="5533">
                  <c:v>0.58689770580341405</c:v>
                </c:pt>
                <c:pt idx="5534">
                  <c:v>2.8429760620130899</c:v>
                </c:pt>
                <c:pt idx="5535">
                  <c:v>0.876744929963297</c:v>
                </c:pt>
                <c:pt idx="5536">
                  <c:v>8.8863354344888705</c:v>
                </c:pt>
                <c:pt idx="5537">
                  <c:v>1.1319967337665799</c:v>
                </c:pt>
                <c:pt idx="5538">
                  <c:v>2.77455224860894</c:v>
                </c:pt>
                <c:pt idx="5539">
                  <c:v>0.75004825664418295</c:v>
                </c:pt>
                <c:pt idx="5540">
                  <c:v>0.88715411990847604</c:v>
                </c:pt>
                <c:pt idx="5541">
                  <c:v>3.6704400196258198</c:v>
                </c:pt>
                <c:pt idx="5542">
                  <c:v>7.5623062735336202</c:v>
                </c:pt>
                <c:pt idx="5543">
                  <c:v>0.51704733045141604</c:v>
                </c:pt>
                <c:pt idx="5544">
                  <c:v>8.1323243968751893</c:v>
                </c:pt>
                <c:pt idx="5545">
                  <c:v>0.92214811642785799</c:v>
                </c:pt>
                <c:pt idx="5546">
                  <c:v>3.60092052810838</c:v>
                </c:pt>
                <c:pt idx="5547">
                  <c:v>0.98653078195968702</c:v>
                </c:pt>
                <c:pt idx="5548">
                  <c:v>0.17307315479274299</c:v>
                </c:pt>
                <c:pt idx="5549">
                  <c:v>1.2331308698253201</c:v>
                </c:pt>
                <c:pt idx="5550">
                  <c:v>0.59350958173870405</c:v>
                </c:pt>
                <c:pt idx="5551">
                  <c:v>5.4050232591078</c:v>
                </c:pt>
                <c:pt idx="5552">
                  <c:v>1.05926540698175</c:v>
                </c:pt>
                <c:pt idx="5553">
                  <c:v>6.5405250231164596</c:v>
                </c:pt>
                <c:pt idx="5554">
                  <c:v>5.42895783940918</c:v>
                </c:pt>
                <c:pt idx="5555">
                  <c:v>2.0809171728918701</c:v>
                </c:pt>
                <c:pt idx="5556">
                  <c:v>1.12202873177905</c:v>
                </c:pt>
                <c:pt idx="5557">
                  <c:v>1.8838999380641099</c:v>
                </c:pt>
                <c:pt idx="5558">
                  <c:v>8.1584101750520208</c:v>
                </c:pt>
                <c:pt idx="5559">
                  <c:v>2.4808364845283002</c:v>
                </c:pt>
                <c:pt idx="5560">
                  <c:v>0.51652994498416704</c:v>
                </c:pt>
                <c:pt idx="5561">
                  <c:v>1.8318458646432001</c:v>
                </c:pt>
                <c:pt idx="5562">
                  <c:v>2.45901591382338</c:v>
                </c:pt>
                <c:pt idx="5563">
                  <c:v>0.75108136311454998</c:v>
                </c:pt>
                <c:pt idx="5564">
                  <c:v>8.1853990794650393</c:v>
                </c:pt>
                <c:pt idx="5565">
                  <c:v>2.2015045823035</c:v>
                </c:pt>
                <c:pt idx="5566">
                  <c:v>7.4930646759401096</c:v>
                </c:pt>
                <c:pt idx="5567">
                  <c:v>1.99533684705265</c:v>
                </c:pt>
                <c:pt idx="5568">
                  <c:v>2.8121341441957299</c:v>
                </c:pt>
                <c:pt idx="5569">
                  <c:v>3.0294778802102602</c:v>
                </c:pt>
                <c:pt idx="5570">
                  <c:v>7.6323581317518396</c:v>
                </c:pt>
                <c:pt idx="5571">
                  <c:v>0.98168227196155999</c:v>
                </c:pt>
                <c:pt idx="5572">
                  <c:v>8.1689865954986907</c:v>
                </c:pt>
                <c:pt idx="5573">
                  <c:v>8.7339490622281204</c:v>
                </c:pt>
                <c:pt idx="5574">
                  <c:v>2.9933085623912801</c:v>
                </c:pt>
                <c:pt idx="5575">
                  <c:v>0.89338101794011704</c:v>
                </c:pt>
                <c:pt idx="5576">
                  <c:v>5.6788770692083403</c:v>
                </c:pt>
                <c:pt idx="5577">
                  <c:v>0.80321821406574401</c:v>
                </c:pt>
                <c:pt idx="5578">
                  <c:v>7.9017895504936</c:v>
                </c:pt>
                <c:pt idx="5579">
                  <c:v>3.1239966431350599</c:v>
                </c:pt>
                <c:pt idx="5580">
                  <c:v>1.9453116392993499</c:v>
                </c:pt>
                <c:pt idx="5581">
                  <c:v>5.9238029872409301</c:v>
                </c:pt>
                <c:pt idx="5582">
                  <c:v>5.3396772557737897</c:v>
                </c:pt>
                <c:pt idx="5583">
                  <c:v>2.6643869332259098</c:v>
                </c:pt>
                <c:pt idx="5584">
                  <c:v>4.8235540826666998</c:v>
                </c:pt>
                <c:pt idx="5585">
                  <c:v>2.0279080994673602</c:v>
                </c:pt>
                <c:pt idx="5586">
                  <c:v>1.6263950779357099</c:v>
                </c:pt>
                <c:pt idx="5587">
                  <c:v>7.2681821884869899</c:v>
                </c:pt>
                <c:pt idx="5588">
                  <c:v>8.7552275849305907</c:v>
                </c:pt>
                <c:pt idx="5589">
                  <c:v>4.8610067399003896</c:v>
                </c:pt>
                <c:pt idx="5590">
                  <c:v>7.3536654931476004</c:v>
                </c:pt>
                <c:pt idx="5591">
                  <c:v>1.1340628523638701</c:v>
                </c:pt>
                <c:pt idx="5592">
                  <c:v>8.3107466202922904</c:v>
                </c:pt>
                <c:pt idx="5593">
                  <c:v>1.05559966005325</c:v>
                </c:pt>
                <c:pt idx="5594">
                  <c:v>1.0339769435374999</c:v>
                </c:pt>
                <c:pt idx="5595">
                  <c:v>1.52698627042214</c:v>
                </c:pt>
                <c:pt idx="5596">
                  <c:v>4.2655321299252202</c:v>
                </c:pt>
                <c:pt idx="5597">
                  <c:v>2.92851634139965</c:v>
                </c:pt>
                <c:pt idx="5598">
                  <c:v>1.8729245733608</c:v>
                </c:pt>
                <c:pt idx="5599">
                  <c:v>1.9841355137990799</c:v>
                </c:pt>
                <c:pt idx="5600">
                  <c:v>8.10906700222497</c:v>
                </c:pt>
                <c:pt idx="5601">
                  <c:v>1.5918842447389101</c:v>
                </c:pt>
                <c:pt idx="5602">
                  <c:v>0.78485922941436403</c:v>
                </c:pt>
                <c:pt idx="5603">
                  <c:v>8.3546178069017092</c:v>
                </c:pt>
                <c:pt idx="5604">
                  <c:v>2.9936312959369902</c:v>
                </c:pt>
                <c:pt idx="5605">
                  <c:v>2.8934764142660399</c:v>
                </c:pt>
                <c:pt idx="5606">
                  <c:v>7.5418204717641402</c:v>
                </c:pt>
                <c:pt idx="5607">
                  <c:v>8.4259947265905808</c:v>
                </c:pt>
                <c:pt idx="5608">
                  <c:v>6.4273846029949198</c:v>
                </c:pt>
                <c:pt idx="5609">
                  <c:v>0.90241280548810598</c:v>
                </c:pt>
                <c:pt idx="5610">
                  <c:v>3.6697713098108902</c:v>
                </c:pt>
                <c:pt idx="5611">
                  <c:v>0.44220498681224402</c:v>
                </c:pt>
                <c:pt idx="5612">
                  <c:v>2.9070257403202899</c:v>
                </c:pt>
                <c:pt idx="5613">
                  <c:v>7.8859773966076796</c:v>
                </c:pt>
                <c:pt idx="5614">
                  <c:v>0.60802556898442905</c:v>
                </c:pt>
                <c:pt idx="5615">
                  <c:v>0.96677769244161504</c:v>
                </c:pt>
                <c:pt idx="5616">
                  <c:v>0.24629763400176</c:v>
                </c:pt>
                <c:pt idx="5617">
                  <c:v>3.76561330693184</c:v>
                </c:pt>
                <c:pt idx="5618">
                  <c:v>1.76819272967861</c:v>
                </c:pt>
                <c:pt idx="5619">
                  <c:v>7.7834868656504597</c:v>
                </c:pt>
                <c:pt idx="5620">
                  <c:v>8.1790151432821894</c:v>
                </c:pt>
                <c:pt idx="5621">
                  <c:v>2.3593649469279598</c:v>
                </c:pt>
                <c:pt idx="5622">
                  <c:v>0.321650536275565</c:v>
                </c:pt>
                <c:pt idx="5623">
                  <c:v>7.18224954413982</c:v>
                </c:pt>
                <c:pt idx="5624">
                  <c:v>2.2087173339438202</c:v>
                </c:pt>
                <c:pt idx="5625">
                  <c:v>7.9653527112194</c:v>
                </c:pt>
                <c:pt idx="5626">
                  <c:v>8.7365997019065205</c:v>
                </c:pt>
                <c:pt idx="5627">
                  <c:v>3.6484771725885898</c:v>
                </c:pt>
                <c:pt idx="5628">
                  <c:v>3.9118783896778302</c:v>
                </c:pt>
                <c:pt idx="5629">
                  <c:v>6.9889728041022501</c:v>
                </c:pt>
                <c:pt idx="5630">
                  <c:v>0.38410420449767202</c:v>
                </c:pt>
                <c:pt idx="5631">
                  <c:v>3.2336677260998101</c:v>
                </c:pt>
                <c:pt idx="5632">
                  <c:v>8.0837016686012007</c:v>
                </c:pt>
                <c:pt idx="5633">
                  <c:v>2.37269903887052</c:v>
                </c:pt>
                <c:pt idx="5634">
                  <c:v>1.45689135986605</c:v>
                </c:pt>
                <c:pt idx="5635">
                  <c:v>4.16123212217542</c:v>
                </c:pt>
                <c:pt idx="5636">
                  <c:v>2.8811219586812302</c:v>
                </c:pt>
                <c:pt idx="5637">
                  <c:v>8.4904093728892303</c:v>
                </c:pt>
                <c:pt idx="5638">
                  <c:v>7.8544460950030501</c:v>
                </c:pt>
                <c:pt idx="5639">
                  <c:v>1.70640484455579</c:v>
                </c:pt>
                <c:pt idx="5640">
                  <c:v>3.1132969071092398</c:v>
                </c:pt>
                <c:pt idx="5641">
                  <c:v>1.3927741549036201</c:v>
                </c:pt>
                <c:pt idx="5642">
                  <c:v>7.1672226548328597</c:v>
                </c:pt>
                <c:pt idx="5643">
                  <c:v>8.9532359665782302</c:v>
                </c:pt>
                <c:pt idx="5644">
                  <c:v>0.36948242085448302</c:v>
                </c:pt>
                <c:pt idx="5645">
                  <c:v>1.64062464364361</c:v>
                </c:pt>
                <c:pt idx="5646">
                  <c:v>3.5962376996076801</c:v>
                </c:pt>
                <c:pt idx="5647">
                  <c:v>4.0331953481227103</c:v>
                </c:pt>
                <c:pt idx="5648">
                  <c:v>8.0530885721712409</c:v>
                </c:pt>
                <c:pt idx="5649">
                  <c:v>3.2420468653246401</c:v>
                </c:pt>
                <c:pt idx="5650">
                  <c:v>7.11777235681725</c:v>
                </c:pt>
                <c:pt idx="5651">
                  <c:v>7.8508023064924499</c:v>
                </c:pt>
                <c:pt idx="5652">
                  <c:v>8.7511124635338895</c:v>
                </c:pt>
                <c:pt idx="5653">
                  <c:v>3.6332474847189702</c:v>
                </c:pt>
                <c:pt idx="5654">
                  <c:v>1.2925671412487101</c:v>
                </c:pt>
                <c:pt idx="5655">
                  <c:v>1.7788812885085299</c:v>
                </c:pt>
                <c:pt idx="5656">
                  <c:v>1.4173454379682699</c:v>
                </c:pt>
                <c:pt idx="5657">
                  <c:v>1.3878805103646099</c:v>
                </c:pt>
                <c:pt idx="5658">
                  <c:v>1.5080150452807299</c:v>
                </c:pt>
                <c:pt idx="5659">
                  <c:v>2.36110781275588</c:v>
                </c:pt>
                <c:pt idx="5660">
                  <c:v>7.0099326366354502</c:v>
                </c:pt>
                <c:pt idx="5661">
                  <c:v>6.2526918853799396</c:v>
                </c:pt>
                <c:pt idx="5662">
                  <c:v>2.5941573245177301</c:v>
                </c:pt>
                <c:pt idx="5663">
                  <c:v>2.3698956383731602</c:v>
                </c:pt>
                <c:pt idx="5664">
                  <c:v>4.8855568841720096</c:v>
                </c:pt>
                <c:pt idx="5665">
                  <c:v>1.16043210944291</c:v>
                </c:pt>
                <c:pt idx="5666">
                  <c:v>8.0553652121870893</c:v>
                </c:pt>
                <c:pt idx="5667">
                  <c:v>1.2283078707463899</c:v>
                </c:pt>
                <c:pt idx="5668">
                  <c:v>7.9551033453979603</c:v>
                </c:pt>
                <c:pt idx="5669">
                  <c:v>8.7928973708586895</c:v>
                </c:pt>
                <c:pt idx="5670">
                  <c:v>7.4669018448547604</c:v>
                </c:pt>
                <c:pt idx="5671">
                  <c:v>1.3099890501510001</c:v>
                </c:pt>
                <c:pt idx="5672">
                  <c:v>1.3457941620228799</c:v>
                </c:pt>
                <c:pt idx="5673">
                  <c:v>2.2150325441149499</c:v>
                </c:pt>
                <c:pt idx="5674">
                  <c:v>3.84773022932603</c:v>
                </c:pt>
                <c:pt idx="5675">
                  <c:v>1.2102218151064099</c:v>
                </c:pt>
                <c:pt idx="5676">
                  <c:v>1.37280900936505</c:v>
                </c:pt>
                <c:pt idx="5677">
                  <c:v>0.99179679824264499</c:v>
                </c:pt>
                <c:pt idx="5678">
                  <c:v>3.6243565453440998</c:v>
                </c:pt>
                <c:pt idx="5679">
                  <c:v>1.1756399904685699</c:v>
                </c:pt>
                <c:pt idx="5680">
                  <c:v>1.10492918470474</c:v>
                </c:pt>
                <c:pt idx="5681">
                  <c:v>7.3634324571359802</c:v>
                </c:pt>
                <c:pt idx="5682">
                  <c:v>2.6519844287697598</c:v>
                </c:pt>
                <c:pt idx="5683">
                  <c:v>8.0501771592774194</c:v>
                </c:pt>
                <c:pt idx="5684">
                  <c:v>3.0873562914491099</c:v>
                </c:pt>
                <c:pt idx="5685">
                  <c:v>8.2118475357430007</c:v>
                </c:pt>
                <c:pt idx="5686">
                  <c:v>7.9010533912129404</c:v>
                </c:pt>
                <c:pt idx="5687">
                  <c:v>7.3308671853813898</c:v>
                </c:pt>
                <c:pt idx="5688">
                  <c:v>2.0199446615302699</c:v>
                </c:pt>
                <c:pt idx="5689">
                  <c:v>2.5600660343595898</c:v>
                </c:pt>
                <c:pt idx="5690">
                  <c:v>7.9119689171796503</c:v>
                </c:pt>
                <c:pt idx="5691">
                  <c:v>1.7567572407693599</c:v>
                </c:pt>
                <c:pt idx="5692">
                  <c:v>2.2766006673429202</c:v>
                </c:pt>
                <c:pt idx="5693">
                  <c:v>6.9120272363085</c:v>
                </c:pt>
                <c:pt idx="5694">
                  <c:v>2.6028001925153301</c:v>
                </c:pt>
                <c:pt idx="5695">
                  <c:v>0.51028828639791801</c:v>
                </c:pt>
                <c:pt idx="5696">
                  <c:v>8.02494468062255</c:v>
                </c:pt>
                <c:pt idx="5697">
                  <c:v>2.3125869769354099</c:v>
                </c:pt>
                <c:pt idx="5698">
                  <c:v>8.9653946092202492</c:v>
                </c:pt>
                <c:pt idx="5699">
                  <c:v>9.3165200776545696</c:v>
                </c:pt>
                <c:pt idx="5700">
                  <c:v>2.16316628125074</c:v>
                </c:pt>
                <c:pt idx="5701">
                  <c:v>3.7908017217719898</c:v>
                </c:pt>
                <c:pt idx="5702">
                  <c:v>8.0419135120495202</c:v>
                </c:pt>
                <c:pt idx="5703">
                  <c:v>1.26717974562112</c:v>
                </c:pt>
                <c:pt idx="5704">
                  <c:v>1.04229481999997</c:v>
                </c:pt>
                <c:pt idx="5705">
                  <c:v>6.5353247132187198</c:v>
                </c:pt>
                <c:pt idx="5706">
                  <c:v>7.9397757881007598</c:v>
                </c:pt>
                <c:pt idx="5707">
                  <c:v>9.1594011036192402</c:v>
                </c:pt>
                <c:pt idx="5708">
                  <c:v>8.4451686598131008</c:v>
                </c:pt>
                <c:pt idx="5709">
                  <c:v>0.84795244367522904</c:v>
                </c:pt>
                <c:pt idx="5710">
                  <c:v>3.4642745753578099</c:v>
                </c:pt>
                <c:pt idx="5711">
                  <c:v>0.88607147927202901</c:v>
                </c:pt>
                <c:pt idx="5712">
                  <c:v>2.76164669002649</c:v>
                </c:pt>
                <c:pt idx="5713">
                  <c:v>2.4572465926336098</c:v>
                </c:pt>
                <c:pt idx="5714">
                  <c:v>7.4694281907549396</c:v>
                </c:pt>
                <c:pt idx="5715">
                  <c:v>6.9691871162473102</c:v>
                </c:pt>
                <c:pt idx="5716">
                  <c:v>8.0204874527609604</c:v>
                </c:pt>
                <c:pt idx="5717">
                  <c:v>2.9191106157680302</c:v>
                </c:pt>
                <c:pt idx="5718">
                  <c:v>5.2451468985366496</c:v>
                </c:pt>
                <c:pt idx="5719">
                  <c:v>1.4146408526554799</c:v>
                </c:pt>
                <c:pt idx="5720">
                  <c:v>7.5000386062029696</c:v>
                </c:pt>
                <c:pt idx="5721">
                  <c:v>1.92044109546863</c:v>
                </c:pt>
                <c:pt idx="5722">
                  <c:v>0.632089446242867</c:v>
                </c:pt>
                <c:pt idx="5723">
                  <c:v>3.1869342333183499</c:v>
                </c:pt>
                <c:pt idx="5724">
                  <c:v>8.4955884684944607</c:v>
                </c:pt>
                <c:pt idx="5725">
                  <c:v>7.6731419685201496</c:v>
                </c:pt>
                <c:pt idx="5726">
                  <c:v>7.8553746492242604</c:v>
                </c:pt>
                <c:pt idx="5727">
                  <c:v>4.1866328902578198</c:v>
                </c:pt>
                <c:pt idx="5728">
                  <c:v>6.7663017929049598</c:v>
                </c:pt>
                <c:pt idx="5729">
                  <c:v>1.71055720767022</c:v>
                </c:pt>
                <c:pt idx="5730">
                  <c:v>3.0780030891807399</c:v>
                </c:pt>
                <c:pt idx="5731">
                  <c:v>0.94989311955852795</c:v>
                </c:pt>
                <c:pt idx="5732">
                  <c:v>3.8207016776172802</c:v>
                </c:pt>
                <c:pt idx="5733">
                  <c:v>2.8800567732934299</c:v>
                </c:pt>
                <c:pt idx="5734">
                  <c:v>7.7611571167647702</c:v>
                </c:pt>
                <c:pt idx="5735">
                  <c:v>0.87008780436640698</c:v>
                </c:pt>
                <c:pt idx="5736">
                  <c:v>6.8661550228892398</c:v>
                </c:pt>
                <c:pt idx="5737">
                  <c:v>7.7007125321148902</c:v>
                </c:pt>
                <c:pt idx="5738">
                  <c:v>0.71957327654368597</c:v>
                </c:pt>
                <c:pt idx="5739">
                  <c:v>1.1017103855419099</c:v>
                </c:pt>
                <c:pt idx="5740">
                  <c:v>2.7539048053096402</c:v>
                </c:pt>
                <c:pt idx="5741">
                  <c:v>2.7528370126946</c:v>
                </c:pt>
                <c:pt idx="5742">
                  <c:v>7.5653921343189801</c:v>
                </c:pt>
                <c:pt idx="5743">
                  <c:v>8.04688044029254</c:v>
                </c:pt>
                <c:pt idx="5744">
                  <c:v>1.06614941161119</c:v>
                </c:pt>
                <c:pt idx="5745">
                  <c:v>6.7688667446297099</c:v>
                </c:pt>
                <c:pt idx="5746">
                  <c:v>2.59140435654753</c:v>
                </c:pt>
                <c:pt idx="5747">
                  <c:v>3.4584417178434599</c:v>
                </c:pt>
                <c:pt idx="5748">
                  <c:v>0.94644537449678001</c:v>
                </c:pt>
                <c:pt idx="5749">
                  <c:v>0.88875462469461997</c:v>
                </c:pt>
                <c:pt idx="5750">
                  <c:v>8.4819854585606205</c:v>
                </c:pt>
                <c:pt idx="5751">
                  <c:v>8.1106168100361895</c:v>
                </c:pt>
                <c:pt idx="5752">
                  <c:v>3.0970508257881</c:v>
                </c:pt>
                <c:pt idx="5753">
                  <c:v>0.64723632840942902</c:v>
                </c:pt>
                <c:pt idx="5754">
                  <c:v>7.9441223484449601</c:v>
                </c:pt>
                <c:pt idx="5755">
                  <c:v>8.8801617722181803</c:v>
                </c:pt>
                <c:pt idx="5756">
                  <c:v>7.3275751093569097</c:v>
                </c:pt>
                <c:pt idx="5757">
                  <c:v>8.2826541281668007</c:v>
                </c:pt>
                <c:pt idx="5758">
                  <c:v>5.2008763452621896</c:v>
                </c:pt>
                <c:pt idx="5759">
                  <c:v>8.5506812610567309</c:v>
                </c:pt>
                <c:pt idx="5760">
                  <c:v>1.06127768245101</c:v>
                </c:pt>
                <c:pt idx="5761">
                  <c:v>7.5429242195673698</c:v>
                </c:pt>
                <c:pt idx="5762">
                  <c:v>2.8183179684520798</c:v>
                </c:pt>
                <c:pt idx="5763">
                  <c:v>0.88499302108848998</c:v>
                </c:pt>
                <c:pt idx="5764">
                  <c:v>0.79045460523345701</c:v>
                </c:pt>
                <c:pt idx="5765">
                  <c:v>0.78943875893892201</c:v>
                </c:pt>
                <c:pt idx="5766">
                  <c:v>5.7865141910814701</c:v>
                </c:pt>
                <c:pt idx="5767">
                  <c:v>2.4323451667325098</c:v>
                </c:pt>
                <c:pt idx="5768">
                  <c:v>0.80432492846869696</c:v>
                </c:pt>
                <c:pt idx="5769">
                  <c:v>7.2383927030948501</c:v>
                </c:pt>
                <c:pt idx="5770">
                  <c:v>9.0479093857405992</c:v>
                </c:pt>
                <c:pt idx="5771">
                  <c:v>7.5556634959850202</c:v>
                </c:pt>
                <c:pt idx="5772">
                  <c:v>8.9173454824921006</c:v>
                </c:pt>
                <c:pt idx="5773">
                  <c:v>9.4573580053979605</c:v>
                </c:pt>
                <c:pt idx="5774">
                  <c:v>1.0858390401898099</c:v>
                </c:pt>
                <c:pt idx="5775">
                  <c:v>1.0947239965575599</c:v>
                </c:pt>
                <c:pt idx="5776">
                  <c:v>1.0917335090038001</c:v>
                </c:pt>
                <c:pt idx="5777">
                  <c:v>0.98490911345656396</c:v>
                </c:pt>
                <c:pt idx="5778">
                  <c:v>2.6822624032006899</c:v>
                </c:pt>
                <c:pt idx="5779">
                  <c:v>6.3521552655357398</c:v>
                </c:pt>
                <c:pt idx="5780">
                  <c:v>1.68926204842223</c:v>
                </c:pt>
                <c:pt idx="5781">
                  <c:v>2.8346967749983598</c:v>
                </c:pt>
                <c:pt idx="5782">
                  <c:v>1.7824959273819001</c:v>
                </c:pt>
                <c:pt idx="5783">
                  <c:v>8.5229730025682908</c:v>
                </c:pt>
                <c:pt idx="5784">
                  <c:v>2.3532907780358698</c:v>
                </c:pt>
                <c:pt idx="5785">
                  <c:v>6.1069148438370204</c:v>
                </c:pt>
                <c:pt idx="5786">
                  <c:v>1.01650865153738</c:v>
                </c:pt>
                <c:pt idx="5787">
                  <c:v>1.0574378207105399</c:v>
                </c:pt>
                <c:pt idx="5788">
                  <c:v>7.4942636177768502</c:v>
                </c:pt>
                <c:pt idx="5789">
                  <c:v>1.4721218214343199</c:v>
                </c:pt>
                <c:pt idx="5790">
                  <c:v>4.2908181344887399</c:v>
                </c:pt>
                <c:pt idx="5791">
                  <c:v>1.3886085725931701</c:v>
                </c:pt>
                <c:pt idx="5792">
                  <c:v>7.5869665743444399</c:v>
                </c:pt>
                <c:pt idx="5793">
                  <c:v>5.6343020486662603</c:v>
                </c:pt>
                <c:pt idx="5794">
                  <c:v>2.6502168717147598</c:v>
                </c:pt>
                <c:pt idx="5795">
                  <c:v>0.46259963547087202</c:v>
                </c:pt>
                <c:pt idx="5796">
                  <c:v>5.93518029330638</c:v>
                </c:pt>
                <c:pt idx="5797">
                  <c:v>8.5017551471313499</c:v>
                </c:pt>
                <c:pt idx="5798">
                  <c:v>4.3909146366394003</c:v>
                </c:pt>
                <c:pt idx="5799">
                  <c:v>8.0766565050358707</c:v>
                </c:pt>
                <c:pt idx="5800">
                  <c:v>2.92669940786439</c:v>
                </c:pt>
                <c:pt idx="5801">
                  <c:v>1.1343643113897599</c:v>
                </c:pt>
                <c:pt idx="5802">
                  <c:v>2.6826186430512702</c:v>
                </c:pt>
                <c:pt idx="5803">
                  <c:v>2.1546509270867</c:v>
                </c:pt>
                <c:pt idx="5804">
                  <c:v>0.90073064042585804</c:v>
                </c:pt>
                <c:pt idx="5805">
                  <c:v>5.4150041832605798</c:v>
                </c:pt>
                <c:pt idx="5806">
                  <c:v>0.69444519668951898</c:v>
                </c:pt>
                <c:pt idx="5807">
                  <c:v>8.6715763624967401</c:v>
                </c:pt>
                <c:pt idx="5808">
                  <c:v>1.456740226293</c:v>
                </c:pt>
                <c:pt idx="5809">
                  <c:v>7.5119388668408096</c:v>
                </c:pt>
                <c:pt idx="5810">
                  <c:v>1.2725931672798301</c:v>
                </c:pt>
                <c:pt idx="5811">
                  <c:v>1.8588566988836901</c:v>
                </c:pt>
                <c:pt idx="5812">
                  <c:v>1.0836189964709799</c:v>
                </c:pt>
                <c:pt idx="5813">
                  <c:v>7.72640748334537</c:v>
                </c:pt>
                <c:pt idx="5814">
                  <c:v>2.6005066775715999</c:v>
                </c:pt>
                <c:pt idx="5815">
                  <c:v>7.8747528397974902</c:v>
                </c:pt>
                <c:pt idx="5816">
                  <c:v>1.2440986629220001</c:v>
                </c:pt>
                <c:pt idx="5817">
                  <c:v>0.29039109407798902</c:v>
                </c:pt>
                <c:pt idx="5818">
                  <c:v>1.0478480179960199</c:v>
                </c:pt>
                <c:pt idx="5819">
                  <c:v>7.5791484308609203</c:v>
                </c:pt>
                <c:pt idx="5820">
                  <c:v>-0.27018085962120902</c:v>
                </c:pt>
                <c:pt idx="5821">
                  <c:v>2.9181890687689198</c:v>
                </c:pt>
                <c:pt idx="5822">
                  <c:v>5.6220615463175596</c:v>
                </c:pt>
                <c:pt idx="5823">
                  <c:v>8.0212907996612692</c:v>
                </c:pt>
                <c:pt idx="5824">
                  <c:v>0.71978828054184096</c:v>
                </c:pt>
                <c:pt idx="5825">
                  <c:v>2.9688310955906498</c:v>
                </c:pt>
                <c:pt idx="5826">
                  <c:v>3.6389599800335599</c:v>
                </c:pt>
                <c:pt idx="5827">
                  <c:v>3.1642804699241802</c:v>
                </c:pt>
                <c:pt idx="5828">
                  <c:v>2.6400045557892402</c:v>
                </c:pt>
                <c:pt idx="5829">
                  <c:v>1.24032834902676</c:v>
                </c:pt>
                <c:pt idx="5830">
                  <c:v>1.0661295644108499</c:v>
                </c:pt>
                <c:pt idx="5831">
                  <c:v>7.9143754606439201</c:v>
                </c:pt>
                <c:pt idx="5832">
                  <c:v>8.1807897922731794</c:v>
                </c:pt>
                <c:pt idx="5833">
                  <c:v>1.55649124438035</c:v>
                </c:pt>
                <c:pt idx="5834">
                  <c:v>1.6872786645990601</c:v>
                </c:pt>
                <c:pt idx="5835">
                  <c:v>2.7620425417605601</c:v>
                </c:pt>
                <c:pt idx="5836">
                  <c:v>8.3836185820156093</c:v>
                </c:pt>
                <c:pt idx="5837">
                  <c:v>0.34489713635193198</c:v>
                </c:pt>
                <c:pt idx="5838">
                  <c:v>3.2252673799664899</c:v>
                </c:pt>
                <c:pt idx="5839">
                  <c:v>8.7222268936145397</c:v>
                </c:pt>
                <c:pt idx="5840">
                  <c:v>2.7963024635287699</c:v>
                </c:pt>
                <c:pt idx="5841">
                  <c:v>1.90802631535508</c:v>
                </c:pt>
                <c:pt idx="5842">
                  <c:v>3.98138731115138</c:v>
                </c:pt>
                <c:pt idx="5843">
                  <c:v>6.96382496971294</c:v>
                </c:pt>
                <c:pt idx="5844">
                  <c:v>7.5900292460264396</c:v>
                </c:pt>
                <c:pt idx="5845">
                  <c:v>7.9716766594444</c:v>
                </c:pt>
                <c:pt idx="5846">
                  <c:v>2.8827939144630799</c:v>
                </c:pt>
                <c:pt idx="5847">
                  <c:v>8.2059647133585099</c:v>
                </c:pt>
                <c:pt idx="5848">
                  <c:v>4.4937668708540599</c:v>
                </c:pt>
                <c:pt idx="5849">
                  <c:v>0.62315341570329197</c:v>
                </c:pt>
                <c:pt idx="5850">
                  <c:v>3.53005500939296E-2</c:v>
                </c:pt>
                <c:pt idx="5851">
                  <c:v>8.0955045850835194</c:v>
                </c:pt>
                <c:pt idx="5852">
                  <c:v>2.4622855537985799</c:v>
                </c:pt>
                <c:pt idx="5853">
                  <c:v>0.714444793904777</c:v>
                </c:pt>
                <c:pt idx="5854">
                  <c:v>1.8442228194542201</c:v>
                </c:pt>
                <c:pt idx="5855">
                  <c:v>3.1017154662143298</c:v>
                </c:pt>
                <c:pt idx="5856">
                  <c:v>3.8364406767463901</c:v>
                </c:pt>
                <c:pt idx="5857">
                  <c:v>3.2670745134224699</c:v>
                </c:pt>
                <c:pt idx="5858">
                  <c:v>8.5846210074753095</c:v>
                </c:pt>
                <c:pt idx="5859">
                  <c:v>0.96763623944337496</c:v>
                </c:pt>
                <c:pt idx="5860">
                  <c:v>5.1052827360229198</c:v>
                </c:pt>
                <c:pt idx="5861">
                  <c:v>5.5497304653761796</c:v>
                </c:pt>
                <c:pt idx="5862">
                  <c:v>2.5193678036115301</c:v>
                </c:pt>
                <c:pt idx="5863">
                  <c:v>8.5336564330465006</c:v>
                </c:pt>
                <c:pt idx="5864">
                  <c:v>0.81486031249180702</c:v>
                </c:pt>
                <c:pt idx="5865">
                  <c:v>3.5795444647974302</c:v>
                </c:pt>
                <c:pt idx="5866">
                  <c:v>3.0663338138531699</c:v>
                </c:pt>
                <c:pt idx="5867">
                  <c:v>7.6709639454330203</c:v>
                </c:pt>
                <c:pt idx="5868">
                  <c:v>1.03882730273208</c:v>
                </c:pt>
                <c:pt idx="5869">
                  <c:v>5.1826033366151103</c:v>
                </c:pt>
                <c:pt idx="5870">
                  <c:v>4.8318298966641997</c:v>
                </c:pt>
                <c:pt idx="5871">
                  <c:v>7.0453251188596298</c:v>
                </c:pt>
                <c:pt idx="5872">
                  <c:v>2.7693064383975701</c:v>
                </c:pt>
                <c:pt idx="5873">
                  <c:v>6.7626762206363402</c:v>
                </c:pt>
                <c:pt idx="5874">
                  <c:v>6.5978343617589799</c:v>
                </c:pt>
                <c:pt idx="5875">
                  <c:v>3.7108968236717499</c:v>
                </c:pt>
                <c:pt idx="5876">
                  <c:v>8.2640045031182403</c:v>
                </c:pt>
                <c:pt idx="5877">
                  <c:v>2.8026539433814501</c:v>
                </c:pt>
                <c:pt idx="5878">
                  <c:v>7.5914631776311001</c:v>
                </c:pt>
                <c:pt idx="5879">
                  <c:v>1.6627787429171099</c:v>
                </c:pt>
                <c:pt idx="5880">
                  <c:v>1.86830725578638</c:v>
                </c:pt>
                <c:pt idx="5881">
                  <c:v>8.5238393492239393</c:v>
                </c:pt>
                <c:pt idx="5882">
                  <c:v>8.4072291523548692</c:v>
                </c:pt>
                <c:pt idx="5883">
                  <c:v>1.00389462634607</c:v>
                </c:pt>
                <c:pt idx="5884">
                  <c:v>0.94231075170442802</c:v>
                </c:pt>
                <c:pt idx="5885">
                  <c:v>3.3128374395411901</c:v>
                </c:pt>
                <c:pt idx="5886">
                  <c:v>7.9653416073141203</c:v>
                </c:pt>
                <c:pt idx="5887">
                  <c:v>8.0071898029663693</c:v>
                </c:pt>
                <c:pt idx="5888">
                  <c:v>2.4737007979792001</c:v>
                </c:pt>
                <c:pt idx="5889">
                  <c:v>1.65147624546087</c:v>
                </c:pt>
                <c:pt idx="5890">
                  <c:v>1.92844782070504</c:v>
                </c:pt>
                <c:pt idx="5891">
                  <c:v>6.9713305641436296</c:v>
                </c:pt>
                <c:pt idx="5892">
                  <c:v>7.6123621122490803</c:v>
                </c:pt>
                <c:pt idx="5893">
                  <c:v>0.93965416225814502</c:v>
                </c:pt>
                <c:pt idx="5894">
                  <c:v>3.4433406806742699</c:v>
                </c:pt>
                <c:pt idx="5895">
                  <c:v>8.7867085073278606</c:v>
                </c:pt>
                <c:pt idx="5896">
                  <c:v>3.37646526801807</c:v>
                </c:pt>
                <c:pt idx="5897">
                  <c:v>2.69797730928213</c:v>
                </c:pt>
                <c:pt idx="5898">
                  <c:v>7.6594164848319402</c:v>
                </c:pt>
                <c:pt idx="5899">
                  <c:v>8.0284551141020994</c:v>
                </c:pt>
                <c:pt idx="5900">
                  <c:v>0.779503337097327</c:v>
                </c:pt>
                <c:pt idx="5901">
                  <c:v>8.9741719929307298</c:v>
                </c:pt>
                <c:pt idx="5902">
                  <c:v>0.56279452608880598</c:v>
                </c:pt>
                <c:pt idx="5903">
                  <c:v>1.3351547446052601</c:v>
                </c:pt>
                <c:pt idx="5904">
                  <c:v>8.2596083439969092</c:v>
                </c:pt>
                <c:pt idx="5905">
                  <c:v>0.506337498740145</c:v>
                </c:pt>
                <c:pt idx="5906">
                  <c:v>3.0864448500376298</c:v>
                </c:pt>
                <c:pt idx="5907">
                  <c:v>8.01874236771196</c:v>
                </c:pt>
                <c:pt idx="5908">
                  <c:v>4.30389401061543</c:v>
                </c:pt>
                <c:pt idx="5909">
                  <c:v>7.61041484406433</c:v>
                </c:pt>
                <c:pt idx="5910">
                  <c:v>8.5876260835850395</c:v>
                </c:pt>
                <c:pt idx="5911">
                  <c:v>1.9072304562186</c:v>
                </c:pt>
                <c:pt idx="5912">
                  <c:v>8.07556345791129</c:v>
                </c:pt>
                <c:pt idx="5913">
                  <c:v>0.60571733329961996</c:v>
                </c:pt>
                <c:pt idx="5914">
                  <c:v>1.55288331556154</c:v>
                </c:pt>
                <c:pt idx="5915">
                  <c:v>7.7749989258223096</c:v>
                </c:pt>
                <c:pt idx="5916">
                  <c:v>8.3110270252892402</c:v>
                </c:pt>
                <c:pt idx="5917">
                  <c:v>5.9301573575696196</c:v>
                </c:pt>
                <c:pt idx="5918">
                  <c:v>0.98381012850620497</c:v>
                </c:pt>
                <c:pt idx="5919">
                  <c:v>2.7392430955996598</c:v>
                </c:pt>
                <c:pt idx="5920">
                  <c:v>8.2084934644328005</c:v>
                </c:pt>
                <c:pt idx="5921">
                  <c:v>8.88833393034216</c:v>
                </c:pt>
                <c:pt idx="5922">
                  <c:v>7.7849093362801298</c:v>
                </c:pt>
                <c:pt idx="5923">
                  <c:v>2.4302528176961502</c:v>
                </c:pt>
                <c:pt idx="5924">
                  <c:v>1.1627164196972799</c:v>
                </c:pt>
                <c:pt idx="5925">
                  <c:v>7.8308226908023997</c:v>
                </c:pt>
                <c:pt idx="5926">
                  <c:v>0.84234739641298395</c:v>
                </c:pt>
                <c:pt idx="5927">
                  <c:v>4.1839303568876902</c:v>
                </c:pt>
                <c:pt idx="5928">
                  <c:v>1.5151645501969699</c:v>
                </c:pt>
                <c:pt idx="5929">
                  <c:v>3.2146795346163302</c:v>
                </c:pt>
                <c:pt idx="5930">
                  <c:v>1.0681422797357001</c:v>
                </c:pt>
                <c:pt idx="5931">
                  <c:v>7.9039243648261497</c:v>
                </c:pt>
                <c:pt idx="5932">
                  <c:v>1.8943095558960401</c:v>
                </c:pt>
                <c:pt idx="5933">
                  <c:v>7.6084748327410798</c:v>
                </c:pt>
                <c:pt idx="5934">
                  <c:v>3.8450165161101402</c:v>
                </c:pt>
                <c:pt idx="5935">
                  <c:v>6.7786404073918698</c:v>
                </c:pt>
                <c:pt idx="5936">
                  <c:v>7.6178827235176998</c:v>
                </c:pt>
                <c:pt idx="5937">
                  <c:v>0.96295180183569595</c:v>
                </c:pt>
                <c:pt idx="5938">
                  <c:v>8.03635808798259</c:v>
                </c:pt>
                <c:pt idx="5939">
                  <c:v>4.3744183431742201</c:v>
                </c:pt>
                <c:pt idx="5940">
                  <c:v>2.9684608130641701</c:v>
                </c:pt>
                <c:pt idx="5941">
                  <c:v>0.52239134493724804</c:v>
                </c:pt>
                <c:pt idx="5942">
                  <c:v>4.2922838322160501</c:v>
                </c:pt>
                <c:pt idx="5943">
                  <c:v>2.92054382470744</c:v>
                </c:pt>
                <c:pt idx="5944">
                  <c:v>2.5802715440452801</c:v>
                </c:pt>
                <c:pt idx="5945">
                  <c:v>8.4832593926809299</c:v>
                </c:pt>
                <c:pt idx="5946">
                  <c:v>1.3881131574271199</c:v>
                </c:pt>
                <c:pt idx="5947">
                  <c:v>2.9778447636707801</c:v>
                </c:pt>
                <c:pt idx="5948">
                  <c:v>7.7570690791816697</c:v>
                </c:pt>
                <c:pt idx="5949">
                  <c:v>8.1959411262035893</c:v>
                </c:pt>
                <c:pt idx="5950">
                  <c:v>7.9274881155414896</c:v>
                </c:pt>
                <c:pt idx="5951">
                  <c:v>8.0459433582836795</c:v>
                </c:pt>
                <c:pt idx="5952">
                  <c:v>5.9620863350835496</c:v>
                </c:pt>
                <c:pt idx="5953">
                  <c:v>9.0508630299191797</c:v>
                </c:pt>
                <c:pt idx="5954">
                  <c:v>2.6077317866519798</c:v>
                </c:pt>
                <c:pt idx="5955">
                  <c:v>1.9952770835079801</c:v>
                </c:pt>
                <c:pt idx="5956">
                  <c:v>7.8619441930704301</c:v>
                </c:pt>
                <c:pt idx="5957">
                  <c:v>2.9669496470491499</c:v>
                </c:pt>
                <c:pt idx="5958">
                  <c:v>2.3781737132462202</c:v>
                </c:pt>
                <c:pt idx="5959">
                  <c:v>1.8533921215275899</c:v>
                </c:pt>
                <c:pt idx="5960">
                  <c:v>7.10352285024371</c:v>
                </c:pt>
                <c:pt idx="5961">
                  <c:v>2.9862347590019298</c:v>
                </c:pt>
                <c:pt idx="5962">
                  <c:v>8.2258200750122903</c:v>
                </c:pt>
                <c:pt idx="5963">
                  <c:v>1.4292836512567599</c:v>
                </c:pt>
                <c:pt idx="5964">
                  <c:v>3.2240081039070598</c:v>
                </c:pt>
                <c:pt idx="5965">
                  <c:v>5.59321949209036</c:v>
                </c:pt>
                <c:pt idx="5966">
                  <c:v>1.4747344819063199</c:v>
                </c:pt>
                <c:pt idx="5967">
                  <c:v>1.0082564514032399</c:v>
                </c:pt>
                <c:pt idx="5968">
                  <c:v>4.5003194868868999</c:v>
                </c:pt>
                <c:pt idx="5969">
                  <c:v>6.2563652275100896</c:v>
                </c:pt>
                <c:pt idx="5970">
                  <c:v>0.382613057163112</c:v>
                </c:pt>
                <c:pt idx="5971">
                  <c:v>7.8121127562862096</c:v>
                </c:pt>
                <c:pt idx="5972">
                  <c:v>8.07351793676313</c:v>
                </c:pt>
                <c:pt idx="5973">
                  <c:v>2.79097348933522</c:v>
                </c:pt>
                <c:pt idx="5974">
                  <c:v>3.1121697279749299</c:v>
                </c:pt>
                <c:pt idx="5975">
                  <c:v>4.66973552391865E-2</c:v>
                </c:pt>
                <c:pt idx="5976">
                  <c:v>7.1055906823335704</c:v>
                </c:pt>
                <c:pt idx="5977">
                  <c:v>1.68627760226484</c:v>
                </c:pt>
                <c:pt idx="5978">
                  <c:v>8.2871269421134208</c:v>
                </c:pt>
                <c:pt idx="5979">
                  <c:v>8.8206656537973593</c:v>
                </c:pt>
                <c:pt idx="5980">
                  <c:v>2.9725960527139401</c:v>
                </c:pt>
                <c:pt idx="5981">
                  <c:v>2.49450097045515</c:v>
                </c:pt>
                <c:pt idx="5982">
                  <c:v>7.2321272428409697</c:v>
                </c:pt>
                <c:pt idx="5983">
                  <c:v>1.53814168200805</c:v>
                </c:pt>
                <c:pt idx="5984">
                  <c:v>7.19893606658749</c:v>
                </c:pt>
                <c:pt idx="5985">
                  <c:v>2.87501192459426</c:v>
                </c:pt>
                <c:pt idx="5986">
                  <c:v>3.9405662277011602</c:v>
                </c:pt>
                <c:pt idx="5987">
                  <c:v>5.7756401941012996</c:v>
                </c:pt>
                <c:pt idx="5988">
                  <c:v>2.6946546007863499</c:v>
                </c:pt>
                <c:pt idx="5989">
                  <c:v>8.4692058795711702</c:v>
                </c:pt>
                <c:pt idx="5990">
                  <c:v>1.3705562253533801</c:v>
                </c:pt>
                <c:pt idx="5991">
                  <c:v>8.2796376657050494</c:v>
                </c:pt>
                <c:pt idx="5992">
                  <c:v>1.0495075226230099</c:v>
                </c:pt>
                <c:pt idx="5993">
                  <c:v>1.2290120762439201</c:v>
                </c:pt>
                <c:pt idx="5994">
                  <c:v>4.57999573633984</c:v>
                </c:pt>
                <c:pt idx="5995">
                  <c:v>7.7209950428377798</c:v>
                </c:pt>
                <c:pt idx="5996">
                  <c:v>1.07115443506942</c:v>
                </c:pt>
                <c:pt idx="5997">
                  <c:v>1.2195959696593699</c:v>
                </c:pt>
                <c:pt idx="5998">
                  <c:v>8.5703095798915108</c:v>
                </c:pt>
                <c:pt idx="5999">
                  <c:v>0.75403698215834503</c:v>
                </c:pt>
                <c:pt idx="6000">
                  <c:v>1.6247521982872399</c:v>
                </c:pt>
                <c:pt idx="6001">
                  <c:v>2.9657131451005601</c:v>
                </c:pt>
                <c:pt idx="6002">
                  <c:v>7.9718926386402096</c:v>
                </c:pt>
                <c:pt idx="6003">
                  <c:v>3.95490378842082</c:v>
                </c:pt>
                <c:pt idx="6004">
                  <c:v>2.0463015720712701</c:v>
                </c:pt>
                <c:pt idx="6005">
                  <c:v>1.40476296862844</c:v>
                </c:pt>
                <c:pt idx="6006">
                  <c:v>5.9661826710242902</c:v>
                </c:pt>
                <c:pt idx="6007">
                  <c:v>1.52465345933199</c:v>
                </c:pt>
                <c:pt idx="6008">
                  <c:v>0.60392025742691802</c:v>
                </c:pt>
                <c:pt idx="6009">
                  <c:v>1.0371107555216299</c:v>
                </c:pt>
                <c:pt idx="6010">
                  <c:v>8.0152861583769006</c:v>
                </c:pt>
                <c:pt idx="6011">
                  <c:v>3.0974277788103199</c:v>
                </c:pt>
                <c:pt idx="6012">
                  <c:v>8.7595285935196596</c:v>
                </c:pt>
                <c:pt idx="6013">
                  <c:v>4.5044187928458497</c:v>
                </c:pt>
                <c:pt idx="6014">
                  <c:v>2.9086220350289298</c:v>
                </c:pt>
                <c:pt idx="6015">
                  <c:v>3.6284834676445898</c:v>
                </c:pt>
                <c:pt idx="6016">
                  <c:v>0.65180710116462004</c:v>
                </c:pt>
                <c:pt idx="6017">
                  <c:v>0.88179645696039699</c:v>
                </c:pt>
                <c:pt idx="6018">
                  <c:v>2.30648722918195</c:v>
                </c:pt>
                <c:pt idx="6019">
                  <c:v>3.2866869742739602</c:v>
                </c:pt>
                <c:pt idx="6020">
                  <c:v>3.0602479951388402</c:v>
                </c:pt>
                <c:pt idx="6021">
                  <c:v>7.4440259463836398</c:v>
                </c:pt>
                <c:pt idx="6022">
                  <c:v>2.57004472375792</c:v>
                </c:pt>
                <c:pt idx="6023">
                  <c:v>1.0014632060931501</c:v>
                </c:pt>
                <c:pt idx="6024">
                  <c:v>3.06663619459249</c:v>
                </c:pt>
                <c:pt idx="6025">
                  <c:v>7.8814474305980902</c:v>
                </c:pt>
                <c:pt idx="6026">
                  <c:v>3.1521485318562501</c:v>
                </c:pt>
                <c:pt idx="6027">
                  <c:v>2.2458268597622699</c:v>
                </c:pt>
                <c:pt idx="6028">
                  <c:v>3.3332035206447101</c:v>
                </c:pt>
                <c:pt idx="6029">
                  <c:v>1.5508684436899201</c:v>
                </c:pt>
                <c:pt idx="6030">
                  <c:v>2.8270552587243198</c:v>
                </c:pt>
                <c:pt idx="6031">
                  <c:v>2.1264681835530301</c:v>
                </c:pt>
                <c:pt idx="6032">
                  <c:v>7.5893355578824799</c:v>
                </c:pt>
                <c:pt idx="6033">
                  <c:v>2.0267188727391101</c:v>
                </c:pt>
                <c:pt idx="6034">
                  <c:v>8.0845121761119305</c:v>
                </c:pt>
                <c:pt idx="6035">
                  <c:v>3.6917247215504601</c:v>
                </c:pt>
                <c:pt idx="6036">
                  <c:v>2.53841214348747</c:v>
                </c:pt>
                <c:pt idx="6037">
                  <c:v>3.25688471312758</c:v>
                </c:pt>
                <c:pt idx="6038">
                  <c:v>8.8354094087264006</c:v>
                </c:pt>
                <c:pt idx="6039">
                  <c:v>8.0189056404965307</c:v>
                </c:pt>
                <c:pt idx="6040">
                  <c:v>1.68355993968366</c:v>
                </c:pt>
                <c:pt idx="6041">
                  <c:v>2.7876240513708201</c:v>
                </c:pt>
                <c:pt idx="6042">
                  <c:v>8.0197013358439904</c:v>
                </c:pt>
                <c:pt idx="6043">
                  <c:v>7.4370879746074801</c:v>
                </c:pt>
                <c:pt idx="6044">
                  <c:v>4.5777001463572997</c:v>
                </c:pt>
                <c:pt idx="6045">
                  <c:v>1.0919892917787399</c:v>
                </c:pt>
                <c:pt idx="6046">
                  <c:v>2.14237645170568</c:v>
                </c:pt>
                <c:pt idx="6047">
                  <c:v>7.3962775719247498</c:v>
                </c:pt>
                <c:pt idx="6048">
                  <c:v>4.0247925546344101</c:v>
                </c:pt>
                <c:pt idx="6049">
                  <c:v>3.13076370512549</c:v>
                </c:pt>
                <c:pt idx="6050">
                  <c:v>1.0041985995225999</c:v>
                </c:pt>
                <c:pt idx="6051">
                  <c:v>0.86598024238593396</c:v>
                </c:pt>
                <c:pt idx="6052">
                  <c:v>7.9215988334717604</c:v>
                </c:pt>
                <c:pt idx="6053">
                  <c:v>1.4930176413163501</c:v>
                </c:pt>
                <c:pt idx="6054">
                  <c:v>3.0467257533351102</c:v>
                </c:pt>
                <c:pt idx="6055">
                  <c:v>7.3917990018008899</c:v>
                </c:pt>
                <c:pt idx="6056">
                  <c:v>2.2928085916577698</c:v>
                </c:pt>
                <c:pt idx="6057">
                  <c:v>8.5317507190163795</c:v>
                </c:pt>
                <c:pt idx="6058">
                  <c:v>2.90426348268943</c:v>
                </c:pt>
                <c:pt idx="6059">
                  <c:v>2.9067403576076001</c:v>
                </c:pt>
                <c:pt idx="6060">
                  <c:v>2.4117994761530301</c:v>
                </c:pt>
                <c:pt idx="6061">
                  <c:v>2.6042955042604201</c:v>
                </c:pt>
                <c:pt idx="6062">
                  <c:v>2.7233435241004602</c:v>
                </c:pt>
                <c:pt idx="6063">
                  <c:v>0.379437005302734</c:v>
                </c:pt>
                <c:pt idx="6064">
                  <c:v>5.2645052699518402</c:v>
                </c:pt>
                <c:pt idx="6065">
                  <c:v>1.77113521704567</c:v>
                </c:pt>
                <c:pt idx="6066">
                  <c:v>1.07016954605055</c:v>
                </c:pt>
                <c:pt idx="6067">
                  <c:v>1.4459153753846901</c:v>
                </c:pt>
                <c:pt idx="6068">
                  <c:v>1.00996466081598</c:v>
                </c:pt>
                <c:pt idx="6069">
                  <c:v>2.6823549969323399</c:v>
                </c:pt>
                <c:pt idx="6070">
                  <c:v>1.33194857817275</c:v>
                </c:pt>
                <c:pt idx="6071">
                  <c:v>4.1326301280326803</c:v>
                </c:pt>
                <c:pt idx="6072">
                  <c:v>2.93655527729543</c:v>
                </c:pt>
                <c:pt idx="6073">
                  <c:v>6.3381472551046398</c:v>
                </c:pt>
                <c:pt idx="6074">
                  <c:v>3.19406182048529</c:v>
                </c:pt>
                <c:pt idx="6075">
                  <c:v>8.9840877303930107</c:v>
                </c:pt>
                <c:pt idx="6076">
                  <c:v>0.27784678535712398</c:v>
                </c:pt>
                <c:pt idx="6077">
                  <c:v>0.84463041261990901</c:v>
                </c:pt>
                <c:pt idx="6078">
                  <c:v>1.60686985038256</c:v>
                </c:pt>
                <c:pt idx="6079">
                  <c:v>2.1984783823039802</c:v>
                </c:pt>
                <c:pt idx="6080">
                  <c:v>2.8111453827933</c:v>
                </c:pt>
                <c:pt idx="6081">
                  <c:v>8.2248580318089104</c:v>
                </c:pt>
                <c:pt idx="6082">
                  <c:v>0.54626842281930499</c:v>
                </c:pt>
                <c:pt idx="6083">
                  <c:v>0.92348721545314505</c:v>
                </c:pt>
                <c:pt idx="6084">
                  <c:v>2.7966356180229401</c:v>
                </c:pt>
                <c:pt idx="6085">
                  <c:v>2.9400104460880598</c:v>
                </c:pt>
                <c:pt idx="6086">
                  <c:v>2.1412165597355002</c:v>
                </c:pt>
                <c:pt idx="6087">
                  <c:v>0.50103729781665196</c:v>
                </c:pt>
                <c:pt idx="6088">
                  <c:v>0.97016812763868199</c:v>
                </c:pt>
                <c:pt idx="6089">
                  <c:v>0.64145864285018495</c:v>
                </c:pt>
                <c:pt idx="6090">
                  <c:v>8.9681298862116794</c:v>
                </c:pt>
                <c:pt idx="6091">
                  <c:v>4.9201100082884803</c:v>
                </c:pt>
                <c:pt idx="6092">
                  <c:v>2.99262904952728</c:v>
                </c:pt>
                <c:pt idx="6093">
                  <c:v>1.49116498801496</c:v>
                </c:pt>
                <c:pt idx="6094">
                  <c:v>3.13202460272568</c:v>
                </c:pt>
                <c:pt idx="6095">
                  <c:v>2.9337483120771899</c:v>
                </c:pt>
                <c:pt idx="6096">
                  <c:v>4.15049046092164</c:v>
                </c:pt>
                <c:pt idx="6097">
                  <c:v>1.9299592073240399</c:v>
                </c:pt>
                <c:pt idx="6098">
                  <c:v>4.06928545778793</c:v>
                </c:pt>
                <c:pt idx="6099">
                  <c:v>3.83078316824272</c:v>
                </c:pt>
                <c:pt idx="6100">
                  <c:v>7.4222020165483302</c:v>
                </c:pt>
                <c:pt idx="6101">
                  <c:v>0.51109880200869195</c:v>
                </c:pt>
                <c:pt idx="6102">
                  <c:v>0.65345834765866995</c:v>
                </c:pt>
                <c:pt idx="6103">
                  <c:v>4.1966369811140796</c:v>
                </c:pt>
                <c:pt idx="6104">
                  <c:v>0.90626104183300304</c:v>
                </c:pt>
                <c:pt idx="6105">
                  <c:v>1.3663006905519299</c:v>
                </c:pt>
                <c:pt idx="6106">
                  <c:v>8.0918493173213903</c:v>
                </c:pt>
                <c:pt idx="6107">
                  <c:v>1.71286911204405</c:v>
                </c:pt>
                <c:pt idx="6108">
                  <c:v>8.2413352356048009</c:v>
                </c:pt>
                <c:pt idx="6109">
                  <c:v>2.38945809239019</c:v>
                </c:pt>
                <c:pt idx="6110">
                  <c:v>0.91670537020026399</c:v>
                </c:pt>
                <c:pt idx="6111">
                  <c:v>2.5998749623309201</c:v>
                </c:pt>
                <c:pt idx="6112">
                  <c:v>1.86897642609823</c:v>
                </c:pt>
                <c:pt idx="6113">
                  <c:v>5.15662042994395</c:v>
                </c:pt>
                <c:pt idx="6114">
                  <c:v>1.16130585500434</c:v>
                </c:pt>
                <c:pt idx="6115">
                  <c:v>8.0578126880644394</c:v>
                </c:pt>
                <c:pt idx="6116">
                  <c:v>3.0851016023432001</c:v>
                </c:pt>
                <c:pt idx="6117">
                  <c:v>1.5575747526088499</c:v>
                </c:pt>
                <c:pt idx="6118">
                  <c:v>0.59255149242036997</c:v>
                </c:pt>
                <c:pt idx="6119">
                  <c:v>3.0375589402339598</c:v>
                </c:pt>
                <c:pt idx="6120">
                  <c:v>1.3835017094178199</c:v>
                </c:pt>
                <c:pt idx="6121">
                  <c:v>0.773904803920338</c:v>
                </c:pt>
                <c:pt idx="6122">
                  <c:v>1.2908364682980999</c:v>
                </c:pt>
                <c:pt idx="6123">
                  <c:v>7.7370942426306399</c:v>
                </c:pt>
                <c:pt idx="6124">
                  <c:v>2.0840747273123799</c:v>
                </c:pt>
                <c:pt idx="6125">
                  <c:v>1.5018158654010501</c:v>
                </c:pt>
                <c:pt idx="6126">
                  <c:v>3.1492184400772998</c:v>
                </c:pt>
                <c:pt idx="6127">
                  <c:v>8.98300212766069</c:v>
                </c:pt>
                <c:pt idx="6128">
                  <c:v>1.6017694392035</c:v>
                </c:pt>
                <c:pt idx="6129">
                  <c:v>3.10413842848472</c:v>
                </c:pt>
                <c:pt idx="6130">
                  <c:v>1.7730368680097599</c:v>
                </c:pt>
                <c:pt idx="6131">
                  <c:v>0.86490383117015901</c:v>
                </c:pt>
                <c:pt idx="6132">
                  <c:v>1.23403269850376</c:v>
                </c:pt>
                <c:pt idx="6133">
                  <c:v>0.81522056174258895</c:v>
                </c:pt>
                <c:pt idx="6134">
                  <c:v>2.1476335827369</c:v>
                </c:pt>
                <c:pt idx="6135">
                  <c:v>1.08500803294509</c:v>
                </c:pt>
                <c:pt idx="6136">
                  <c:v>1.4080130022007</c:v>
                </c:pt>
                <c:pt idx="6137">
                  <c:v>8.4905525034200107</c:v>
                </c:pt>
                <c:pt idx="6138">
                  <c:v>3.9976217014028101</c:v>
                </c:pt>
                <c:pt idx="6139">
                  <c:v>0.88026628566752896</c:v>
                </c:pt>
                <c:pt idx="6140">
                  <c:v>5.8043143604816096</c:v>
                </c:pt>
                <c:pt idx="6141">
                  <c:v>2.9570903614806001</c:v>
                </c:pt>
                <c:pt idx="6142">
                  <c:v>3.0023265857977499</c:v>
                </c:pt>
                <c:pt idx="6143">
                  <c:v>8.0533743726590501</c:v>
                </c:pt>
                <c:pt idx="6144">
                  <c:v>2.7688550895819302</c:v>
                </c:pt>
                <c:pt idx="6145">
                  <c:v>8.5652431715937105</c:v>
                </c:pt>
                <c:pt idx="6146">
                  <c:v>1.8348883951761801</c:v>
                </c:pt>
                <c:pt idx="6147">
                  <c:v>1.41019838113681</c:v>
                </c:pt>
                <c:pt idx="6148">
                  <c:v>6.6817532193370202</c:v>
                </c:pt>
                <c:pt idx="6149">
                  <c:v>1.0230999059814001</c:v>
                </c:pt>
                <c:pt idx="6150">
                  <c:v>1.3956103490998999</c:v>
                </c:pt>
                <c:pt idx="6151">
                  <c:v>2.8131410834527601</c:v>
                </c:pt>
                <c:pt idx="6152">
                  <c:v>4.5908753599416601</c:v>
                </c:pt>
                <c:pt idx="6153">
                  <c:v>2.5869633879610201</c:v>
                </c:pt>
                <c:pt idx="6154">
                  <c:v>2.4061416701571998</c:v>
                </c:pt>
                <c:pt idx="6155">
                  <c:v>7.9553655808225896</c:v>
                </c:pt>
                <c:pt idx="6156">
                  <c:v>4.1080286304628197</c:v>
                </c:pt>
                <c:pt idx="6157">
                  <c:v>-3.8090246970932301E-2</c:v>
                </c:pt>
                <c:pt idx="6158">
                  <c:v>8.1555073933240791</c:v>
                </c:pt>
                <c:pt idx="6159">
                  <c:v>8.0437914082385191</c:v>
                </c:pt>
                <c:pt idx="6160">
                  <c:v>2.8548987051986101</c:v>
                </c:pt>
                <c:pt idx="6161">
                  <c:v>6.5356549569299203</c:v>
                </c:pt>
                <c:pt idx="6162">
                  <c:v>1.4523803069280401</c:v>
                </c:pt>
                <c:pt idx="6163">
                  <c:v>6.5801927603991803</c:v>
                </c:pt>
                <c:pt idx="6164">
                  <c:v>2.9851033517141699</c:v>
                </c:pt>
                <c:pt idx="6165">
                  <c:v>7.9932613930724097</c:v>
                </c:pt>
                <c:pt idx="6166">
                  <c:v>2.9599986913372098</c:v>
                </c:pt>
                <c:pt idx="6167">
                  <c:v>0.76363126501326095</c:v>
                </c:pt>
                <c:pt idx="6168">
                  <c:v>7.9024134457552098</c:v>
                </c:pt>
                <c:pt idx="6169">
                  <c:v>3.0080421408137399</c:v>
                </c:pt>
                <c:pt idx="6170">
                  <c:v>3.3289895860728098</c:v>
                </c:pt>
                <c:pt idx="6171">
                  <c:v>3.15322046924231</c:v>
                </c:pt>
                <c:pt idx="6172">
                  <c:v>7.9981264641549901</c:v>
                </c:pt>
                <c:pt idx="6173">
                  <c:v>7.4397072894757903</c:v>
                </c:pt>
                <c:pt idx="6174">
                  <c:v>7.3555458130022702</c:v>
                </c:pt>
                <c:pt idx="6175">
                  <c:v>6.3644597536854404</c:v>
                </c:pt>
                <c:pt idx="6176">
                  <c:v>3.8945925041495899</c:v>
                </c:pt>
                <c:pt idx="6177">
                  <c:v>8.0097388230919808</c:v>
                </c:pt>
                <c:pt idx="6178">
                  <c:v>8.2245897498361202</c:v>
                </c:pt>
                <c:pt idx="6179">
                  <c:v>1.2053344400286801</c:v>
                </c:pt>
                <c:pt idx="6180">
                  <c:v>3.6450216343403898</c:v>
                </c:pt>
                <c:pt idx="6181">
                  <c:v>0.736880786812392</c:v>
                </c:pt>
                <c:pt idx="6182">
                  <c:v>2.7811747959933801</c:v>
                </c:pt>
                <c:pt idx="6183">
                  <c:v>2.6600735915268601</c:v>
                </c:pt>
                <c:pt idx="6184">
                  <c:v>2.8675624948721099</c:v>
                </c:pt>
                <c:pt idx="6185">
                  <c:v>3.4315643968634899</c:v>
                </c:pt>
                <c:pt idx="6186">
                  <c:v>1.1238571560017501</c:v>
                </c:pt>
                <c:pt idx="6187">
                  <c:v>5.2282746315434103</c:v>
                </c:pt>
                <c:pt idx="6188">
                  <c:v>6.3379786395195499</c:v>
                </c:pt>
                <c:pt idx="6189">
                  <c:v>2.2932240870546901</c:v>
                </c:pt>
                <c:pt idx="6190">
                  <c:v>1.2864983337809599</c:v>
                </c:pt>
                <c:pt idx="6191">
                  <c:v>1.5772226398691001</c:v>
                </c:pt>
                <c:pt idx="6192">
                  <c:v>8.3803564274180307</c:v>
                </c:pt>
                <c:pt idx="6193">
                  <c:v>8.5815256150449599</c:v>
                </c:pt>
                <c:pt idx="6194">
                  <c:v>1.0048110150426499</c:v>
                </c:pt>
                <c:pt idx="6195">
                  <c:v>1.5336323721743399</c:v>
                </c:pt>
                <c:pt idx="6196">
                  <c:v>2.11453777943438</c:v>
                </c:pt>
                <c:pt idx="6197">
                  <c:v>6.1492885952554399</c:v>
                </c:pt>
                <c:pt idx="6198">
                  <c:v>0.56441480881767303</c:v>
                </c:pt>
                <c:pt idx="6199">
                  <c:v>3.0715559151842902</c:v>
                </c:pt>
                <c:pt idx="6200">
                  <c:v>1.3059459165710401</c:v>
                </c:pt>
                <c:pt idx="6201">
                  <c:v>3.5773527815840298</c:v>
                </c:pt>
                <c:pt idx="6202">
                  <c:v>7.3242287689626702</c:v>
                </c:pt>
                <c:pt idx="6203">
                  <c:v>8.28887752011366</c:v>
                </c:pt>
                <c:pt idx="6204">
                  <c:v>2.1035835822307898</c:v>
                </c:pt>
                <c:pt idx="6205">
                  <c:v>7.8155445523353597</c:v>
                </c:pt>
                <c:pt idx="6206">
                  <c:v>0.65603231374957205</c:v>
                </c:pt>
                <c:pt idx="6207">
                  <c:v>2.2004762373829498</c:v>
                </c:pt>
                <c:pt idx="6208">
                  <c:v>7.9456417439031197</c:v>
                </c:pt>
                <c:pt idx="6209">
                  <c:v>0.71500843054559604</c:v>
                </c:pt>
                <c:pt idx="6210">
                  <c:v>0.88124848510931098</c:v>
                </c:pt>
                <c:pt idx="6211">
                  <c:v>8.7105187210958093</c:v>
                </c:pt>
                <c:pt idx="6212">
                  <c:v>0.37363477575760501</c:v>
                </c:pt>
                <c:pt idx="6213">
                  <c:v>7.5587575321498202</c:v>
                </c:pt>
                <c:pt idx="6214">
                  <c:v>0.69675885701485996</c:v>
                </c:pt>
                <c:pt idx="6215">
                  <c:v>4.0078824822778296</c:v>
                </c:pt>
                <c:pt idx="6216">
                  <c:v>7.3102535792093404</c:v>
                </c:pt>
                <c:pt idx="6217">
                  <c:v>2.5776909029212001</c:v>
                </c:pt>
                <c:pt idx="6218">
                  <c:v>1.3020383477630499</c:v>
                </c:pt>
                <c:pt idx="6219">
                  <c:v>1.40040500866437</c:v>
                </c:pt>
                <c:pt idx="6220">
                  <c:v>0.76968698004527603</c:v>
                </c:pt>
                <c:pt idx="6221">
                  <c:v>0.654531432941442</c:v>
                </c:pt>
                <c:pt idx="6222">
                  <c:v>5.4146222388354603</c:v>
                </c:pt>
                <c:pt idx="6223">
                  <c:v>0.99306943511844004</c:v>
                </c:pt>
                <c:pt idx="6224">
                  <c:v>2.63798567861225</c:v>
                </c:pt>
                <c:pt idx="6225">
                  <c:v>8.7651185118697601</c:v>
                </c:pt>
                <c:pt idx="6226">
                  <c:v>3.5721684989622999</c:v>
                </c:pt>
                <c:pt idx="6227">
                  <c:v>0.96687894910494399</c:v>
                </c:pt>
                <c:pt idx="6228">
                  <c:v>1.1432602764736299</c:v>
                </c:pt>
                <c:pt idx="6229">
                  <c:v>1.26819595268467</c:v>
                </c:pt>
                <c:pt idx="6230">
                  <c:v>3.0877765527076999</c:v>
                </c:pt>
                <c:pt idx="6231">
                  <c:v>1.03002514890617</c:v>
                </c:pt>
                <c:pt idx="6232">
                  <c:v>6.6793332811633102</c:v>
                </c:pt>
                <c:pt idx="6233">
                  <c:v>2.4807559505096899</c:v>
                </c:pt>
                <c:pt idx="6234">
                  <c:v>2.1179015171145301</c:v>
                </c:pt>
                <c:pt idx="6235">
                  <c:v>1.4037059588998499</c:v>
                </c:pt>
                <c:pt idx="6236">
                  <c:v>9.3509126647101795</c:v>
                </c:pt>
                <c:pt idx="6237">
                  <c:v>8.5047579698132907</c:v>
                </c:pt>
                <c:pt idx="6238">
                  <c:v>4.0852922368805604</c:v>
                </c:pt>
                <c:pt idx="6239">
                  <c:v>4.8451160158778697</c:v>
                </c:pt>
                <c:pt idx="6240">
                  <c:v>2.6995364852819299</c:v>
                </c:pt>
                <c:pt idx="6241">
                  <c:v>2.8858246651909498</c:v>
                </c:pt>
                <c:pt idx="6242">
                  <c:v>4.7828599873507596</c:v>
                </c:pt>
                <c:pt idx="6243">
                  <c:v>3.47532286511907</c:v>
                </c:pt>
                <c:pt idx="6244">
                  <c:v>7.6338868231061197</c:v>
                </c:pt>
                <c:pt idx="6245">
                  <c:v>3.0326643796325801</c:v>
                </c:pt>
                <c:pt idx="6246">
                  <c:v>2.0183439631695799</c:v>
                </c:pt>
                <c:pt idx="6247">
                  <c:v>1.4333309975678801</c:v>
                </c:pt>
                <c:pt idx="6248">
                  <c:v>5.3404505887168199</c:v>
                </c:pt>
                <c:pt idx="6249">
                  <c:v>7.9802170203725202</c:v>
                </c:pt>
                <c:pt idx="6250">
                  <c:v>7.9579738889521803</c:v>
                </c:pt>
                <c:pt idx="6251">
                  <c:v>2.4906773503726201</c:v>
                </c:pt>
                <c:pt idx="6252">
                  <c:v>8.5729682136826195</c:v>
                </c:pt>
                <c:pt idx="6253">
                  <c:v>2.8344388845460902</c:v>
                </c:pt>
                <c:pt idx="6254">
                  <c:v>7.9139287919903403</c:v>
                </c:pt>
                <c:pt idx="6255">
                  <c:v>7.4135514837960796</c:v>
                </c:pt>
                <c:pt idx="6256">
                  <c:v>6.3945534972705103</c:v>
                </c:pt>
                <c:pt idx="6257">
                  <c:v>0.477531342393757</c:v>
                </c:pt>
                <c:pt idx="6258">
                  <c:v>3.0431896484509999</c:v>
                </c:pt>
                <c:pt idx="6259">
                  <c:v>1.86581724164372</c:v>
                </c:pt>
                <c:pt idx="6260">
                  <c:v>0.41589059167556303</c:v>
                </c:pt>
                <c:pt idx="6261">
                  <c:v>0.70969191189158898</c:v>
                </c:pt>
                <c:pt idx="6262">
                  <c:v>0.93608269370246</c:v>
                </c:pt>
                <c:pt idx="6263">
                  <c:v>0.67773140550674604</c:v>
                </c:pt>
                <c:pt idx="6264">
                  <c:v>8.95670234665889</c:v>
                </c:pt>
                <c:pt idx="6265">
                  <c:v>0.81268125058391705</c:v>
                </c:pt>
                <c:pt idx="6266">
                  <c:v>1.98151573523632</c:v>
                </c:pt>
                <c:pt idx="6267">
                  <c:v>8.3637783294288504</c:v>
                </c:pt>
                <c:pt idx="6268">
                  <c:v>-6.0003777264654397E-2</c:v>
                </c:pt>
                <c:pt idx="6269">
                  <c:v>1.63670171093359</c:v>
                </c:pt>
                <c:pt idx="6270">
                  <c:v>2.1095316049075299</c:v>
                </c:pt>
                <c:pt idx="6271">
                  <c:v>7.95132748094818</c:v>
                </c:pt>
                <c:pt idx="6272">
                  <c:v>8.1194385350091807</c:v>
                </c:pt>
                <c:pt idx="6273">
                  <c:v>2.8299125941114198</c:v>
                </c:pt>
                <c:pt idx="6274">
                  <c:v>3.41296125445573</c:v>
                </c:pt>
                <c:pt idx="6275">
                  <c:v>8.3362918684631602</c:v>
                </c:pt>
                <c:pt idx="6276">
                  <c:v>8.2793936888509698</c:v>
                </c:pt>
                <c:pt idx="6277">
                  <c:v>2.9274941462089101</c:v>
                </c:pt>
                <c:pt idx="6278">
                  <c:v>8.1793036489184399</c:v>
                </c:pt>
                <c:pt idx="6279">
                  <c:v>7.9808305181936197</c:v>
                </c:pt>
                <c:pt idx="6280">
                  <c:v>1.62496149191521</c:v>
                </c:pt>
                <c:pt idx="6281">
                  <c:v>1.8720127486937399</c:v>
                </c:pt>
                <c:pt idx="6282">
                  <c:v>1.0182870190801201</c:v>
                </c:pt>
                <c:pt idx="6283">
                  <c:v>1.04066515410972</c:v>
                </c:pt>
                <c:pt idx="6284">
                  <c:v>1.06258557298052</c:v>
                </c:pt>
                <c:pt idx="6285">
                  <c:v>2.8708612910317002</c:v>
                </c:pt>
                <c:pt idx="6286">
                  <c:v>4.6547645188750497</c:v>
                </c:pt>
                <c:pt idx="6287">
                  <c:v>0.47709771255133099</c:v>
                </c:pt>
                <c:pt idx="6288">
                  <c:v>7.6855686295522201</c:v>
                </c:pt>
                <c:pt idx="6289">
                  <c:v>2.9175944647080398</c:v>
                </c:pt>
                <c:pt idx="6290">
                  <c:v>7.4079962598258797</c:v>
                </c:pt>
                <c:pt idx="6291">
                  <c:v>4.0105598225559502</c:v>
                </c:pt>
                <c:pt idx="6292">
                  <c:v>1.14992774085208</c:v>
                </c:pt>
                <c:pt idx="6293">
                  <c:v>2.5666296009052401</c:v>
                </c:pt>
                <c:pt idx="6294">
                  <c:v>0.91208364788558804</c:v>
                </c:pt>
                <c:pt idx="6295">
                  <c:v>8.3240527918296401</c:v>
                </c:pt>
                <c:pt idx="6296">
                  <c:v>8.1599093218640295</c:v>
                </c:pt>
                <c:pt idx="6297">
                  <c:v>2.7090880033534801</c:v>
                </c:pt>
                <c:pt idx="6298">
                  <c:v>4.6366020495592801</c:v>
                </c:pt>
                <c:pt idx="6299">
                  <c:v>7.6099914356795004</c:v>
                </c:pt>
                <c:pt idx="6300">
                  <c:v>8.1627142370910697</c:v>
                </c:pt>
                <c:pt idx="6301">
                  <c:v>8.6201877044167503</c:v>
                </c:pt>
                <c:pt idx="6302">
                  <c:v>4.56510985830844</c:v>
                </c:pt>
                <c:pt idx="6303">
                  <c:v>1.8773515353994099</c:v>
                </c:pt>
                <c:pt idx="6304">
                  <c:v>1.1279770753599301</c:v>
                </c:pt>
                <c:pt idx="6305">
                  <c:v>7.8067068221554301</c:v>
                </c:pt>
                <c:pt idx="6306">
                  <c:v>7.7948428714391396</c:v>
                </c:pt>
                <c:pt idx="6307">
                  <c:v>7.6023647548568496</c:v>
                </c:pt>
                <c:pt idx="6308">
                  <c:v>0.63491724396876104</c:v>
                </c:pt>
                <c:pt idx="6309">
                  <c:v>1.37100120907576</c:v>
                </c:pt>
                <c:pt idx="6310">
                  <c:v>1.91236750515335</c:v>
                </c:pt>
                <c:pt idx="6311">
                  <c:v>2.09577893936653</c:v>
                </c:pt>
                <c:pt idx="6312">
                  <c:v>1.6802285472438201</c:v>
                </c:pt>
                <c:pt idx="6313">
                  <c:v>0.63666873467710605</c:v>
                </c:pt>
                <c:pt idx="6314">
                  <c:v>1.3859669817431099</c:v>
                </c:pt>
                <c:pt idx="6315">
                  <c:v>2.40364950387153</c:v>
                </c:pt>
                <c:pt idx="6316">
                  <c:v>6.0734845024731197</c:v>
                </c:pt>
                <c:pt idx="6317">
                  <c:v>7.7404335366277897</c:v>
                </c:pt>
                <c:pt idx="6318">
                  <c:v>7.9976752146442998</c:v>
                </c:pt>
                <c:pt idx="6319">
                  <c:v>0.55067603560676404</c:v>
                </c:pt>
                <c:pt idx="6320">
                  <c:v>1.50737108509103</c:v>
                </c:pt>
                <c:pt idx="6321">
                  <c:v>8.4288538108008701</c:v>
                </c:pt>
                <c:pt idx="6322">
                  <c:v>1.30486369802677</c:v>
                </c:pt>
                <c:pt idx="6323">
                  <c:v>0.65126516184946703</c:v>
                </c:pt>
                <c:pt idx="6324">
                  <c:v>8.2265532850281193</c:v>
                </c:pt>
                <c:pt idx="6325">
                  <c:v>2.443515579204</c:v>
                </c:pt>
                <c:pt idx="6326">
                  <c:v>7.4667412651947798</c:v>
                </c:pt>
                <c:pt idx="6327">
                  <c:v>8.6041674840113895</c:v>
                </c:pt>
                <c:pt idx="6328">
                  <c:v>1.17939214421663</c:v>
                </c:pt>
                <c:pt idx="6329">
                  <c:v>9.24340548305487</c:v>
                </c:pt>
                <c:pt idx="6330">
                  <c:v>7.9241386474639697</c:v>
                </c:pt>
                <c:pt idx="6331">
                  <c:v>0.84344566258314102</c:v>
                </c:pt>
                <c:pt idx="6332">
                  <c:v>2.4140479306019502</c:v>
                </c:pt>
                <c:pt idx="6333">
                  <c:v>2.8730668733104801</c:v>
                </c:pt>
                <c:pt idx="6334">
                  <c:v>8.1317373054740205</c:v>
                </c:pt>
                <c:pt idx="6335">
                  <c:v>7.5888057902500901</c:v>
                </c:pt>
                <c:pt idx="6336">
                  <c:v>0.95858510672304797</c:v>
                </c:pt>
                <c:pt idx="6337">
                  <c:v>0.79416916394472004</c:v>
                </c:pt>
                <c:pt idx="6338">
                  <c:v>7.0900688117376198</c:v>
                </c:pt>
                <c:pt idx="6339">
                  <c:v>8.5260289959149702</c:v>
                </c:pt>
                <c:pt idx="6340">
                  <c:v>8.6281209013707691</c:v>
                </c:pt>
                <c:pt idx="6341">
                  <c:v>1.00926134279594</c:v>
                </c:pt>
                <c:pt idx="6342">
                  <c:v>5.9849491156376198</c:v>
                </c:pt>
                <c:pt idx="6343">
                  <c:v>0.89670718844590203</c:v>
                </c:pt>
                <c:pt idx="6344">
                  <c:v>3.7825417063012798</c:v>
                </c:pt>
                <c:pt idx="6345">
                  <c:v>3.0340282800084499</c:v>
                </c:pt>
                <c:pt idx="6346">
                  <c:v>3.2786689489331899</c:v>
                </c:pt>
                <c:pt idx="6347">
                  <c:v>3.1800261085627302</c:v>
                </c:pt>
                <c:pt idx="6348">
                  <c:v>3.0238358227617299</c:v>
                </c:pt>
                <c:pt idx="6349">
                  <c:v>3.59753267587271</c:v>
                </c:pt>
                <c:pt idx="6350">
                  <c:v>7.69137084946163</c:v>
                </c:pt>
                <c:pt idx="6351">
                  <c:v>8.9799435795185207</c:v>
                </c:pt>
                <c:pt idx="6352">
                  <c:v>3.1486312156852998</c:v>
                </c:pt>
                <c:pt idx="6353">
                  <c:v>7.3615106249121203</c:v>
                </c:pt>
                <c:pt idx="6354">
                  <c:v>0.632161650467991</c:v>
                </c:pt>
                <c:pt idx="6355">
                  <c:v>7.9753310272878304</c:v>
                </c:pt>
                <c:pt idx="6356">
                  <c:v>0.93909384255174799</c:v>
                </c:pt>
                <c:pt idx="6357">
                  <c:v>1.1380435691012101</c:v>
                </c:pt>
                <c:pt idx="6358">
                  <c:v>8.1261076999207198</c:v>
                </c:pt>
                <c:pt idx="6359">
                  <c:v>2.62800146793677</c:v>
                </c:pt>
                <c:pt idx="6360">
                  <c:v>1.23019773634225</c:v>
                </c:pt>
                <c:pt idx="6361">
                  <c:v>2.1906406624011998</c:v>
                </c:pt>
                <c:pt idx="6362">
                  <c:v>8.2183103248707603</c:v>
                </c:pt>
                <c:pt idx="6363">
                  <c:v>2.02759090544841</c:v>
                </c:pt>
                <c:pt idx="6364">
                  <c:v>5.4768391020962097</c:v>
                </c:pt>
                <c:pt idx="6365">
                  <c:v>4.6489538793008904</c:v>
                </c:pt>
                <c:pt idx="6366">
                  <c:v>0.92964627638040198</c:v>
                </c:pt>
                <c:pt idx="6367">
                  <c:v>3.4335064469529302</c:v>
                </c:pt>
                <c:pt idx="6368">
                  <c:v>3.3546762917227499</c:v>
                </c:pt>
                <c:pt idx="6369">
                  <c:v>1.1310826661528199</c:v>
                </c:pt>
                <c:pt idx="6370">
                  <c:v>1.6738410137993101</c:v>
                </c:pt>
                <c:pt idx="6371">
                  <c:v>4.9982445828903996</c:v>
                </c:pt>
                <c:pt idx="6372">
                  <c:v>2.41431482773408</c:v>
                </c:pt>
                <c:pt idx="6373">
                  <c:v>1.1190468002968199</c:v>
                </c:pt>
                <c:pt idx="6374">
                  <c:v>2.4091681940609</c:v>
                </c:pt>
                <c:pt idx="6375">
                  <c:v>4.11104546375147</c:v>
                </c:pt>
                <c:pt idx="6376">
                  <c:v>1.1209466806935899</c:v>
                </c:pt>
                <c:pt idx="6377">
                  <c:v>1.19781680017778</c:v>
                </c:pt>
                <c:pt idx="6378">
                  <c:v>8.0581001876039196</c:v>
                </c:pt>
                <c:pt idx="6379">
                  <c:v>6.2336337271029496</c:v>
                </c:pt>
                <c:pt idx="6380">
                  <c:v>0.67330683488568199</c:v>
                </c:pt>
                <c:pt idx="6381">
                  <c:v>8.51794294765374</c:v>
                </c:pt>
                <c:pt idx="6382">
                  <c:v>3.4469010656125301</c:v>
                </c:pt>
                <c:pt idx="6383">
                  <c:v>1.84781378561593</c:v>
                </c:pt>
                <c:pt idx="6384">
                  <c:v>0.77306867527425904</c:v>
                </c:pt>
                <c:pt idx="6385">
                  <c:v>7.7377238290108501</c:v>
                </c:pt>
                <c:pt idx="6386">
                  <c:v>8.1605474246117797</c:v>
                </c:pt>
                <c:pt idx="6387">
                  <c:v>3.1008107686758</c:v>
                </c:pt>
                <c:pt idx="6388">
                  <c:v>8.8530561439893791</c:v>
                </c:pt>
                <c:pt idx="6389">
                  <c:v>3.03349505012384</c:v>
                </c:pt>
                <c:pt idx="6390">
                  <c:v>8.4047154593864999</c:v>
                </c:pt>
                <c:pt idx="6391">
                  <c:v>0.91013829981399497</c:v>
                </c:pt>
                <c:pt idx="6392">
                  <c:v>8.4323881313416607</c:v>
                </c:pt>
                <c:pt idx="6393">
                  <c:v>8.6521495298306501</c:v>
                </c:pt>
                <c:pt idx="6394">
                  <c:v>1.4406716090120399</c:v>
                </c:pt>
                <c:pt idx="6395">
                  <c:v>3.0117271690410599</c:v>
                </c:pt>
                <c:pt idx="6396">
                  <c:v>1.90179539648393</c:v>
                </c:pt>
                <c:pt idx="6397">
                  <c:v>1.5073067562862701</c:v>
                </c:pt>
                <c:pt idx="6398">
                  <c:v>8.6459759713628195</c:v>
                </c:pt>
                <c:pt idx="6399">
                  <c:v>3.5007646135636299</c:v>
                </c:pt>
                <c:pt idx="6400">
                  <c:v>7.92293907885756</c:v>
                </c:pt>
                <c:pt idx="6401">
                  <c:v>0.56778354759537297</c:v>
                </c:pt>
                <c:pt idx="6402">
                  <c:v>2.6823263636367201</c:v>
                </c:pt>
                <c:pt idx="6403">
                  <c:v>1.68935643417532</c:v>
                </c:pt>
                <c:pt idx="6404">
                  <c:v>1.9945882795143</c:v>
                </c:pt>
                <c:pt idx="6405">
                  <c:v>3.70604268041963</c:v>
                </c:pt>
                <c:pt idx="6406">
                  <c:v>0.98549614797428597</c:v>
                </c:pt>
                <c:pt idx="6407">
                  <c:v>3.2335726967489999</c:v>
                </c:pt>
                <c:pt idx="6408">
                  <c:v>0.70154170257281001</c:v>
                </c:pt>
                <c:pt idx="6409">
                  <c:v>7.6433398727755302</c:v>
                </c:pt>
                <c:pt idx="6410">
                  <c:v>2.05073339519492</c:v>
                </c:pt>
                <c:pt idx="6411">
                  <c:v>7.1418107694916104</c:v>
                </c:pt>
                <c:pt idx="6412">
                  <c:v>7.9169479465741697</c:v>
                </c:pt>
                <c:pt idx="6413">
                  <c:v>5.40632411891586</c:v>
                </c:pt>
                <c:pt idx="6414">
                  <c:v>7.2251679115587599</c:v>
                </c:pt>
                <c:pt idx="6415">
                  <c:v>0.631569446834091</c:v>
                </c:pt>
                <c:pt idx="6416">
                  <c:v>3.2970348393296902</c:v>
                </c:pt>
                <c:pt idx="6417">
                  <c:v>3.1151064626516098</c:v>
                </c:pt>
                <c:pt idx="6418">
                  <c:v>-1.51550094669921E-2</c:v>
                </c:pt>
                <c:pt idx="6419">
                  <c:v>7.8809050316483802</c:v>
                </c:pt>
                <c:pt idx="6420">
                  <c:v>3.7981568475702501</c:v>
                </c:pt>
                <c:pt idx="6421">
                  <c:v>2.18830440931325</c:v>
                </c:pt>
                <c:pt idx="6422">
                  <c:v>0.829182922933972</c:v>
                </c:pt>
                <c:pt idx="6423">
                  <c:v>2.0334976326593299</c:v>
                </c:pt>
                <c:pt idx="6424">
                  <c:v>8.5634173942279599</c:v>
                </c:pt>
                <c:pt idx="6425">
                  <c:v>2.0052459254537598</c:v>
                </c:pt>
                <c:pt idx="6426">
                  <c:v>1.9534286774376399</c:v>
                </c:pt>
                <c:pt idx="6427">
                  <c:v>2.9793889041836898</c:v>
                </c:pt>
                <c:pt idx="6428">
                  <c:v>2.63958102087294</c:v>
                </c:pt>
                <c:pt idx="6429">
                  <c:v>3.6403954705769501</c:v>
                </c:pt>
                <c:pt idx="6430">
                  <c:v>2.7778553126502601</c:v>
                </c:pt>
                <c:pt idx="6431">
                  <c:v>4.6405071655308303</c:v>
                </c:pt>
                <c:pt idx="6432">
                  <c:v>0.87067120988311097</c:v>
                </c:pt>
                <c:pt idx="6433">
                  <c:v>7.6022399809306904</c:v>
                </c:pt>
                <c:pt idx="6434">
                  <c:v>3.2668100315501398</c:v>
                </c:pt>
                <c:pt idx="6435">
                  <c:v>1.05042503182103</c:v>
                </c:pt>
                <c:pt idx="6436">
                  <c:v>1.58625931016254</c:v>
                </c:pt>
                <c:pt idx="6437">
                  <c:v>1.42589071339845</c:v>
                </c:pt>
                <c:pt idx="6438">
                  <c:v>5.0230610917052401</c:v>
                </c:pt>
                <c:pt idx="6439">
                  <c:v>9.1389211836816902</c:v>
                </c:pt>
                <c:pt idx="6440">
                  <c:v>2.1559967703042502</c:v>
                </c:pt>
                <c:pt idx="6441">
                  <c:v>9.2761821262386501</c:v>
                </c:pt>
                <c:pt idx="6442">
                  <c:v>8.3898046865729299</c:v>
                </c:pt>
                <c:pt idx="6443">
                  <c:v>3.3380191797832199</c:v>
                </c:pt>
                <c:pt idx="6444">
                  <c:v>3.2165546316491702</c:v>
                </c:pt>
                <c:pt idx="6445">
                  <c:v>8.3356399414655407</c:v>
                </c:pt>
                <c:pt idx="6446">
                  <c:v>0.49315607801030698</c:v>
                </c:pt>
                <c:pt idx="6447">
                  <c:v>3.37194348679615</c:v>
                </c:pt>
                <c:pt idx="6448">
                  <c:v>2.97647260507008</c:v>
                </c:pt>
                <c:pt idx="6449">
                  <c:v>0.91703992494766695</c:v>
                </c:pt>
                <c:pt idx="6450">
                  <c:v>5.12589573718141</c:v>
                </c:pt>
                <c:pt idx="6451">
                  <c:v>8.0398312856118697</c:v>
                </c:pt>
                <c:pt idx="6452">
                  <c:v>2.7611098909665701</c:v>
                </c:pt>
                <c:pt idx="6453">
                  <c:v>0.96676939479107404</c:v>
                </c:pt>
                <c:pt idx="6454">
                  <c:v>1.1880790452013501</c:v>
                </c:pt>
                <c:pt idx="6455">
                  <c:v>3.0897925021186099</c:v>
                </c:pt>
                <c:pt idx="6456">
                  <c:v>3.1735317959681701</c:v>
                </c:pt>
                <c:pt idx="6457">
                  <c:v>1.1214003442588001</c:v>
                </c:pt>
                <c:pt idx="6458">
                  <c:v>7.60116683766433</c:v>
                </c:pt>
                <c:pt idx="6459">
                  <c:v>0.83714558809895601</c:v>
                </c:pt>
                <c:pt idx="6460">
                  <c:v>0.64831641655476802</c:v>
                </c:pt>
                <c:pt idx="6461">
                  <c:v>3.22014277687768</c:v>
                </c:pt>
                <c:pt idx="6462">
                  <c:v>2.2714297400280099</c:v>
                </c:pt>
                <c:pt idx="6463">
                  <c:v>2.0642928778357699</c:v>
                </c:pt>
                <c:pt idx="6464">
                  <c:v>2.8677560256108898</c:v>
                </c:pt>
                <c:pt idx="6465">
                  <c:v>8.1686326539046608</c:v>
                </c:pt>
                <c:pt idx="6466">
                  <c:v>7.0311949692160702</c:v>
                </c:pt>
                <c:pt idx="6467">
                  <c:v>7.9634641565502902</c:v>
                </c:pt>
                <c:pt idx="6468">
                  <c:v>2.4716893956836699</c:v>
                </c:pt>
                <c:pt idx="6469">
                  <c:v>0.38709289233774702</c:v>
                </c:pt>
                <c:pt idx="6470">
                  <c:v>8.7928752300034105</c:v>
                </c:pt>
                <c:pt idx="6471">
                  <c:v>0.95248965094887905</c:v>
                </c:pt>
                <c:pt idx="6472">
                  <c:v>0.54917846983904495</c:v>
                </c:pt>
                <c:pt idx="6473">
                  <c:v>2.5575192463399001</c:v>
                </c:pt>
                <c:pt idx="6474">
                  <c:v>0.77289530146144303</c:v>
                </c:pt>
                <c:pt idx="6475">
                  <c:v>3.8596006668495999</c:v>
                </c:pt>
                <c:pt idx="6476">
                  <c:v>8.3008288936375099</c:v>
                </c:pt>
                <c:pt idx="6477">
                  <c:v>1.0486915406908699</c:v>
                </c:pt>
                <c:pt idx="6478">
                  <c:v>0.95132946149894304</c:v>
                </c:pt>
                <c:pt idx="6479">
                  <c:v>1.4389383436507699</c:v>
                </c:pt>
                <c:pt idx="6480">
                  <c:v>0.98875052871634295</c:v>
                </c:pt>
                <c:pt idx="6481">
                  <c:v>4.6306416647082099E-2</c:v>
                </c:pt>
                <c:pt idx="6482">
                  <c:v>6.3688171749552103</c:v>
                </c:pt>
                <c:pt idx="6483">
                  <c:v>2.9976771581600299</c:v>
                </c:pt>
                <c:pt idx="6484">
                  <c:v>2.4622429663076599</c:v>
                </c:pt>
                <c:pt idx="6485">
                  <c:v>2.9332426619956999</c:v>
                </c:pt>
                <c:pt idx="6486">
                  <c:v>2.9811346573599198</c:v>
                </c:pt>
                <c:pt idx="6487">
                  <c:v>3.4957798189710401</c:v>
                </c:pt>
                <c:pt idx="6488">
                  <c:v>2.9999380391047001</c:v>
                </c:pt>
                <c:pt idx="6489">
                  <c:v>7.3098985978781199</c:v>
                </c:pt>
                <c:pt idx="6490">
                  <c:v>7.9827626980177797</c:v>
                </c:pt>
                <c:pt idx="6491">
                  <c:v>3.1690346312309599</c:v>
                </c:pt>
                <c:pt idx="6492">
                  <c:v>6.5321486194975504</c:v>
                </c:pt>
                <c:pt idx="6493">
                  <c:v>2.4802809237750498</c:v>
                </c:pt>
                <c:pt idx="6494">
                  <c:v>8.3223248089826303</c:v>
                </c:pt>
                <c:pt idx="6495">
                  <c:v>8.5830846982754903</c:v>
                </c:pt>
                <c:pt idx="6496">
                  <c:v>3.0137148810610799</c:v>
                </c:pt>
                <c:pt idx="6497">
                  <c:v>8.1652799293918097</c:v>
                </c:pt>
                <c:pt idx="6498">
                  <c:v>3.4292160134647198</c:v>
                </c:pt>
                <c:pt idx="6499">
                  <c:v>1.04558041492656</c:v>
                </c:pt>
                <c:pt idx="6500">
                  <c:v>3.0033830209849</c:v>
                </c:pt>
                <c:pt idx="6501">
                  <c:v>1.9124333984526301</c:v>
                </c:pt>
                <c:pt idx="6502">
                  <c:v>0.67095053583117603</c:v>
                </c:pt>
                <c:pt idx="6503">
                  <c:v>8.8083350761244006</c:v>
                </c:pt>
                <c:pt idx="6504">
                  <c:v>3.11666696190226</c:v>
                </c:pt>
                <c:pt idx="6505">
                  <c:v>0.71633773059414896</c:v>
                </c:pt>
                <c:pt idx="6506">
                  <c:v>7.2284602727064602</c:v>
                </c:pt>
                <c:pt idx="6507">
                  <c:v>1.02497907174417</c:v>
                </c:pt>
                <c:pt idx="6508">
                  <c:v>6.9076201890565399</c:v>
                </c:pt>
                <c:pt idx="6509">
                  <c:v>1.4471861634041101</c:v>
                </c:pt>
                <c:pt idx="6510">
                  <c:v>2.97332403834573</c:v>
                </c:pt>
                <c:pt idx="6511">
                  <c:v>2.4698640754618499</c:v>
                </c:pt>
                <c:pt idx="6512">
                  <c:v>0.665745643097165</c:v>
                </c:pt>
                <c:pt idx="6513">
                  <c:v>3.0410270161984099</c:v>
                </c:pt>
                <c:pt idx="6514">
                  <c:v>3.9068943626760899</c:v>
                </c:pt>
                <c:pt idx="6515">
                  <c:v>3.0745569644256401</c:v>
                </c:pt>
                <c:pt idx="6516">
                  <c:v>9.1653766035422901</c:v>
                </c:pt>
                <c:pt idx="6517">
                  <c:v>8.4104763957399999</c:v>
                </c:pt>
                <c:pt idx="6518">
                  <c:v>2.8546741535499902</c:v>
                </c:pt>
                <c:pt idx="6519">
                  <c:v>2.4245475659932501</c:v>
                </c:pt>
                <c:pt idx="6520">
                  <c:v>6.1051181547002296</c:v>
                </c:pt>
                <c:pt idx="6521">
                  <c:v>8.4999689507290501</c:v>
                </c:pt>
                <c:pt idx="6522">
                  <c:v>2.95892337037411</c:v>
                </c:pt>
                <c:pt idx="6523">
                  <c:v>0.46385470085635799</c:v>
                </c:pt>
                <c:pt idx="6524">
                  <c:v>6.4441333171322697</c:v>
                </c:pt>
                <c:pt idx="6525">
                  <c:v>1.00707152605785</c:v>
                </c:pt>
                <c:pt idx="6526">
                  <c:v>8.1447814875695705</c:v>
                </c:pt>
                <c:pt idx="6527">
                  <c:v>3.9725381863728799</c:v>
                </c:pt>
                <c:pt idx="6528">
                  <c:v>2.0918797214654901</c:v>
                </c:pt>
                <c:pt idx="6529">
                  <c:v>8.3549942877482604</c:v>
                </c:pt>
                <c:pt idx="6530">
                  <c:v>8.2042873907127802</c:v>
                </c:pt>
                <c:pt idx="6531">
                  <c:v>7.1325958179522804</c:v>
                </c:pt>
                <c:pt idx="6532">
                  <c:v>1.41134938856855</c:v>
                </c:pt>
                <c:pt idx="6533">
                  <c:v>7.9430707723842602</c:v>
                </c:pt>
                <c:pt idx="6534">
                  <c:v>0.93516166247200705</c:v>
                </c:pt>
                <c:pt idx="6535">
                  <c:v>0.64252501289584196</c:v>
                </c:pt>
                <c:pt idx="6536">
                  <c:v>1.7601869890137301</c:v>
                </c:pt>
                <c:pt idx="6537">
                  <c:v>1.6525752044261199</c:v>
                </c:pt>
                <c:pt idx="6538">
                  <c:v>8.0540795644912802</c:v>
                </c:pt>
                <c:pt idx="6539">
                  <c:v>8.5496491965151602</c:v>
                </c:pt>
                <c:pt idx="6540">
                  <c:v>0.79658527704969795</c:v>
                </c:pt>
                <c:pt idx="6541">
                  <c:v>7.8568907917957</c:v>
                </c:pt>
                <c:pt idx="6542">
                  <c:v>7.6193348528238696</c:v>
                </c:pt>
                <c:pt idx="6543">
                  <c:v>1.0392004940667301</c:v>
                </c:pt>
                <c:pt idx="6544">
                  <c:v>1.06096878146465</c:v>
                </c:pt>
                <c:pt idx="6545">
                  <c:v>8.0606334876015104</c:v>
                </c:pt>
                <c:pt idx="6546">
                  <c:v>1.50876231355376</c:v>
                </c:pt>
                <c:pt idx="6547">
                  <c:v>1.8366298737858699</c:v>
                </c:pt>
                <c:pt idx="6548">
                  <c:v>6.7976463531827296</c:v>
                </c:pt>
                <c:pt idx="6549">
                  <c:v>0.62672476810454303</c:v>
                </c:pt>
                <c:pt idx="6550">
                  <c:v>0.86332970770583095</c:v>
                </c:pt>
                <c:pt idx="6551">
                  <c:v>8.0220403667039903</c:v>
                </c:pt>
                <c:pt idx="6552">
                  <c:v>1.725573049356</c:v>
                </c:pt>
                <c:pt idx="6553">
                  <c:v>3.08594004896417</c:v>
                </c:pt>
                <c:pt idx="6554">
                  <c:v>2.62457302808936</c:v>
                </c:pt>
                <c:pt idx="6555">
                  <c:v>8.1037294711417793</c:v>
                </c:pt>
                <c:pt idx="6556">
                  <c:v>2.9191454088150999</c:v>
                </c:pt>
                <c:pt idx="6557">
                  <c:v>1.46129709437017</c:v>
                </c:pt>
                <c:pt idx="6558">
                  <c:v>1.38764008587945</c:v>
                </c:pt>
                <c:pt idx="6559">
                  <c:v>1.19801201266089</c:v>
                </c:pt>
                <c:pt idx="6560">
                  <c:v>4.7683004958484698</c:v>
                </c:pt>
                <c:pt idx="6561">
                  <c:v>7.4087673082689198</c:v>
                </c:pt>
                <c:pt idx="6562">
                  <c:v>2.04218349635781</c:v>
                </c:pt>
                <c:pt idx="6563">
                  <c:v>1.23959889844025</c:v>
                </c:pt>
                <c:pt idx="6564">
                  <c:v>1.38755416753806</c:v>
                </c:pt>
                <c:pt idx="6565">
                  <c:v>1.01756635496891</c:v>
                </c:pt>
                <c:pt idx="6566">
                  <c:v>2.5807292757114002</c:v>
                </c:pt>
                <c:pt idx="6567">
                  <c:v>2.2234548291077298</c:v>
                </c:pt>
                <c:pt idx="6568">
                  <c:v>2.6999354694670901</c:v>
                </c:pt>
                <c:pt idx="6569">
                  <c:v>1.19055894860629</c:v>
                </c:pt>
                <c:pt idx="6570">
                  <c:v>0.19237256473526801</c:v>
                </c:pt>
                <c:pt idx="6571">
                  <c:v>2.5602598927020099</c:v>
                </c:pt>
                <c:pt idx="6572">
                  <c:v>2.0237437287444702</c:v>
                </c:pt>
                <c:pt idx="6573">
                  <c:v>1.9043465563845401</c:v>
                </c:pt>
                <c:pt idx="6574">
                  <c:v>0.89163425224204496</c:v>
                </c:pt>
                <c:pt idx="6575">
                  <c:v>7.7147642411659403</c:v>
                </c:pt>
                <c:pt idx="6576">
                  <c:v>5.1022912922790402</c:v>
                </c:pt>
                <c:pt idx="6577">
                  <c:v>3.16881648118737</c:v>
                </c:pt>
                <c:pt idx="6578">
                  <c:v>1.3604515649528901</c:v>
                </c:pt>
                <c:pt idx="6579">
                  <c:v>7.3409051228123801</c:v>
                </c:pt>
                <c:pt idx="6580">
                  <c:v>3.6858833510706299</c:v>
                </c:pt>
                <c:pt idx="6581">
                  <c:v>3.0467288129704002</c:v>
                </c:pt>
                <c:pt idx="6582">
                  <c:v>0.93530906311510498</c:v>
                </c:pt>
                <c:pt idx="6583">
                  <c:v>2.8329163114519398</c:v>
                </c:pt>
                <c:pt idx="6584">
                  <c:v>8.0582576667642503</c:v>
                </c:pt>
                <c:pt idx="6585">
                  <c:v>2.46812861213327</c:v>
                </c:pt>
                <c:pt idx="6586">
                  <c:v>8.4343330224423294</c:v>
                </c:pt>
                <c:pt idx="6587">
                  <c:v>4.5549134310498598</c:v>
                </c:pt>
                <c:pt idx="6588">
                  <c:v>8.0158874227421109</c:v>
                </c:pt>
                <c:pt idx="6589">
                  <c:v>0.99033652014436901</c:v>
                </c:pt>
                <c:pt idx="6590">
                  <c:v>8.3717630482517595</c:v>
                </c:pt>
                <c:pt idx="6591">
                  <c:v>2.5927845754910201</c:v>
                </c:pt>
                <c:pt idx="6592">
                  <c:v>0.463623133809282</c:v>
                </c:pt>
                <c:pt idx="6593">
                  <c:v>8.1216164143923102</c:v>
                </c:pt>
                <c:pt idx="6594">
                  <c:v>8.4382024511322804</c:v>
                </c:pt>
                <c:pt idx="6595">
                  <c:v>7.9972492746091701</c:v>
                </c:pt>
                <c:pt idx="6596">
                  <c:v>1.85193777535907</c:v>
                </c:pt>
                <c:pt idx="6597">
                  <c:v>2.5131468040188598</c:v>
                </c:pt>
                <c:pt idx="6598">
                  <c:v>4.4690695310731101</c:v>
                </c:pt>
                <c:pt idx="6599">
                  <c:v>7.8839847009719204</c:v>
                </c:pt>
                <c:pt idx="6600">
                  <c:v>8.2693570824272093</c:v>
                </c:pt>
                <c:pt idx="6601">
                  <c:v>5.0927699612209896</c:v>
                </c:pt>
                <c:pt idx="6602">
                  <c:v>7.8333840003528996</c:v>
                </c:pt>
                <c:pt idx="6603">
                  <c:v>7.1735292751289599</c:v>
                </c:pt>
                <c:pt idx="6604">
                  <c:v>7.8825407107590397</c:v>
                </c:pt>
                <c:pt idx="6605">
                  <c:v>3.1096142187068101</c:v>
                </c:pt>
                <c:pt idx="6606">
                  <c:v>0.28023636606677998</c:v>
                </c:pt>
                <c:pt idx="6607">
                  <c:v>0.900367017897031</c:v>
                </c:pt>
                <c:pt idx="6608">
                  <c:v>8.4796290467387703</c:v>
                </c:pt>
                <c:pt idx="6609">
                  <c:v>0.31480517276991499</c:v>
                </c:pt>
                <c:pt idx="6610">
                  <c:v>2.02797069155632</c:v>
                </c:pt>
                <c:pt idx="6611">
                  <c:v>3.3803894891411002</c:v>
                </c:pt>
                <c:pt idx="6612">
                  <c:v>1.5793512453949801</c:v>
                </c:pt>
                <c:pt idx="6613">
                  <c:v>2.3544587591182502</c:v>
                </c:pt>
                <c:pt idx="6614">
                  <c:v>2.5871909408949798</c:v>
                </c:pt>
                <c:pt idx="6615">
                  <c:v>2.8008602953025701</c:v>
                </c:pt>
                <c:pt idx="6616">
                  <c:v>1.1709913639015599</c:v>
                </c:pt>
                <c:pt idx="6617">
                  <c:v>1.1732485953413101</c:v>
                </c:pt>
                <c:pt idx="6618">
                  <c:v>7.2912103663360801</c:v>
                </c:pt>
                <c:pt idx="6619">
                  <c:v>3.4918134379939798</c:v>
                </c:pt>
                <c:pt idx="6620">
                  <c:v>2.1543903194052398</c:v>
                </c:pt>
                <c:pt idx="6621">
                  <c:v>4.0053316810839403</c:v>
                </c:pt>
                <c:pt idx="6622">
                  <c:v>1.66873305470039</c:v>
                </c:pt>
                <c:pt idx="6623">
                  <c:v>8.0063119211391491</c:v>
                </c:pt>
                <c:pt idx="6624">
                  <c:v>3.4151188494824098</c:v>
                </c:pt>
                <c:pt idx="6625">
                  <c:v>0.80711444202143801</c:v>
                </c:pt>
                <c:pt idx="6626">
                  <c:v>8.32929734630269</c:v>
                </c:pt>
                <c:pt idx="6627">
                  <c:v>1.82300699830154</c:v>
                </c:pt>
                <c:pt idx="6628">
                  <c:v>4.9860281272234204</c:v>
                </c:pt>
                <c:pt idx="6629">
                  <c:v>2.4792538262950901</c:v>
                </c:pt>
                <c:pt idx="6630">
                  <c:v>1.5373273769478299</c:v>
                </c:pt>
                <c:pt idx="6631">
                  <c:v>6.3449453113916796</c:v>
                </c:pt>
                <c:pt idx="6632">
                  <c:v>1.9146134942676101</c:v>
                </c:pt>
                <c:pt idx="6633">
                  <c:v>2.3942423482957498</c:v>
                </c:pt>
                <c:pt idx="6634">
                  <c:v>0.98969077491044599</c:v>
                </c:pt>
                <c:pt idx="6635">
                  <c:v>3.1827834735045002</c:v>
                </c:pt>
                <c:pt idx="6636">
                  <c:v>3.55862634337283</c:v>
                </c:pt>
                <c:pt idx="6637">
                  <c:v>2.0090973170967898</c:v>
                </c:pt>
                <c:pt idx="6638">
                  <c:v>1.9008510316352201</c:v>
                </c:pt>
                <c:pt idx="6639">
                  <c:v>4.3101613891644197</c:v>
                </c:pt>
                <c:pt idx="6640">
                  <c:v>2.4592044975052998</c:v>
                </c:pt>
                <c:pt idx="6641">
                  <c:v>6.89420890430209</c:v>
                </c:pt>
                <c:pt idx="6642">
                  <c:v>1.42414808635746</c:v>
                </c:pt>
                <c:pt idx="6643">
                  <c:v>0.879851058534041</c:v>
                </c:pt>
                <c:pt idx="6644">
                  <c:v>7.91849591056575</c:v>
                </c:pt>
                <c:pt idx="6645">
                  <c:v>1.0174894126873899</c:v>
                </c:pt>
                <c:pt idx="6646">
                  <c:v>3.5291685511662201</c:v>
                </c:pt>
                <c:pt idx="6647">
                  <c:v>2.93288085406548</c:v>
                </c:pt>
                <c:pt idx="6648">
                  <c:v>3.1503775633602999</c:v>
                </c:pt>
                <c:pt idx="6649">
                  <c:v>8.4720027312766195</c:v>
                </c:pt>
                <c:pt idx="6650">
                  <c:v>9.24538115838007</c:v>
                </c:pt>
                <c:pt idx="6651">
                  <c:v>8.9433959477221894</c:v>
                </c:pt>
                <c:pt idx="6652">
                  <c:v>8.7615161994877493</c:v>
                </c:pt>
                <c:pt idx="6653">
                  <c:v>7.4754284493935099</c:v>
                </c:pt>
                <c:pt idx="6654">
                  <c:v>2.83239448643854</c:v>
                </c:pt>
                <c:pt idx="6655">
                  <c:v>3.5769637468405899</c:v>
                </c:pt>
                <c:pt idx="6656">
                  <c:v>2.0780278424473901</c:v>
                </c:pt>
                <c:pt idx="6657">
                  <c:v>2.2161306273219399</c:v>
                </c:pt>
                <c:pt idx="6658">
                  <c:v>2.3031512442421702</c:v>
                </c:pt>
                <c:pt idx="6659">
                  <c:v>0.80209109011772906</c:v>
                </c:pt>
                <c:pt idx="6660">
                  <c:v>2.3488834510117802</c:v>
                </c:pt>
                <c:pt idx="6661">
                  <c:v>7.8945762201693697</c:v>
                </c:pt>
                <c:pt idx="6662">
                  <c:v>7.9418325760011301</c:v>
                </c:pt>
                <c:pt idx="6663">
                  <c:v>1.0959852044773399</c:v>
                </c:pt>
                <c:pt idx="6664">
                  <c:v>1.13832479031418</c:v>
                </c:pt>
                <c:pt idx="6665">
                  <c:v>8.3603246501358406</c:v>
                </c:pt>
                <c:pt idx="6666">
                  <c:v>8.3533379829599905</c:v>
                </c:pt>
                <c:pt idx="6667">
                  <c:v>2.89646187007195</c:v>
                </c:pt>
                <c:pt idx="6668">
                  <c:v>3.1118408664347101</c:v>
                </c:pt>
                <c:pt idx="6669">
                  <c:v>0.87657414123656596</c:v>
                </c:pt>
                <c:pt idx="6670">
                  <c:v>2.8589535142244</c:v>
                </c:pt>
                <c:pt idx="6671">
                  <c:v>2.6119425769085298</c:v>
                </c:pt>
                <c:pt idx="6672">
                  <c:v>9.0876839951494208</c:v>
                </c:pt>
                <c:pt idx="6673">
                  <c:v>0.94236554987571997</c:v>
                </c:pt>
                <c:pt idx="6674">
                  <c:v>1.4880141740567701</c:v>
                </c:pt>
                <c:pt idx="6675">
                  <c:v>8.3182038713609803</c:v>
                </c:pt>
                <c:pt idx="6676">
                  <c:v>0.99713012572164705</c:v>
                </c:pt>
                <c:pt idx="6677">
                  <c:v>6.4239561372500704</c:v>
                </c:pt>
                <c:pt idx="6678">
                  <c:v>2.6839603465722401</c:v>
                </c:pt>
                <c:pt idx="6679">
                  <c:v>2.2640173158564698</c:v>
                </c:pt>
                <c:pt idx="6680">
                  <c:v>1.0576527432954601</c:v>
                </c:pt>
                <c:pt idx="6681">
                  <c:v>2.1200045272833901</c:v>
                </c:pt>
                <c:pt idx="6682">
                  <c:v>9.1320535747071894</c:v>
                </c:pt>
                <c:pt idx="6683">
                  <c:v>5.4452306467317104</c:v>
                </c:pt>
                <c:pt idx="6684">
                  <c:v>3.06408132524568</c:v>
                </c:pt>
                <c:pt idx="6685">
                  <c:v>1.3419875082358801</c:v>
                </c:pt>
                <c:pt idx="6686">
                  <c:v>8.0217499197946704</c:v>
                </c:pt>
                <c:pt idx="6687">
                  <c:v>6.6236479691431001</c:v>
                </c:pt>
                <c:pt idx="6688">
                  <c:v>1.2894419478977699</c:v>
                </c:pt>
                <c:pt idx="6689">
                  <c:v>2.6146673592345899</c:v>
                </c:pt>
                <c:pt idx="6690">
                  <c:v>3.7075859463532601</c:v>
                </c:pt>
                <c:pt idx="6691">
                  <c:v>1.11774133012259</c:v>
                </c:pt>
                <c:pt idx="6692">
                  <c:v>3.0865619689131498</c:v>
                </c:pt>
                <c:pt idx="6693">
                  <c:v>0.78379687312616897</c:v>
                </c:pt>
                <c:pt idx="6694">
                  <c:v>7.5500864760108</c:v>
                </c:pt>
                <c:pt idx="6695">
                  <c:v>2.9454598569771999</c:v>
                </c:pt>
                <c:pt idx="6696">
                  <c:v>0.82787203126583497</c:v>
                </c:pt>
                <c:pt idx="6697">
                  <c:v>3.9699584903690002</c:v>
                </c:pt>
                <c:pt idx="6698">
                  <c:v>3.0934405722817799</c:v>
                </c:pt>
                <c:pt idx="6699">
                  <c:v>5.8258733940220004</c:v>
                </c:pt>
                <c:pt idx="6700">
                  <c:v>2.8556801244674199</c:v>
                </c:pt>
                <c:pt idx="6701">
                  <c:v>1.02677314835943</c:v>
                </c:pt>
                <c:pt idx="6702">
                  <c:v>8.0127122863040299</c:v>
                </c:pt>
                <c:pt idx="6703">
                  <c:v>0.68569392220161596</c:v>
                </c:pt>
                <c:pt idx="6704">
                  <c:v>3.3690679566702499</c:v>
                </c:pt>
                <c:pt idx="6705">
                  <c:v>1.82392528252312</c:v>
                </c:pt>
                <c:pt idx="6706">
                  <c:v>3.0943001765838001</c:v>
                </c:pt>
                <c:pt idx="6707">
                  <c:v>3.1092646432355902</c:v>
                </c:pt>
                <c:pt idx="6708">
                  <c:v>5.1963373389288199</c:v>
                </c:pt>
                <c:pt idx="6709">
                  <c:v>3.26256623231196</c:v>
                </c:pt>
                <c:pt idx="6710">
                  <c:v>2.0545974715742998</c:v>
                </c:pt>
                <c:pt idx="6711">
                  <c:v>2.1849062583360102</c:v>
                </c:pt>
                <c:pt idx="6712">
                  <c:v>6.06692458834201</c:v>
                </c:pt>
                <c:pt idx="6713">
                  <c:v>1.05666858878612</c:v>
                </c:pt>
                <c:pt idx="6714">
                  <c:v>3.2577475553788702</c:v>
                </c:pt>
                <c:pt idx="6715">
                  <c:v>1.6129904612633399</c:v>
                </c:pt>
                <c:pt idx="6716">
                  <c:v>0.419869134168947</c:v>
                </c:pt>
                <c:pt idx="6717">
                  <c:v>3.4284938064886901</c:v>
                </c:pt>
                <c:pt idx="6718">
                  <c:v>3.1910108067877001</c:v>
                </c:pt>
                <c:pt idx="6719">
                  <c:v>8.2558704731862793</c:v>
                </c:pt>
                <c:pt idx="6720">
                  <c:v>3.0112596277831001</c:v>
                </c:pt>
                <c:pt idx="6721">
                  <c:v>3.09608601802167</c:v>
                </c:pt>
                <c:pt idx="6722">
                  <c:v>8.1006023975967292</c:v>
                </c:pt>
                <c:pt idx="6723">
                  <c:v>0.68208583817851398</c:v>
                </c:pt>
                <c:pt idx="6724">
                  <c:v>8.1900111983724493</c:v>
                </c:pt>
                <c:pt idx="6725">
                  <c:v>5.2798220157277296</c:v>
                </c:pt>
                <c:pt idx="6726">
                  <c:v>2.9457621277020398</c:v>
                </c:pt>
                <c:pt idx="6727">
                  <c:v>0.59843551240375403</c:v>
                </c:pt>
                <c:pt idx="6728">
                  <c:v>2.7156182154807098</c:v>
                </c:pt>
                <c:pt idx="6729">
                  <c:v>7.7008369109933303</c:v>
                </c:pt>
                <c:pt idx="6730">
                  <c:v>7.0846253437160502</c:v>
                </c:pt>
                <c:pt idx="6731">
                  <c:v>3.6456705135881702</c:v>
                </c:pt>
                <c:pt idx="6732">
                  <c:v>3.6036304985356198</c:v>
                </c:pt>
                <c:pt idx="6733">
                  <c:v>8.0475927305732196</c:v>
                </c:pt>
                <c:pt idx="6734">
                  <c:v>2.6658741067661298</c:v>
                </c:pt>
                <c:pt idx="6735">
                  <c:v>2.8293125756876099</c:v>
                </c:pt>
                <c:pt idx="6736">
                  <c:v>6.9188739855184398</c:v>
                </c:pt>
                <c:pt idx="6737">
                  <c:v>7.0924245360318299</c:v>
                </c:pt>
                <c:pt idx="6738">
                  <c:v>2.9122036877287498</c:v>
                </c:pt>
                <c:pt idx="6739">
                  <c:v>1.9419546466070501</c:v>
                </c:pt>
                <c:pt idx="6740">
                  <c:v>6.7442422750146296</c:v>
                </c:pt>
                <c:pt idx="6741">
                  <c:v>2.0510549369820499</c:v>
                </c:pt>
                <c:pt idx="6742">
                  <c:v>8.5353616965698897</c:v>
                </c:pt>
                <c:pt idx="6743">
                  <c:v>6.5208294147219403</c:v>
                </c:pt>
                <c:pt idx="6744">
                  <c:v>8.8322264382235893</c:v>
                </c:pt>
                <c:pt idx="6745">
                  <c:v>2.9964995485752399</c:v>
                </c:pt>
                <c:pt idx="6746">
                  <c:v>7.5955478032764097</c:v>
                </c:pt>
                <c:pt idx="6747">
                  <c:v>6.9672507175851202</c:v>
                </c:pt>
                <c:pt idx="6748">
                  <c:v>8.7858007186467795</c:v>
                </c:pt>
                <c:pt idx="6749">
                  <c:v>2.3126353497140602</c:v>
                </c:pt>
                <c:pt idx="6750">
                  <c:v>0.63436531378975602</c:v>
                </c:pt>
                <c:pt idx="6751">
                  <c:v>7.3248305123568498</c:v>
                </c:pt>
                <c:pt idx="6752">
                  <c:v>2.5116458906119399</c:v>
                </c:pt>
                <c:pt idx="6753">
                  <c:v>1.44135877947387</c:v>
                </c:pt>
                <c:pt idx="6754">
                  <c:v>0.93210177791522897</c:v>
                </c:pt>
                <c:pt idx="6755">
                  <c:v>3.1459096365035299</c:v>
                </c:pt>
                <c:pt idx="6756">
                  <c:v>3.0787155678675999</c:v>
                </c:pt>
                <c:pt idx="6757">
                  <c:v>1.1380927590874099</c:v>
                </c:pt>
                <c:pt idx="6758">
                  <c:v>1.11806823622926</c:v>
                </c:pt>
                <c:pt idx="6759">
                  <c:v>2.5345271465136201</c:v>
                </c:pt>
                <c:pt idx="6760">
                  <c:v>4.1630897165133298</c:v>
                </c:pt>
                <c:pt idx="6761">
                  <c:v>1.6189396823936999</c:v>
                </c:pt>
                <c:pt idx="6762">
                  <c:v>3.4452063390687102</c:v>
                </c:pt>
                <c:pt idx="6763">
                  <c:v>3.3518704939825201</c:v>
                </c:pt>
                <c:pt idx="6764">
                  <c:v>7.7146219008291297</c:v>
                </c:pt>
                <c:pt idx="6765">
                  <c:v>3.2140241278448798</c:v>
                </c:pt>
                <c:pt idx="6766">
                  <c:v>2.1816985119141501</c:v>
                </c:pt>
                <c:pt idx="6767">
                  <c:v>0.47574015172678003</c:v>
                </c:pt>
                <c:pt idx="6768">
                  <c:v>3.2180988614952302</c:v>
                </c:pt>
                <c:pt idx="6769">
                  <c:v>2.6163005663486198</c:v>
                </c:pt>
                <c:pt idx="6770">
                  <c:v>3.38195989865181</c:v>
                </c:pt>
                <c:pt idx="6771">
                  <c:v>8.5639378593441098</c:v>
                </c:pt>
                <c:pt idx="6772">
                  <c:v>6.4944531850732696</c:v>
                </c:pt>
                <c:pt idx="6773">
                  <c:v>4.86154366529819</c:v>
                </c:pt>
                <c:pt idx="6774">
                  <c:v>2.9389915358745702</c:v>
                </c:pt>
                <c:pt idx="6775">
                  <c:v>8.1349166582393195</c:v>
                </c:pt>
                <c:pt idx="6776">
                  <c:v>7.0886883672527601</c:v>
                </c:pt>
                <c:pt idx="6777">
                  <c:v>8.5807887982122892</c:v>
                </c:pt>
                <c:pt idx="6778">
                  <c:v>0.71702865238309499</c:v>
                </c:pt>
                <c:pt idx="6779">
                  <c:v>7.49770711753923</c:v>
                </c:pt>
                <c:pt idx="6780">
                  <c:v>7.6389338527342101</c:v>
                </c:pt>
                <c:pt idx="6781">
                  <c:v>1.0084895716625899</c:v>
                </c:pt>
                <c:pt idx="6782">
                  <c:v>0.48488791676154702</c:v>
                </c:pt>
                <c:pt idx="6783">
                  <c:v>0.92530385707253604</c:v>
                </c:pt>
                <c:pt idx="6784">
                  <c:v>7.9394870585571597</c:v>
                </c:pt>
                <c:pt idx="6785">
                  <c:v>7.4781495084777303</c:v>
                </c:pt>
                <c:pt idx="6786">
                  <c:v>0.28583623689090998</c:v>
                </c:pt>
                <c:pt idx="6787">
                  <c:v>0.74149954096633497</c:v>
                </c:pt>
                <c:pt idx="6788">
                  <c:v>3.1553286021241602</c:v>
                </c:pt>
                <c:pt idx="6789">
                  <c:v>8.4199645901648701</c:v>
                </c:pt>
                <c:pt idx="6790">
                  <c:v>8.6749528062830397</c:v>
                </c:pt>
                <c:pt idx="6791">
                  <c:v>4.6340290454763897</c:v>
                </c:pt>
                <c:pt idx="6792">
                  <c:v>2.4211104414775102</c:v>
                </c:pt>
                <c:pt idx="6793">
                  <c:v>3.62629464840315</c:v>
                </c:pt>
                <c:pt idx="6794">
                  <c:v>3.16072977487012</c:v>
                </c:pt>
                <c:pt idx="6795">
                  <c:v>6.7601060727474298</c:v>
                </c:pt>
                <c:pt idx="6796">
                  <c:v>1.9985946215902799</c:v>
                </c:pt>
                <c:pt idx="6797">
                  <c:v>8.5377498497511795</c:v>
                </c:pt>
                <c:pt idx="6798">
                  <c:v>2.5217175005936401</c:v>
                </c:pt>
                <c:pt idx="6799">
                  <c:v>8.6250834720474803</c:v>
                </c:pt>
                <c:pt idx="6800">
                  <c:v>6.4478095855219797</c:v>
                </c:pt>
                <c:pt idx="6801">
                  <c:v>1.64839924306149</c:v>
                </c:pt>
                <c:pt idx="6802">
                  <c:v>2.6487495570250901</c:v>
                </c:pt>
                <c:pt idx="6803">
                  <c:v>4.9990567630111098</c:v>
                </c:pt>
                <c:pt idx="6804">
                  <c:v>1.646148924212</c:v>
                </c:pt>
                <c:pt idx="6805">
                  <c:v>4.2801108355873403</c:v>
                </c:pt>
                <c:pt idx="6806">
                  <c:v>2.7012658802894198</c:v>
                </c:pt>
                <c:pt idx="6807">
                  <c:v>3.4232704142317401</c:v>
                </c:pt>
                <c:pt idx="6808">
                  <c:v>2.2536485810725901</c:v>
                </c:pt>
                <c:pt idx="6809">
                  <c:v>0.93658902169632796</c:v>
                </c:pt>
                <c:pt idx="6810">
                  <c:v>9.0357561063966791</c:v>
                </c:pt>
                <c:pt idx="6811">
                  <c:v>2.7335168614817298</c:v>
                </c:pt>
                <c:pt idx="6812">
                  <c:v>1.15384677980421</c:v>
                </c:pt>
                <c:pt idx="6813">
                  <c:v>0.842128014238258</c:v>
                </c:pt>
                <c:pt idx="6814">
                  <c:v>2.5387342109367901</c:v>
                </c:pt>
                <c:pt idx="6815">
                  <c:v>3.4645918379060601</c:v>
                </c:pt>
                <c:pt idx="6816">
                  <c:v>3.8786572305088298</c:v>
                </c:pt>
                <c:pt idx="6817">
                  <c:v>6.5784805868192802</c:v>
                </c:pt>
                <c:pt idx="6818">
                  <c:v>1.02617230656433</c:v>
                </c:pt>
                <c:pt idx="6819">
                  <c:v>2.7019751324905101</c:v>
                </c:pt>
                <c:pt idx="6820">
                  <c:v>0.236972220575556</c:v>
                </c:pt>
                <c:pt idx="6821">
                  <c:v>0.99298840400037802</c:v>
                </c:pt>
                <c:pt idx="6822">
                  <c:v>2.66182624003905</c:v>
                </c:pt>
                <c:pt idx="6823">
                  <c:v>4.4430824536109901</c:v>
                </c:pt>
                <c:pt idx="6824">
                  <c:v>7.3478628961575998</c:v>
                </c:pt>
                <c:pt idx="6825">
                  <c:v>1.5740378723499799</c:v>
                </c:pt>
                <c:pt idx="6826">
                  <c:v>1.2532215917578899</c:v>
                </c:pt>
                <c:pt idx="6827">
                  <c:v>2.9545438170491698</c:v>
                </c:pt>
                <c:pt idx="6828">
                  <c:v>9.5847664782790307</c:v>
                </c:pt>
                <c:pt idx="6829">
                  <c:v>8.2756133052304506</c:v>
                </c:pt>
                <c:pt idx="6830">
                  <c:v>4.7849294542916097</c:v>
                </c:pt>
                <c:pt idx="6831">
                  <c:v>1.9417438760817101</c:v>
                </c:pt>
                <c:pt idx="6832">
                  <c:v>1.0795919353422301</c:v>
                </c:pt>
                <c:pt idx="6833">
                  <c:v>1.7466170375410399</c:v>
                </c:pt>
                <c:pt idx="6834">
                  <c:v>2.9299895444847599</c:v>
                </c:pt>
                <c:pt idx="6835">
                  <c:v>4.5777618014214099</c:v>
                </c:pt>
                <c:pt idx="6836">
                  <c:v>2.46084603333277</c:v>
                </c:pt>
                <c:pt idx="6837">
                  <c:v>3.8513669718714998</c:v>
                </c:pt>
                <c:pt idx="6838">
                  <c:v>2.1216791164289699</c:v>
                </c:pt>
                <c:pt idx="6839">
                  <c:v>2.39402157181194</c:v>
                </c:pt>
                <c:pt idx="6840">
                  <c:v>6.27759805768732</c:v>
                </c:pt>
                <c:pt idx="6841">
                  <c:v>2.1919661107280199</c:v>
                </c:pt>
                <c:pt idx="6842">
                  <c:v>0.90062441573877805</c:v>
                </c:pt>
                <c:pt idx="6843">
                  <c:v>6.8004361766814903</c:v>
                </c:pt>
                <c:pt idx="6844">
                  <c:v>1.2111505590462299</c:v>
                </c:pt>
                <c:pt idx="6845">
                  <c:v>1.13880276183896</c:v>
                </c:pt>
                <c:pt idx="6846">
                  <c:v>2.2799928029129202</c:v>
                </c:pt>
                <c:pt idx="6847">
                  <c:v>0.73245508511338797</c:v>
                </c:pt>
                <c:pt idx="6848">
                  <c:v>6.9041600638677396</c:v>
                </c:pt>
                <c:pt idx="6849">
                  <c:v>8.6862935958473297</c:v>
                </c:pt>
                <c:pt idx="6850">
                  <c:v>8.3071644047348698</c:v>
                </c:pt>
                <c:pt idx="6851">
                  <c:v>6.8292889326742303</c:v>
                </c:pt>
                <c:pt idx="6852">
                  <c:v>0.88478972991934401</c:v>
                </c:pt>
                <c:pt idx="6853">
                  <c:v>4.0884954970811096</c:v>
                </c:pt>
                <c:pt idx="6854">
                  <c:v>3.1298338339597902</c:v>
                </c:pt>
                <c:pt idx="6855">
                  <c:v>8.0022652940200096</c:v>
                </c:pt>
                <c:pt idx="6856">
                  <c:v>8.0757186958947909</c:v>
                </c:pt>
                <c:pt idx="6857">
                  <c:v>1.01891030130311</c:v>
                </c:pt>
                <c:pt idx="6858">
                  <c:v>7.6143131474046601</c:v>
                </c:pt>
                <c:pt idx="6859">
                  <c:v>1.0368335643425799</c:v>
                </c:pt>
                <c:pt idx="6860">
                  <c:v>1.1197083232932299</c:v>
                </c:pt>
                <c:pt idx="6861">
                  <c:v>2.8471138586530702</c:v>
                </c:pt>
                <c:pt idx="6862">
                  <c:v>3.1331550290723902</c:v>
                </c:pt>
                <c:pt idx="6863">
                  <c:v>3.4065868182557</c:v>
                </c:pt>
                <c:pt idx="6864">
                  <c:v>1.55247035593634</c:v>
                </c:pt>
                <c:pt idx="6865">
                  <c:v>7.9964313512486402</c:v>
                </c:pt>
                <c:pt idx="6866">
                  <c:v>8.3411070090342907</c:v>
                </c:pt>
                <c:pt idx="6867">
                  <c:v>4.8104915429592001</c:v>
                </c:pt>
                <c:pt idx="6868">
                  <c:v>1.5074566804937799</c:v>
                </c:pt>
                <c:pt idx="6869">
                  <c:v>2.71289199740542</c:v>
                </c:pt>
                <c:pt idx="6870">
                  <c:v>3.6250428771453098</c:v>
                </c:pt>
                <c:pt idx="6871">
                  <c:v>2.8475092059932501</c:v>
                </c:pt>
                <c:pt idx="6872">
                  <c:v>2.97016258737602</c:v>
                </c:pt>
                <c:pt idx="6873">
                  <c:v>8.5900627969122407</c:v>
                </c:pt>
                <c:pt idx="6874">
                  <c:v>6.7287495670667203</c:v>
                </c:pt>
                <c:pt idx="6875">
                  <c:v>3.04712516730571</c:v>
                </c:pt>
                <c:pt idx="6876">
                  <c:v>2.6664072987115701</c:v>
                </c:pt>
                <c:pt idx="6877">
                  <c:v>0.76548904105625304</c:v>
                </c:pt>
                <c:pt idx="6878">
                  <c:v>7.9892867231076901</c:v>
                </c:pt>
                <c:pt idx="6879">
                  <c:v>8.3844463725205003</c:v>
                </c:pt>
                <c:pt idx="6880">
                  <c:v>3.8256666968438502</c:v>
                </c:pt>
                <c:pt idx="6881">
                  <c:v>1.4968366190419999</c:v>
                </c:pt>
                <c:pt idx="6882">
                  <c:v>1.8417583063601199</c:v>
                </c:pt>
                <c:pt idx="6883">
                  <c:v>7.85435576017841</c:v>
                </c:pt>
                <c:pt idx="6884">
                  <c:v>7.8285146843300897</c:v>
                </c:pt>
                <c:pt idx="6885">
                  <c:v>3.6279172209761699</c:v>
                </c:pt>
                <c:pt idx="6886">
                  <c:v>2.6226093860803301</c:v>
                </c:pt>
                <c:pt idx="6887">
                  <c:v>8.30618303466958</c:v>
                </c:pt>
                <c:pt idx="6888">
                  <c:v>4.1901182495758</c:v>
                </c:pt>
                <c:pt idx="6889">
                  <c:v>3.1636862074591199</c:v>
                </c:pt>
                <c:pt idx="6890">
                  <c:v>7.6381693304795997</c:v>
                </c:pt>
                <c:pt idx="6891">
                  <c:v>1.15829105477618</c:v>
                </c:pt>
                <c:pt idx="6892">
                  <c:v>1.0807440821904699</c:v>
                </c:pt>
                <c:pt idx="6893">
                  <c:v>1.82304815556109</c:v>
                </c:pt>
                <c:pt idx="6894">
                  <c:v>7.8607352979743599</c:v>
                </c:pt>
                <c:pt idx="6895">
                  <c:v>8.3548370529815799</c:v>
                </c:pt>
                <c:pt idx="6896">
                  <c:v>8.0217035628746807</c:v>
                </c:pt>
                <c:pt idx="6897">
                  <c:v>4.1945005949921104</c:v>
                </c:pt>
                <c:pt idx="6898">
                  <c:v>2.4909591708202998</c:v>
                </c:pt>
                <c:pt idx="6899">
                  <c:v>2.8917800585568099</c:v>
                </c:pt>
                <c:pt idx="6900">
                  <c:v>7.42005170835876</c:v>
                </c:pt>
                <c:pt idx="6901">
                  <c:v>2.9771787663644398</c:v>
                </c:pt>
                <c:pt idx="6902">
                  <c:v>6.4708639872300804</c:v>
                </c:pt>
                <c:pt idx="6903">
                  <c:v>3.0252647264963399</c:v>
                </c:pt>
                <c:pt idx="6904">
                  <c:v>8.6242872899865599</c:v>
                </c:pt>
                <c:pt idx="6905">
                  <c:v>8.1138647483765993</c:v>
                </c:pt>
                <c:pt idx="6906">
                  <c:v>3.7723272230462901</c:v>
                </c:pt>
                <c:pt idx="6907">
                  <c:v>2.0338568332727101</c:v>
                </c:pt>
                <c:pt idx="6908">
                  <c:v>1.4231669968349701</c:v>
                </c:pt>
                <c:pt idx="6909">
                  <c:v>3.0886173094976201</c:v>
                </c:pt>
                <c:pt idx="6910">
                  <c:v>3.9149770753672199</c:v>
                </c:pt>
                <c:pt idx="6911">
                  <c:v>3.3765934578331098</c:v>
                </c:pt>
                <c:pt idx="6912">
                  <c:v>2.1897627796898602</c:v>
                </c:pt>
                <c:pt idx="6913">
                  <c:v>1.08701972336036</c:v>
                </c:pt>
                <c:pt idx="6914">
                  <c:v>7.7664435236075997</c:v>
                </c:pt>
                <c:pt idx="6915">
                  <c:v>8.5114459883936693</c:v>
                </c:pt>
                <c:pt idx="6916">
                  <c:v>1.05091546022793</c:v>
                </c:pt>
                <c:pt idx="6917">
                  <c:v>7.3587475841410503</c:v>
                </c:pt>
                <c:pt idx="6918">
                  <c:v>1.92086655136729</c:v>
                </c:pt>
                <c:pt idx="6919">
                  <c:v>0.97079133833486697</c:v>
                </c:pt>
                <c:pt idx="6920">
                  <c:v>7.9524010055363004</c:v>
                </c:pt>
                <c:pt idx="6921">
                  <c:v>2.1985704090577598</c:v>
                </c:pt>
                <c:pt idx="6922">
                  <c:v>8.0356972939067504</c:v>
                </c:pt>
                <c:pt idx="6923">
                  <c:v>2.8308596683239502</c:v>
                </c:pt>
                <c:pt idx="6924">
                  <c:v>7.85129849649954</c:v>
                </c:pt>
                <c:pt idx="6925">
                  <c:v>8.8573276023150402</c:v>
                </c:pt>
                <c:pt idx="6926">
                  <c:v>1.0942276101389401</c:v>
                </c:pt>
                <c:pt idx="6927">
                  <c:v>2.03804265805775</c:v>
                </c:pt>
                <c:pt idx="6928">
                  <c:v>7.6627750432313304</c:v>
                </c:pt>
                <c:pt idx="6929">
                  <c:v>7.44857216887306</c:v>
                </c:pt>
                <c:pt idx="6930">
                  <c:v>7.8390735845718096</c:v>
                </c:pt>
                <c:pt idx="6931">
                  <c:v>2.5291743875269299</c:v>
                </c:pt>
                <c:pt idx="6932">
                  <c:v>8.0183382442698701</c:v>
                </c:pt>
                <c:pt idx="6933">
                  <c:v>4.4749488998721301</c:v>
                </c:pt>
                <c:pt idx="6934">
                  <c:v>1.2964594314192801</c:v>
                </c:pt>
                <c:pt idx="6935">
                  <c:v>2.31755926175861</c:v>
                </c:pt>
                <c:pt idx="6936">
                  <c:v>8.2684746264653093</c:v>
                </c:pt>
                <c:pt idx="6937">
                  <c:v>8.3138223610864408</c:v>
                </c:pt>
                <c:pt idx="6938">
                  <c:v>1.0810195422286399</c:v>
                </c:pt>
                <c:pt idx="6939">
                  <c:v>2.9857335116269801</c:v>
                </c:pt>
                <c:pt idx="6940">
                  <c:v>2.2895598274606299</c:v>
                </c:pt>
                <c:pt idx="6941">
                  <c:v>2.4205340584397299</c:v>
                </c:pt>
                <c:pt idx="6942">
                  <c:v>7.8201068438217698</c:v>
                </c:pt>
                <c:pt idx="6943">
                  <c:v>8.5348190913909008</c:v>
                </c:pt>
                <c:pt idx="6944">
                  <c:v>7.91387854356765</c:v>
                </c:pt>
                <c:pt idx="6945">
                  <c:v>0.98475422726875705</c:v>
                </c:pt>
                <c:pt idx="6946">
                  <c:v>6.8857289612512398</c:v>
                </c:pt>
                <c:pt idx="6947">
                  <c:v>2.8595679096253299</c:v>
                </c:pt>
                <c:pt idx="6948">
                  <c:v>7.9152810814656904</c:v>
                </c:pt>
                <c:pt idx="6949">
                  <c:v>4.2048583135803703</c:v>
                </c:pt>
                <c:pt idx="6950">
                  <c:v>0.90076438617099996</c:v>
                </c:pt>
                <c:pt idx="6951">
                  <c:v>6.0205945442348696</c:v>
                </c:pt>
                <c:pt idx="6952">
                  <c:v>2.3150103053900999</c:v>
                </c:pt>
                <c:pt idx="6953">
                  <c:v>1.18622297348169</c:v>
                </c:pt>
                <c:pt idx="6954">
                  <c:v>1.8822724729189499</c:v>
                </c:pt>
                <c:pt idx="6955">
                  <c:v>1.08465516193722</c:v>
                </c:pt>
                <c:pt idx="6956">
                  <c:v>1.99056958449976</c:v>
                </c:pt>
                <c:pt idx="6957">
                  <c:v>2.9963383040119802</c:v>
                </c:pt>
                <c:pt idx="6958">
                  <c:v>0.92121828661412897</c:v>
                </c:pt>
                <c:pt idx="6959">
                  <c:v>7.9685627549078797</c:v>
                </c:pt>
                <c:pt idx="6960">
                  <c:v>8.5872609979867391</c:v>
                </c:pt>
                <c:pt idx="6961">
                  <c:v>0.82574433321227603</c:v>
                </c:pt>
                <c:pt idx="6962">
                  <c:v>6.8520064499753</c:v>
                </c:pt>
                <c:pt idx="6963">
                  <c:v>2.9583840059020199</c:v>
                </c:pt>
                <c:pt idx="6964">
                  <c:v>3.0119732116512199</c:v>
                </c:pt>
                <c:pt idx="6965">
                  <c:v>8.8436576618144205</c:v>
                </c:pt>
                <c:pt idx="6966">
                  <c:v>0.90559116388435601</c:v>
                </c:pt>
                <c:pt idx="6967">
                  <c:v>2.3222916276863899</c:v>
                </c:pt>
                <c:pt idx="6968">
                  <c:v>1.31791243009619</c:v>
                </c:pt>
                <c:pt idx="6969">
                  <c:v>7.7898341126200501</c:v>
                </c:pt>
                <c:pt idx="6970">
                  <c:v>3.20288743476724</c:v>
                </c:pt>
                <c:pt idx="6971">
                  <c:v>7.5782367088902198</c:v>
                </c:pt>
                <c:pt idx="6972">
                  <c:v>9.0359362013751401</c:v>
                </c:pt>
                <c:pt idx="6973">
                  <c:v>7.3731562048356096</c:v>
                </c:pt>
                <c:pt idx="6974">
                  <c:v>4.6336172639677899</c:v>
                </c:pt>
                <c:pt idx="6975">
                  <c:v>8.0427801058570996</c:v>
                </c:pt>
                <c:pt idx="6976">
                  <c:v>6.8790780634101196</c:v>
                </c:pt>
                <c:pt idx="6977">
                  <c:v>0.21623632780719601</c:v>
                </c:pt>
                <c:pt idx="6978">
                  <c:v>3.8378492658860002</c:v>
                </c:pt>
                <c:pt idx="6979">
                  <c:v>6.3731198726931604</c:v>
                </c:pt>
                <c:pt idx="6980">
                  <c:v>1.3660644202063701</c:v>
                </c:pt>
                <c:pt idx="6981">
                  <c:v>2.5929970378264802</c:v>
                </c:pt>
                <c:pt idx="6982">
                  <c:v>0.46934490164967002</c:v>
                </c:pt>
                <c:pt idx="6983">
                  <c:v>8.0397587340416408</c:v>
                </c:pt>
                <c:pt idx="6984">
                  <c:v>2.79311116233165</c:v>
                </c:pt>
                <c:pt idx="6985">
                  <c:v>8.3396891689071602</c:v>
                </c:pt>
                <c:pt idx="6986">
                  <c:v>0.54276956953432898</c:v>
                </c:pt>
                <c:pt idx="6987">
                  <c:v>0.82103415927300205</c:v>
                </c:pt>
                <c:pt idx="6988">
                  <c:v>1.9928385599100999</c:v>
                </c:pt>
                <c:pt idx="6989">
                  <c:v>0.85750511576077804</c:v>
                </c:pt>
                <c:pt idx="6990">
                  <c:v>6.1840352489059098</c:v>
                </c:pt>
                <c:pt idx="6991">
                  <c:v>0.99799550446525898</c:v>
                </c:pt>
                <c:pt idx="6992">
                  <c:v>0.99912020026081805</c:v>
                </c:pt>
                <c:pt idx="6993">
                  <c:v>0.97544456756565501</c:v>
                </c:pt>
                <c:pt idx="6994">
                  <c:v>3.35967264864659</c:v>
                </c:pt>
                <c:pt idx="6995">
                  <c:v>1.0056135197602101</c:v>
                </c:pt>
                <c:pt idx="6996">
                  <c:v>3.2728180870169199</c:v>
                </c:pt>
                <c:pt idx="6997">
                  <c:v>0.31205543662815199</c:v>
                </c:pt>
                <c:pt idx="6998">
                  <c:v>3.9599540115676799</c:v>
                </c:pt>
                <c:pt idx="6999">
                  <c:v>3.3205045893872098</c:v>
                </c:pt>
                <c:pt idx="7000">
                  <c:v>2.6803113791016502</c:v>
                </c:pt>
                <c:pt idx="7001">
                  <c:v>3.0479718953269299</c:v>
                </c:pt>
                <c:pt idx="7002">
                  <c:v>5.6774047120132902</c:v>
                </c:pt>
                <c:pt idx="7003">
                  <c:v>8.6677622305488793</c:v>
                </c:pt>
                <c:pt idx="7004">
                  <c:v>1.7430847432969001</c:v>
                </c:pt>
                <c:pt idx="7005">
                  <c:v>2.8032560931517199</c:v>
                </c:pt>
                <c:pt idx="7006">
                  <c:v>7.6802296792474403</c:v>
                </c:pt>
                <c:pt idx="7007">
                  <c:v>3.9060205900957898</c:v>
                </c:pt>
                <c:pt idx="7008">
                  <c:v>1.02497325338835</c:v>
                </c:pt>
                <c:pt idx="7009">
                  <c:v>0.29576166354934103</c:v>
                </c:pt>
                <c:pt idx="7010">
                  <c:v>7.2671924612978298</c:v>
                </c:pt>
                <c:pt idx="7011">
                  <c:v>1.96929752267192</c:v>
                </c:pt>
                <c:pt idx="7012">
                  <c:v>9.0047516292650496</c:v>
                </c:pt>
                <c:pt idx="7013">
                  <c:v>3.4252299017196401</c:v>
                </c:pt>
                <c:pt idx="7014">
                  <c:v>4.11073337825575</c:v>
                </c:pt>
                <c:pt idx="7015">
                  <c:v>8.9533714836675493</c:v>
                </c:pt>
                <c:pt idx="7016">
                  <c:v>1.5315927421083499</c:v>
                </c:pt>
                <c:pt idx="7017">
                  <c:v>3.8862227352012901</c:v>
                </c:pt>
                <c:pt idx="7018">
                  <c:v>3.0780525785295798</c:v>
                </c:pt>
                <c:pt idx="7019">
                  <c:v>3.7115650407844401</c:v>
                </c:pt>
                <c:pt idx="7020">
                  <c:v>8.0740642049808091</c:v>
                </c:pt>
                <c:pt idx="7021">
                  <c:v>8.1685557931552992</c:v>
                </c:pt>
                <c:pt idx="7022">
                  <c:v>3.2167099077072301</c:v>
                </c:pt>
                <c:pt idx="7023">
                  <c:v>8.3573961975409308</c:v>
                </c:pt>
                <c:pt idx="7024">
                  <c:v>0.99316968277129103</c:v>
                </c:pt>
                <c:pt idx="7025">
                  <c:v>8.6687344561589796</c:v>
                </c:pt>
                <c:pt idx="7026">
                  <c:v>0.93266807108414895</c:v>
                </c:pt>
                <c:pt idx="7027">
                  <c:v>3.4863484469753101</c:v>
                </c:pt>
                <c:pt idx="7028">
                  <c:v>8.3605735697197598</c:v>
                </c:pt>
                <c:pt idx="7029">
                  <c:v>7.3808930321196602</c:v>
                </c:pt>
                <c:pt idx="7030">
                  <c:v>2.72581518774513</c:v>
                </c:pt>
                <c:pt idx="7031">
                  <c:v>1.6653135610891701</c:v>
                </c:pt>
                <c:pt idx="7032">
                  <c:v>7.7600917329851002</c:v>
                </c:pt>
                <c:pt idx="7033">
                  <c:v>4.6851516921716598</c:v>
                </c:pt>
                <c:pt idx="7034">
                  <c:v>7.3975682123789799</c:v>
                </c:pt>
                <c:pt idx="7035">
                  <c:v>4.1575070441749</c:v>
                </c:pt>
                <c:pt idx="7036">
                  <c:v>8.4623224208977703</c:v>
                </c:pt>
                <c:pt idx="7037">
                  <c:v>1.3482045073822899</c:v>
                </c:pt>
                <c:pt idx="7038">
                  <c:v>8.4474118053241494</c:v>
                </c:pt>
                <c:pt idx="7039">
                  <c:v>3.1792465162784498</c:v>
                </c:pt>
                <c:pt idx="7040">
                  <c:v>3.1858210879997002</c:v>
                </c:pt>
                <c:pt idx="7041">
                  <c:v>4.5210905853367702</c:v>
                </c:pt>
                <c:pt idx="7042">
                  <c:v>7.7024298931066602</c:v>
                </c:pt>
                <c:pt idx="7043">
                  <c:v>4.0143113047067098</c:v>
                </c:pt>
                <c:pt idx="7044">
                  <c:v>1.3494597155210399</c:v>
                </c:pt>
                <c:pt idx="7045">
                  <c:v>0.56582276847430002</c:v>
                </c:pt>
                <c:pt idx="7046">
                  <c:v>6.5324312900024903</c:v>
                </c:pt>
                <c:pt idx="7047">
                  <c:v>7.9253147487298703</c:v>
                </c:pt>
                <c:pt idx="7048">
                  <c:v>0.97223410140822597</c:v>
                </c:pt>
                <c:pt idx="7049">
                  <c:v>7.2099139132690597</c:v>
                </c:pt>
                <c:pt idx="7050">
                  <c:v>1.4242305504210899</c:v>
                </c:pt>
                <c:pt idx="7051">
                  <c:v>7.9912348759932303</c:v>
                </c:pt>
                <c:pt idx="7052">
                  <c:v>2.2336255190666501</c:v>
                </c:pt>
                <c:pt idx="7053">
                  <c:v>3.03925910296944</c:v>
                </c:pt>
                <c:pt idx="7054">
                  <c:v>8.6624694672173597</c:v>
                </c:pt>
                <c:pt idx="7055">
                  <c:v>0.68598194870450102</c:v>
                </c:pt>
                <c:pt idx="7056">
                  <c:v>3.9246923554391699</c:v>
                </c:pt>
                <c:pt idx="7057">
                  <c:v>0.57851196765178903</c:v>
                </c:pt>
                <c:pt idx="7058">
                  <c:v>2.10592713815356</c:v>
                </c:pt>
                <c:pt idx="7059">
                  <c:v>4.1262511139319002</c:v>
                </c:pt>
                <c:pt idx="7060">
                  <c:v>9.1994409781926105</c:v>
                </c:pt>
                <c:pt idx="7061">
                  <c:v>3.0584515110637698</c:v>
                </c:pt>
                <c:pt idx="7062">
                  <c:v>7.3163482677312901</c:v>
                </c:pt>
                <c:pt idx="7063">
                  <c:v>7.0555130050962402</c:v>
                </c:pt>
                <c:pt idx="7064">
                  <c:v>7.4430212213441296</c:v>
                </c:pt>
                <c:pt idx="7065">
                  <c:v>3.95576087288083</c:v>
                </c:pt>
                <c:pt idx="7066">
                  <c:v>2.33824587606169</c:v>
                </c:pt>
                <c:pt idx="7067">
                  <c:v>1.7230506954187901</c:v>
                </c:pt>
                <c:pt idx="7068">
                  <c:v>8.0345919176837199</c:v>
                </c:pt>
                <c:pt idx="7069">
                  <c:v>2.5020568955520899</c:v>
                </c:pt>
                <c:pt idx="7070">
                  <c:v>2.4028218043526102</c:v>
                </c:pt>
                <c:pt idx="7071">
                  <c:v>1.60608406768317</c:v>
                </c:pt>
                <c:pt idx="7072">
                  <c:v>7.7436228047083597</c:v>
                </c:pt>
                <c:pt idx="7073">
                  <c:v>1.96729276815795</c:v>
                </c:pt>
                <c:pt idx="7074">
                  <c:v>4.3061574981303599</c:v>
                </c:pt>
                <c:pt idx="7075">
                  <c:v>8.8265894569816101</c:v>
                </c:pt>
                <c:pt idx="7076">
                  <c:v>1.6158603193497201</c:v>
                </c:pt>
                <c:pt idx="7077">
                  <c:v>7.9971945704234697</c:v>
                </c:pt>
                <c:pt idx="7078">
                  <c:v>0.31533804584086</c:v>
                </c:pt>
                <c:pt idx="7079">
                  <c:v>9.10624331916034</c:v>
                </c:pt>
                <c:pt idx="7080">
                  <c:v>4.8913634462843696</c:v>
                </c:pt>
                <c:pt idx="7081">
                  <c:v>1.1558221913809701</c:v>
                </c:pt>
                <c:pt idx="7082">
                  <c:v>0.52075334160463804</c:v>
                </c:pt>
                <c:pt idx="7083">
                  <c:v>2.54888373209499</c:v>
                </c:pt>
                <c:pt idx="7084">
                  <c:v>7.1029904886798203</c:v>
                </c:pt>
                <c:pt idx="7085">
                  <c:v>2.1550127306354399</c:v>
                </c:pt>
                <c:pt idx="7086">
                  <c:v>1.8427605298529399</c:v>
                </c:pt>
                <c:pt idx="7087">
                  <c:v>8.1090513436686198</c:v>
                </c:pt>
                <c:pt idx="7088">
                  <c:v>5.8387807194909396</c:v>
                </c:pt>
                <c:pt idx="7089">
                  <c:v>8.1513296437970695</c:v>
                </c:pt>
                <c:pt idx="7090">
                  <c:v>0.748346818203669</c:v>
                </c:pt>
                <c:pt idx="7091">
                  <c:v>8.2694701512724205</c:v>
                </c:pt>
                <c:pt idx="7092">
                  <c:v>0.57498653169214298</c:v>
                </c:pt>
                <c:pt idx="7093">
                  <c:v>3.2654480428308799</c:v>
                </c:pt>
                <c:pt idx="7094">
                  <c:v>2.7202492910329399</c:v>
                </c:pt>
                <c:pt idx="7095">
                  <c:v>1.7002311386001701</c:v>
                </c:pt>
                <c:pt idx="7096">
                  <c:v>2.2529978031073599</c:v>
                </c:pt>
                <c:pt idx="7097">
                  <c:v>0.708112896094796</c:v>
                </c:pt>
                <c:pt idx="7098">
                  <c:v>8.4943270215004496</c:v>
                </c:pt>
                <c:pt idx="7099">
                  <c:v>8.1328801050733901</c:v>
                </c:pt>
                <c:pt idx="7100">
                  <c:v>3.3701016371878101</c:v>
                </c:pt>
                <c:pt idx="7101">
                  <c:v>3.2390630320943501</c:v>
                </c:pt>
                <c:pt idx="7102">
                  <c:v>0.85875561690909896</c:v>
                </c:pt>
                <c:pt idx="7103">
                  <c:v>8.31546789271429</c:v>
                </c:pt>
                <c:pt idx="7104">
                  <c:v>1.54272336624881</c:v>
                </c:pt>
                <c:pt idx="7105">
                  <c:v>0.32700373443993502</c:v>
                </c:pt>
                <c:pt idx="7106">
                  <c:v>3.1076691565759802</c:v>
                </c:pt>
                <c:pt idx="7107">
                  <c:v>7.9725593303958204</c:v>
                </c:pt>
                <c:pt idx="7108">
                  <c:v>2.4521256260500199</c:v>
                </c:pt>
                <c:pt idx="7109">
                  <c:v>2.2303781711790598</c:v>
                </c:pt>
                <c:pt idx="7110">
                  <c:v>1.20038140491235</c:v>
                </c:pt>
                <c:pt idx="7111">
                  <c:v>7.4852522570545696</c:v>
                </c:pt>
                <c:pt idx="7112">
                  <c:v>1.86744643244029</c:v>
                </c:pt>
                <c:pt idx="7113">
                  <c:v>2.6799718404997401</c:v>
                </c:pt>
                <c:pt idx="7114">
                  <c:v>1.8710347077552301</c:v>
                </c:pt>
                <c:pt idx="7115">
                  <c:v>8.24988962353342</c:v>
                </c:pt>
                <c:pt idx="7116">
                  <c:v>7.2687223921261701</c:v>
                </c:pt>
                <c:pt idx="7117">
                  <c:v>7.9007448582308903</c:v>
                </c:pt>
                <c:pt idx="7118">
                  <c:v>5.8226528833139701</c:v>
                </c:pt>
                <c:pt idx="7119">
                  <c:v>0.58890865248254698</c:v>
                </c:pt>
                <c:pt idx="7120">
                  <c:v>2.4760096422993398</c:v>
                </c:pt>
                <c:pt idx="7121">
                  <c:v>1.53330046529491</c:v>
                </c:pt>
                <c:pt idx="7122">
                  <c:v>8.7196455910032409</c:v>
                </c:pt>
                <c:pt idx="7123">
                  <c:v>4.6367798012977799</c:v>
                </c:pt>
                <c:pt idx="7124">
                  <c:v>0.86488029211925799</c:v>
                </c:pt>
                <c:pt idx="7125">
                  <c:v>1.6785659589744499</c:v>
                </c:pt>
                <c:pt idx="7126">
                  <c:v>3.1115845768250798</c:v>
                </c:pt>
                <c:pt idx="7127">
                  <c:v>8.5308500194337302</c:v>
                </c:pt>
                <c:pt idx="7128">
                  <c:v>7.9774503615399004</c:v>
                </c:pt>
                <c:pt idx="7129">
                  <c:v>2.1921212286510001</c:v>
                </c:pt>
                <c:pt idx="7130">
                  <c:v>2.5112843828767701</c:v>
                </c:pt>
                <c:pt idx="7131">
                  <c:v>0.61075347471450603</c:v>
                </c:pt>
                <c:pt idx="7132">
                  <c:v>5.9408709925818801</c:v>
                </c:pt>
                <c:pt idx="7133">
                  <c:v>2.1559517509939501</c:v>
                </c:pt>
                <c:pt idx="7134">
                  <c:v>0.84966263536234798</c:v>
                </c:pt>
                <c:pt idx="7135">
                  <c:v>9.1238256163003797</c:v>
                </c:pt>
                <c:pt idx="7136">
                  <c:v>1.63843360427673</c:v>
                </c:pt>
                <c:pt idx="7137">
                  <c:v>0.48723783661646602</c:v>
                </c:pt>
                <c:pt idx="7138">
                  <c:v>3.14972853349752</c:v>
                </c:pt>
                <c:pt idx="7139">
                  <c:v>2.7155295577406702</c:v>
                </c:pt>
                <c:pt idx="7140">
                  <c:v>2.16673549158428</c:v>
                </c:pt>
                <c:pt idx="7141">
                  <c:v>0.98501326355616103</c:v>
                </c:pt>
                <c:pt idx="7142">
                  <c:v>1.3894353946767299</c:v>
                </c:pt>
                <c:pt idx="7143">
                  <c:v>8.9981979474903504</c:v>
                </c:pt>
                <c:pt idx="7144">
                  <c:v>4.0400278888121504</c:v>
                </c:pt>
                <c:pt idx="7145">
                  <c:v>2.9105334313470199</c:v>
                </c:pt>
                <c:pt idx="7146">
                  <c:v>8.1089145103661799</c:v>
                </c:pt>
                <c:pt idx="7147">
                  <c:v>2.46474050672408</c:v>
                </c:pt>
                <c:pt idx="7148">
                  <c:v>8.26950962189626</c:v>
                </c:pt>
                <c:pt idx="7149">
                  <c:v>2.9840590466818102</c:v>
                </c:pt>
                <c:pt idx="7150">
                  <c:v>0.89509554709516403</c:v>
                </c:pt>
                <c:pt idx="7151">
                  <c:v>7.8325410433522498</c:v>
                </c:pt>
                <c:pt idx="7152">
                  <c:v>2.9924317618971998</c:v>
                </c:pt>
                <c:pt idx="7153">
                  <c:v>2.04078241332651</c:v>
                </c:pt>
                <c:pt idx="7154">
                  <c:v>4.6943122551720098</c:v>
                </c:pt>
                <c:pt idx="7155">
                  <c:v>0.90474882729185802</c:v>
                </c:pt>
                <c:pt idx="7156">
                  <c:v>0.88154807418546199</c:v>
                </c:pt>
                <c:pt idx="7157">
                  <c:v>8.3797944272501006</c:v>
                </c:pt>
                <c:pt idx="7158">
                  <c:v>0.81327974614492904</c:v>
                </c:pt>
                <c:pt idx="7159">
                  <c:v>0.18884328007517201</c:v>
                </c:pt>
                <c:pt idx="7160">
                  <c:v>0.393503632684923</c:v>
                </c:pt>
                <c:pt idx="7161">
                  <c:v>7.0284233645997798</c:v>
                </c:pt>
                <c:pt idx="7162">
                  <c:v>8.4963245392457303</c:v>
                </c:pt>
                <c:pt idx="7163">
                  <c:v>7.8144719544085701</c:v>
                </c:pt>
                <c:pt idx="7164">
                  <c:v>8.4827706292969101</c:v>
                </c:pt>
                <c:pt idx="7165">
                  <c:v>1.41775891026625</c:v>
                </c:pt>
                <c:pt idx="7166">
                  <c:v>2.0344710580457201</c:v>
                </c:pt>
                <c:pt idx="7167">
                  <c:v>7.70688208225459</c:v>
                </c:pt>
                <c:pt idx="7168">
                  <c:v>7.8913446702554104</c:v>
                </c:pt>
                <c:pt idx="7169">
                  <c:v>2.36071190008431</c:v>
                </c:pt>
                <c:pt idx="7170">
                  <c:v>5.2165899356703598</c:v>
                </c:pt>
                <c:pt idx="7171">
                  <c:v>2.7344325861182801</c:v>
                </c:pt>
                <c:pt idx="7172">
                  <c:v>6.9463602963759303</c:v>
                </c:pt>
                <c:pt idx="7173">
                  <c:v>0.92542328347662095</c:v>
                </c:pt>
                <c:pt idx="7174">
                  <c:v>4.5932351952471997</c:v>
                </c:pt>
                <c:pt idx="7175">
                  <c:v>0.50909864426083695</c:v>
                </c:pt>
                <c:pt idx="7176">
                  <c:v>9.9813731843446302E-2</c:v>
                </c:pt>
                <c:pt idx="7177">
                  <c:v>1.6612896806605399</c:v>
                </c:pt>
                <c:pt idx="7178">
                  <c:v>1.8646740424394099</c:v>
                </c:pt>
                <c:pt idx="7179">
                  <c:v>1.34277146196723</c:v>
                </c:pt>
                <c:pt idx="7180">
                  <c:v>6.7534645909133699</c:v>
                </c:pt>
                <c:pt idx="7181">
                  <c:v>1.50591675904779</c:v>
                </c:pt>
                <c:pt idx="7182">
                  <c:v>2.1939657090156199</c:v>
                </c:pt>
                <c:pt idx="7183">
                  <c:v>3.3089873993093999</c:v>
                </c:pt>
                <c:pt idx="7184">
                  <c:v>7.1408403024235501</c:v>
                </c:pt>
                <c:pt idx="7185">
                  <c:v>8.9735772512801404</c:v>
                </c:pt>
                <c:pt idx="7186">
                  <c:v>7.3341926730302802</c:v>
                </c:pt>
                <c:pt idx="7187">
                  <c:v>2.6075859013818499</c:v>
                </c:pt>
                <c:pt idx="7188">
                  <c:v>7.9152526965222201</c:v>
                </c:pt>
                <c:pt idx="7189">
                  <c:v>7.6370423530090497</c:v>
                </c:pt>
                <c:pt idx="7190">
                  <c:v>7.1410647752209702</c:v>
                </c:pt>
                <c:pt idx="7191">
                  <c:v>7.6914115050856999</c:v>
                </c:pt>
                <c:pt idx="7192">
                  <c:v>6.8410303581703102</c:v>
                </c:pt>
                <c:pt idx="7193">
                  <c:v>8.1732431108835701</c:v>
                </c:pt>
                <c:pt idx="7194">
                  <c:v>8.2693021621179401</c:v>
                </c:pt>
                <c:pt idx="7195">
                  <c:v>3.1026875191365701</c:v>
                </c:pt>
                <c:pt idx="7196">
                  <c:v>3.9606359678056702</c:v>
                </c:pt>
                <c:pt idx="7197">
                  <c:v>3.0921313441539202</c:v>
                </c:pt>
                <c:pt idx="7198">
                  <c:v>0.82245294970283001</c:v>
                </c:pt>
                <c:pt idx="7199">
                  <c:v>0.238017924338885</c:v>
                </c:pt>
                <c:pt idx="7200">
                  <c:v>8.0415497838558991</c:v>
                </c:pt>
                <c:pt idx="7201">
                  <c:v>1.76728256946595</c:v>
                </c:pt>
                <c:pt idx="7202">
                  <c:v>8.1336355737479096</c:v>
                </c:pt>
                <c:pt idx="7203">
                  <c:v>2.8451610527014601</c:v>
                </c:pt>
                <c:pt idx="7204">
                  <c:v>1.2970599211177101</c:v>
                </c:pt>
                <c:pt idx="7205">
                  <c:v>1.2909760135394299</c:v>
                </c:pt>
                <c:pt idx="7206">
                  <c:v>1.3121530789409399</c:v>
                </c:pt>
                <c:pt idx="7207">
                  <c:v>2.04891432508524</c:v>
                </c:pt>
                <c:pt idx="7208">
                  <c:v>1.4142816855345499</c:v>
                </c:pt>
                <c:pt idx="7209">
                  <c:v>2.2060300088042899</c:v>
                </c:pt>
                <c:pt idx="7210">
                  <c:v>8.1889072902883697</c:v>
                </c:pt>
                <c:pt idx="7211">
                  <c:v>2.9836773144570499</c:v>
                </c:pt>
                <c:pt idx="7212">
                  <c:v>2.33658464166396</c:v>
                </c:pt>
                <c:pt idx="7213">
                  <c:v>0.94766732732537295</c:v>
                </c:pt>
                <c:pt idx="7214">
                  <c:v>2.5731110099668202</c:v>
                </c:pt>
                <c:pt idx="7215">
                  <c:v>2.9873295407017002</c:v>
                </c:pt>
                <c:pt idx="7216">
                  <c:v>3.56455259180402</c:v>
                </c:pt>
                <c:pt idx="7217">
                  <c:v>2.38770507877368</c:v>
                </c:pt>
                <c:pt idx="7218">
                  <c:v>7.5361118342956699</c:v>
                </c:pt>
                <c:pt idx="7219">
                  <c:v>0.89122507217941105</c:v>
                </c:pt>
                <c:pt idx="7220">
                  <c:v>3.21821144582323</c:v>
                </c:pt>
                <c:pt idx="7221">
                  <c:v>8.0274787208640301</c:v>
                </c:pt>
                <c:pt idx="7222">
                  <c:v>0.514126998140092</c:v>
                </c:pt>
                <c:pt idx="7223">
                  <c:v>0.65865826089573498</c:v>
                </c:pt>
                <c:pt idx="7224">
                  <c:v>3.0242837607345798</c:v>
                </c:pt>
                <c:pt idx="7225">
                  <c:v>7.2321364085894402</c:v>
                </c:pt>
                <c:pt idx="7226">
                  <c:v>2.98955331353093</c:v>
                </c:pt>
                <c:pt idx="7227">
                  <c:v>7.4056357661322103</c:v>
                </c:pt>
                <c:pt idx="7228">
                  <c:v>2.5069450218932898</c:v>
                </c:pt>
                <c:pt idx="7229">
                  <c:v>2.8072273212333201</c:v>
                </c:pt>
                <c:pt idx="7230">
                  <c:v>3.8159973447402198</c:v>
                </c:pt>
                <c:pt idx="7231">
                  <c:v>0.99560569354659301</c:v>
                </c:pt>
                <c:pt idx="7232">
                  <c:v>1.42424971462044</c:v>
                </c:pt>
                <c:pt idx="7233">
                  <c:v>3.0331051988339102</c:v>
                </c:pt>
                <c:pt idx="7234">
                  <c:v>4.2973104347421298</c:v>
                </c:pt>
                <c:pt idx="7235">
                  <c:v>3.1603915995902199</c:v>
                </c:pt>
                <c:pt idx="7236">
                  <c:v>7.9960620054550997</c:v>
                </c:pt>
                <c:pt idx="7237">
                  <c:v>1.5155368120972199</c:v>
                </c:pt>
                <c:pt idx="7238">
                  <c:v>2.9156907086975998</c:v>
                </c:pt>
                <c:pt idx="7239">
                  <c:v>1.01621181816415</c:v>
                </c:pt>
                <c:pt idx="7240">
                  <c:v>3.0388417303106299</c:v>
                </c:pt>
                <c:pt idx="7241">
                  <c:v>2.81488763493424</c:v>
                </c:pt>
                <c:pt idx="7242">
                  <c:v>3.1156493440128199</c:v>
                </c:pt>
                <c:pt idx="7243">
                  <c:v>6.6067296651432104</c:v>
                </c:pt>
                <c:pt idx="7244">
                  <c:v>3.0347666544676599</c:v>
                </c:pt>
                <c:pt idx="7245">
                  <c:v>1.16409439373267</c:v>
                </c:pt>
                <c:pt idx="7246">
                  <c:v>7.86912369089164</c:v>
                </c:pt>
                <c:pt idx="7247">
                  <c:v>0.50748257022000198</c:v>
                </c:pt>
                <c:pt idx="7248">
                  <c:v>0.53710141962108504</c:v>
                </c:pt>
                <c:pt idx="7249">
                  <c:v>9.2015341493126996</c:v>
                </c:pt>
                <c:pt idx="7250">
                  <c:v>1.2406124503684599</c:v>
                </c:pt>
                <c:pt idx="7251">
                  <c:v>0.50574975569562197</c:v>
                </c:pt>
                <c:pt idx="7252">
                  <c:v>7.1715319752111597</c:v>
                </c:pt>
                <c:pt idx="7253">
                  <c:v>3.8620540134710399</c:v>
                </c:pt>
                <c:pt idx="7254">
                  <c:v>8.5733019424511294</c:v>
                </c:pt>
                <c:pt idx="7255">
                  <c:v>3.7454139877091999</c:v>
                </c:pt>
                <c:pt idx="7256">
                  <c:v>0.70092781607639798</c:v>
                </c:pt>
                <c:pt idx="7257">
                  <c:v>8.0001533712842203</c:v>
                </c:pt>
                <c:pt idx="7258">
                  <c:v>5.9827151786049102</c:v>
                </c:pt>
                <c:pt idx="7259">
                  <c:v>7.9003542786097096</c:v>
                </c:pt>
                <c:pt idx="7260">
                  <c:v>4.8097611497186197</c:v>
                </c:pt>
                <c:pt idx="7261">
                  <c:v>8.2096269763763008</c:v>
                </c:pt>
                <c:pt idx="7262">
                  <c:v>2.4942100610281499</c:v>
                </c:pt>
                <c:pt idx="7263">
                  <c:v>1.00570536110104</c:v>
                </c:pt>
                <c:pt idx="7264">
                  <c:v>8.1533464544578091</c:v>
                </c:pt>
                <c:pt idx="7265">
                  <c:v>2.9282886889876498</c:v>
                </c:pt>
                <c:pt idx="7266">
                  <c:v>1.7633126109427799</c:v>
                </c:pt>
                <c:pt idx="7267">
                  <c:v>2.3379595841342899</c:v>
                </c:pt>
                <c:pt idx="7268">
                  <c:v>4.2437846443278202</c:v>
                </c:pt>
                <c:pt idx="7269">
                  <c:v>7.6687094258833897</c:v>
                </c:pt>
                <c:pt idx="7270">
                  <c:v>3.93415579334166</c:v>
                </c:pt>
                <c:pt idx="7271">
                  <c:v>1.24062629947771</c:v>
                </c:pt>
                <c:pt idx="7272">
                  <c:v>2.8421676446954098</c:v>
                </c:pt>
                <c:pt idx="7273">
                  <c:v>8.07465782003176</c:v>
                </c:pt>
                <c:pt idx="7274">
                  <c:v>4.5780661267722902</c:v>
                </c:pt>
                <c:pt idx="7275">
                  <c:v>7.9000609426228197</c:v>
                </c:pt>
                <c:pt idx="7276">
                  <c:v>7.7601673424639603</c:v>
                </c:pt>
                <c:pt idx="7277">
                  <c:v>4.4163000658644096</c:v>
                </c:pt>
                <c:pt idx="7278">
                  <c:v>0.74652171540632295</c:v>
                </c:pt>
                <c:pt idx="7279">
                  <c:v>7.4192139614296204</c:v>
                </c:pt>
                <c:pt idx="7280">
                  <c:v>8.3300936463280397</c:v>
                </c:pt>
                <c:pt idx="7281">
                  <c:v>3.5335449578368001</c:v>
                </c:pt>
                <c:pt idx="7282">
                  <c:v>3.2874123532689699</c:v>
                </c:pt>
                <c:pt idx="7283">
                  <c:v>3.7164046936889501</c:v>
                </c:pt>
                <c:pt idx="7284">
                  <c:v>8.2214503720343401</c:v>
                </c:pt>
                <c:pt idx="7285">
                  <c:v>0.79933288404591396</c:v>
                </c:pt>
                <c:pt idx="7286">
                  <c:v>0.65910854950656395</c:v>
                </c:pt>
                <c:pt idx="7287">
                  <c:v>2.46344440317558</c:v>
                </c:pt>
                <c:pt idx="7288">
                  <c:v>1.9191022900338</c:v>
                </c:pt>
                <c:pt idx="7289">
                  <c:v>1.2592509975245001</c:v>
                </c:pt>
                <c:pt idx="7290">
                  <c:v>4.74304928409388</c:v>
                </c:pt>
                <c:pt idx="7291">
                  <c:v>7.8055567780044104</c:v>
                </c:pt>
                <c:pt idx="7292">
                  <c:v>0.31093629738185102</c:v>
                </c:pt>
                <c:pt idx="7293">
                  <c:v>3.6358183340098802</c:v>
                </c:pt>
                <c:pt idx="7294">
                  <c:v>1.97880908029813</c:v>
                </c:pt>
                <c:pt idx="7295">
                  <c:v>2.7241294122756501</c:v>
                </c:pt>
                <c:pt idx="7296">
                  <c:v>1.77421696868617</c:v>
                </c:pt>
                <c:pt idx="7297">
                  <c:v>7.8972358155188402</c:v>
                </c:pt>
                <c:pt idx="7298">
                  <c:v>4.7503208477326098</c:v>
                </c:pt>
                <c:pt idx="7299">
                  <c:v>0.70125418415407503</c:v>
                </c:pt>
                <c:pt idx="7300">
                  <c:v>2.4586378359688701</c:v>
                </c:pt>
                <c:pt idx="7301">
                  <c:v>2.3991691220946798</c:v>
                </c:pt>
                <c:pt idx="7302">
                  <c:v>2.27331785313562</c:v>
                </c:pt>
                <c:pt idx="7303">
                  <c:v>9.2667177537020997</c:v>
                </c:pt>
                <c:pt idx="7304">
                  <c:v>5.3947574075874396</c:v>
                </c:pt>
                <c:pt idx="7305">
                  <c:v>1.2339499268974099</c:v>
                </c:pt>
                <c:pt idx="7306">
                  <c:v>0.669068238536914</c:v>
                </c:pt>
                <c:pt idx="7307">
                  <c:v>8.18339899025578</c:v>
                </c:pt>
                <c:pt idx="7308">
                  <c:v>5.38662876060791</c:v>
                </c:pt>
                <c:pt idx="7309">
                  <c:v>0.54170533940424304</c:v>
                </c:pt>
                <c:pt idx="7310">
                  <c:v>8.1245367250079799</c:v>
                </c:pt>
                <c:pt idx="7311">
                  <c:v>1.50189847129367</c:v>
                </c:pt>
                <c:pt idx="7312">
                  <c:v>1.6061204014056401</c:v>
                </c:pt>
                <c:pt idx="7313">
                  <c:v>0.96497129489711697</c:v>
                </c:pt>
                <c:pt idx="7314">
                  <c:v>-0.15706384179239699</c:v>
                </c:pt>
                <c:pt idx="7315">
                  <c:v>3.4737081882269099</c:v>
                </c:pt>
                <c:pt idx="7316">
                  <c:v>0.82078567345042597</c:v>
                </c:pt>
                <c:pt idx="7317">
                  <c:v>4.3672963542205796</c:v>
                </c:pt>
                <c:pt idx="7318">
                  <c:v>3.4444324400288799</c:v>
                </c:pt>
                <c:pt idx="7319">
                  <c:v>8.7757152580613607</c:v>
                </c:pt>
                <c:pt idx="7320">
                  <c:v>1.0094568053992601</c:v>
                </c:pt>
                <c:pt idx="7321">
                  <c:v>3.0489840883174999</c:v>
                </c:pt>
                <c:pt idx="7322">
                  <c:v>3.1269082021535501</c:v>
                </c:pt>
                <c:pt idx="7323">
                  <c:v>2.2538452389758499</c:v>
                </c:pt>
                <c:pt idx="7324">
                  <c:v>8.0944769405717008</c:v>
                </c:pt>
                <c:pt idx="7325">
                  <c:v>1.7315270196152199</c:v>
                </c:pt>
                <c:pt idx="7326">
                  <c:v>0.64914903488571296</c:v>
                </c:pt>
                <c:pt idx="7327">
                  <c:v>2.5830705283264201</c:v>
                </c:pt>
                <c:pt idx="7328">
                  <c:v>0.93281332593759703</c:v>
                </c:pt>
                <c:pt idx="7329">
                  <c:v>1.0183456774870401</c:v>
                </c:pt>
                <c:pt idx="7330">
                  <c:v>1.58339509903343</c:v>
                </c:pt>
                <c:pt idx="7331">
                  <c:v>0.74607117417700997</c:v>
                </c:pt>
                <c:pt idx="7332">
                  <c:v>3.5229547038182298</c:v>
                </c:pt>
                <c:pt idx="7333">
                  <c:v>3.2911810528794501</c:v>
                </c:pt>
                <c:pt idx="7334">
                  <c:v>0.99743211958581701</c:v>
                </c:pt>
                <c:pt idx="7335">
                  <c:v>7.7302272887139303</c:v>
                </c:pt>
                <c:pt idx="7336">
                  <c:v>4.0381573147665204</c:v>
                </c:pt>
                <c:pt idx="7337">
                  <c:v>2.9569556461298201</c:v>
                </c:pt>
                <c:pt idx="7338">
                  <c:v>1.95251736065688</c:v>
                </c:pt>
                <c:pt idx="7339">
                  <c:v>3.0917025251555899</c:v>
                </c:pt>
                <c:pt idx="7340">
                  <c:v>1.53048680609374</c:v>
                </c:pt>
                <c:pt idx="7341">
                  <c:v>1.0599866696762399</c:v>
                </c:pt>
                <c:pt idx="7342">
                  <c:v>0.63408642098474699</c:v>
                </c:pt>
                <c:pt idx="7343">
                  <c:v>0.270505508531379</c:v>
                </c:pt>
                <c:pt idx="7344">
                  <c:v>2.4539055695309102</c:v>
                </c:pt>
                <c:pt idx="7345">
                  <c:v>1.86012374918863</c:v>
                </c:pt>
                <c:pt idx="7346">
                  <c:v>5.4824895896942403</c:v>
                </c:pt>
                <c:pt idx="7347">
                  <c:v>6.1975392467209902</c:v>
                </c:pt>
                <c:pt idx="7348">
                  <c:v>6.07561029615092</c:v>
                </c:pt>
                <c:pt idx="7349">
                  <c:v>3.0391498611818801</c:v>
                </c:pt>
                <c:pt idx="7350">
                  <c:v>7.6946381876450101</c:v>
                </c:pt>
                <c:pt idx="7351">
                  <c:v>1.29637247160564</c:v>
                </c:pt>
                <c:pt idx="7352">
                  <c:v>0.95543926365784904</c:v>
                </c:pt>
                <c:pt idx="7353">
                  <c:v>7.8961723332969704</c:v>
                </c:pt>
                <c:pt idx="7354">
                  <c:v>1.8826914705595099</c:v>
                </c:pt>
                <c:pt idx="7355">
                  <c:v>-7.9583812308870794E-2</c:v>
                </c:pt>
                <c:pt idx="7356">
                  <c:v>3.00260419598425</c:v>
                </c:pt>
                <c:pt idx="7357">
                  <c:v>2.36800590345115</c:v>
                </c:pt>
                <c:pt idx="7358">
                  <c:v>2.9121366266706099</c:v>
                </c:pt>
                <c:pt idx="7359">
                  <c:v>0.27444403122112598</c:v>
                </c:pt>
                <c:pt idx="7360">
                  <c:v>9.0357929312720699</c:v>
                </c:pt>
                <c:pt idx="7361">
                  <c:v>2.43566114924332</c:v>
                </c:pt>
                <c:pt idx="7362">
                  <c:v>7.61195186532479</c:v>
                </c:pt>
                <c:pt idx="7363">
                  <c:v>8.0452932799623298</c:v>
                </c:pt>
                <c:pt idx="7364">
                  <c:v>3.3422835808762499</c:v>
                </c:pt>
                <c:pt idx="7365">
                  <c:v>2.50095382381769</c:v>
                </c:pt>
                <c:pt idx="7366">
                  <c:v>3.0373826165892299</c:v>
                </c:pt>
                <c:pt idx="7367">
                  <c:v>1.2367826169718701</c:v>
                </c:pt>
                <c:pt idx="7368">
                  <c:v>1.1486764241949099</c:v>
                </c:pt>
                <c:pt idx="7369">
                  <c:v>3.6959010174190698</c:v>
                </c:pt>
                <c:pt idx="7370">
                  <c:v>6.5606357946150498</c:v>
                </c:pt>
                <c:pt idx="7371">
                  <c:v>7.7508154496277601</c:v>
                </c:pt>
                <c:pt idx="7372">
                  <c:v>2.9895407579140598</c:v>
                </c:pt>
                <c:pt idx="7373">
                  <c:v>6.9015507611627598</c:v>
                </c:pt>
                <c:pt idx="7374">
                  <c:v>7.0228473816805899</c:v>
                </c:pt>
                <c:pt idx="7375">
                  <c:v>3.7335012274020301</c:v>
                </c:pt>
                <c:pt idx="7376">
                  <c:v>2.4136955529131501</c:v>
                </c:pt>
                <c:pt idx="7377">
                  <c:v>0.96162233009628995</c:v>
                </c:pt>
                <c:pt idx="7378">
                  <c:v>3.1484092594414199</c:v>
                </c:pt>
                <c:pt idx="7379">
                  <c:v>1.1002776639018299</c:v>
                </c:pt>
                <c:pt idx="7380">
                  <c:v>8.1852497786603795</c:v>
                </c:pt>
                <c:pt idx="7381">
                  <c:v>0.32785618553122797</c:v>
                </c:pt>
                <c:pt idx="7382">
                  <c:v>1.08489544152672</c:v>
                </c:pt>
                <c:pt idx="7383">
                  <c:v>3.1995380976730701</c:v>
                </c:pt>
                <c:pt idx="7384">
                  <c:v>6.7553050898306504</c:v>
                </c:pt>
                <c:pt idx="7385">
                  <c:v>2.6954075823414501</c:v>
                </c:pt>
                <c:pt idx="7386">
                  <c:v>0.941235398207934</c:v>
                </c:pt>
                <c:pt idx="7387">
                  <c:v>7.2504028884709397</c:v>
                </c:pt>
                <c:pt idx="7388">
                  <c:v>2.9861702948345701</c:v>
                </c:pt>
                <c:pt idx="7389">
                  <c:v>0.55169996901315799</c:v>
                </c:pt>
                <c:pt idx="7390">
                  <c:v>2.7597782897107699</c:v>
                </c:pt>
                <c:pt idx="7391">
                  <c:v>7.5077828614705497</c:v>
                </c:pt>
                <c:pt idx="7392">
                  <c:v>7.1793964661301999</c:v>
                </c:pt>
                <c:pt idx="7393">
                  <c:v>1.1681692842889899</c:v>
                </c:pt>
                <c:pt idx="7394">
                  <c:v>1.0289268477468501</c:v>
                </c:pt>
                <c:pt idx="7395">
                  <c:v>8.0018442275459698</c:v>
                </c:pt>
                <c:pt idx="7396">
                  <c:v>5.5463245993940804</c:v>
                </c:pt>
                <c:pt idx="7397">
                  <c:v>3.0844884563190602</c:v>
                </c:pt>
                <c:pt idx="7398">
                  <c:v>6.6302960565693203</c:v>
                </c:pt>
                <c:pt idx="7399">
                  <c:v>1.0714360940491701</c:v>
                </c:pt>
                <c:pt idx="7400">
                  <c:v>4.5653985379431203</c:v>
                </c:pt>
                <c:pt idx="7401">
                  <c:v>1.19043845302341</c:v>
                </c:pt>
                <c:pt idx="7402">
                  <c:v>2.9828009892379899</c:v>
                </c:pt>
                <c:pt idx="7403">
                  <c:v>1.0879511110154201</c:v>
                </c:pt>
                <c:pt idx="7404">
                  <c:v>3.0060161877121998</c:v>
                </c:pt>
                <c:pt idx="7405">
                  <c:v>9.5050424321032096</c:v>
                </c:pt>
                <c:pt idx="7406">
                  <c:v>1.2904262896149901</c:v>
                </c:pt>
                <c:pt idx="7407">
                  <c:v>0.56132683429338504</c:v>
                </c:pt>
                <c:pt idx="7408">
                  <c:v>3.1289489337747001</c:v>
                </c:pt>
                <c:pt idx="7409">
                  <c:v>1.25177917628466</c:v>
                </c:pt>
                <c:pt idx="7410">
                  <c:v>3.3588326566675302</c:v>
                </c:pt>
                <c:pt idx="7411">
                  <c:v>2.4694134896307198</c:v>
                </c:pt>
                <c:pt idx="7412">
                  <c:v>1.98494658029108</c:v>
                </c:pt>
                <c:pt idx="7413">
                  <c:v>5.0207332335462702</c:v>
                </c:pt>
                <c:pt idx="7414">
                  <c:v>2.5704532426632398</c:v>
                </c:pt>
                <c:pt idx="7415">
                  <c:v>-0.27234143407850903</c:v>
                </c:pt>
                <c:pt idx="7416">
                  <c:v>3.4537484693632199</c:v>
                </c:pt>
                <c:pt idx="7417">
                  <c:v>2.4224060848745599</c:v>
                </c:pt>
                <c:pt idx="7418">
                  <c:v>2.4666818059456901</c:v>
                </c:pt>
                <c:pt idx="7419">
                  <c:v>2.7393413503145898</c:v>
                </c:pt>
                <c:pt idx="7420">
                  <c:v>1.50258147093483</c:v>
                </c:pt>
                <c:pt idx="7421">
                  <c:v>0.790709150721842</c:v>
                </c:pt>
                <c:pt idx="7422">
                  <c:v>0.99174585569871998</c:v>
                </c:pt>
                <c:pt idx="7423">
                  <c:v>0.61558835017149904</c:v>
                </c:pt>
                <c:pt idx="7424">
                  <c:v>0.76289694886431103</c:v>
                </c:pt>
                <c:pt idx="7425">
                  <c:v>2.84515742742725</c:v>
                </c:pt>
                <c:pt idx="7426">
                  <c:v>0.57645871460438303</c:v>
                </c:pt>
                <c:pt idx="7427">
                  <c:v>1.0049326336684601</c:v>
                </c:pt>
                <c:pt idx="7428">
                  <c:v>1.00440928334423</c:v>
                </c:pt>
                <c:pt idx="7429">
                  <c:v>1.4061384530571699</c:v>
                </c:pt>
                <c:pt idx="7430">
                  <c:v>0.76944383504957303</c:v>
                </c:pt>
                <c:pt idx="7431">
                  <c:v>1.9821176108565699</c:v>
                </c:pt>
                <c:pt idx="7432">
                  <c:v>4.20441333408486</c:v>
                </c:pt>
                <c:pt idx="7433">
                  <c:v>3.5346647109185501</c:v>
                </c:pt>
                <c:pt idx="7434">
                  <c:v>2.8777769700132598</c:v>
                </c:pt>
                <c:pt idx="7435">
                  <c:v>7.8614038152766801</c:v>
                </c:pt>
                <c:pt idx="7436">
                  <c:v>2.9400425625112701</c:v>
                </c:pt>
                <c:pt idx="7437">
                  <c:v>1.89608130278486</c:v>
                </c:pt>
                <c:pt idx="7438">
                  <c:v>3.4544005985349799</c:v>
                </c:pt>
                <c:pt idx="7439">
                  <c:v>5.0879176875880203</c:v>
                </c:pt>
                <c:pt idx="7440">
                  <c:v>2.2339075365997898</c:v>
                </c:pt>
                <c:pt idx="7441">
                  <c:v>4.4055022910642503</c:v>
                </c:pt>
                <c:pt idx="7442">
                  <c:v>3.4519644419183502</c:v>
                </c:pt>
                <c:pt idx="7443">
                  <c:v>5.0177142802932204</c:v>
                </c:pt>
                <c:pt idx="7444">
                  <c:v>2.6352882492001499</c:v>
                </c:pt>
                <c:pt idx="7445">
                  <c:v>3.1344043174460801</c:v>
                </c:pt>
                <c:pt idx="7446">
                  <c:v>0.83116183570972402</c:v>
                </c:pt>
                <c:pt idx="7447">
                  <c:v>0.26875710882466303</c:v>
                </c:pt>
                <c:pt idx="7448">
                  <c:v>2.74057691439093</c:v>
                </c:pt>
                <c:pt idx="7449">
                  <c:v>8.2637526706420896</c:v>
                </c:pt>
                <c:pt idx="7450">
                  <c:v>7.1272765967175697</c:v>
                </c:pt>
                <c:pt idx="7451">
                  <c:v>0.66005536197952197</c:v>
                </c:pt>
                <c:pt idx="7452">
                  <c:v>4.6821468404064399</c:v>
                </c:pt>
                <c:pt idx="7453">
                  <c:v>0.50764932119235195</c:v>
                </c:pt>
                <c:pt idx="7454">
                  <c:v>4.7428587648198199</c:v>
                </c:pt>
                <c:pt idx="7455">
                  <c:v>0.81089401734119804</c:v>
                </c:pt>
                <c:pt idx="7456">
                  <c:v>1.28835802015114</c:v>
                </c:pt>
                <c:pt idx="7457">
                  <c:v>2.3219913571717301</c:v>
                </c:pt>
                <c:pt idx="7458">
                  <c:v>0.70467472592560998</c:v>
                </c:pt>
                <c:pt idx="7459">
                  <c:v>1.06492424237001</c:v>
                </c:pt>
                <c:pt idx="7460">
                  <c:v>0.96418587588098503</c:v>
                </c:pt>
                <c:pt idx="7461">
                  <c:v>3.6432501435818501</c:v>
                </c:pt>
                <c:pt idx="7462">
                  <c:v>8.1471062160144303</c:v>
                </c:pt>
                <c:pt idx="7463">
                  <c:v>6.2033866725636999</c:v>
                </c:pt>
                <c:pt idx="7464">
                  <c:v>0.49815373488534798</c:v>
                </c:pt>
                <c:pt idx="7465">
                  <c:v>2.24129198245185</c:v>
                </c:pt>
                <c:pt idx="7466">
                  <c:v>3.0125106506277399</c:v>
                </c:pt>
                <c:pt idx="7467">
                  <c:v>7.8637744039000497</c:v>
                </c:pt>
                <c:pt idx="7468">
                  <c:v>3.1510134152289502</c:v>
                </c:pt>
                <c:pt idx="7469">
                  <c:v>1.2742961599515601</c:v>
                </c:pt>
                <c:pt idx="7470">
                  <c:v>1.23583236039424</c:v>
                </c:pt>
                <c:pt idx="7471">
                  <c:v>4.14334930392583</c:v>
                </c:pt>
                <c:pt idx="7472">
                  <c:v>2.6135250565019499</c:v>
                </c:pt>
                <c:pt idx="7473">
                  <c:v>2.0495363047536901</c:v>
                </c:pt>
                <c:pt idx="7474">
                  <c:v>0.30768481862716701</c:v>
                </c:pt>
                <c:pt idx="7475">
                  <c:v>7.7988379961063101</c:v>
                </c:pt>
                <c:pt idx="7476">
                  <c:v>0.85014520392262405</c:v>
                </c:pt>
                <c:pt idx="7477">
                  <c:v>2.3202733557009698</c:v>
                </c:pt>
                <c:pt idx="7478">
                  <c:v>1.0239649091080101</c:v>
                </c:pt>
                <c:pt idx="7479">
                  <c:v>2.44958254452985</c:v>
                </c:pt>
                <c:pt idx="7480">
                  <c:v>7.4394966277402999</c:v>
                </c:pt>
                <c:pt idx="7481">
                  <c:v>7.4870165693122699</c:v>
                </c:pt>
                <c:pt idx="7482">
                  <c:v>5.47060164301244</c:v>
                </c:pt>
                <c:pt idx="7483">
                  <c:v>0.13230388440013299</c:v>
                </c:pt>
                <c:pt idx="7484">
                  <c:v>7.4075436334095901</c:v>
                </c:pt>
                <c:pt idx="7485">
                  <c:v>3.1640066380933898</c:v>
                </c:pt>
                <c:pt idx="7486">
                  <c:v>7.7144115815329002</c:v>
                </c:pt>
                <c:pt idx="7487">
                  <c:v>3.15320398986321</c:v>
                </c:pt>
                <c:pt idx="7488">
                  <c:v>1.3211853891618599</c:v>
                </c:pt>
                <c:pt idx="7489">
                  <c:v>4.3484770730046503</c:v>
                </c:pt>
                <c:pt idx="7490">
                  <c:v>1.5472048965880201</c:v>
                </c:pt>
                <c:pt idx="7491">
                  <c:v>3.7401777906186702</c:v>
                </c:pt>
                <c:pt idx="7492">
                  <c:v>1.0021841323946199</c:v>
                </c:pt>
                <c:pt idx="7493">
                  <c:v>3.8353841043655601</c:v>
                </c:pt>
                <c:pt idx="7494">
                  <c:v>0.975546157506197</c:v>
                </c:pt>
                <c:pt idx="7495">
                  <c:v>8.90041360091851</c:v>
                </c:pt>
                <c:pt idx="7496">
                  <c:v>0.108409582688585</c:v>
                </c:pt>
                <c:pt idx="7497">
                  <c:v>0.99122850442593202</c:v>
                </c:pt>
                <c:pt idx="7498">
                  <c:v>2.1266289693467799</c:v>
                </c:pt>
                <c:pt idx="7499">
                  <c:v>3.1712394049517401</c:v>
                </c:pt>
                <c:pt idx="7500">
                  <c:v>3.92946620980348</c:v>
                </c:pt>
                <c:pt idx="7501">
                  <c:v>4.6077472932494699</c:v>
                </c:pt>
                <c:pt idx="7502">
                  <c:v>1.2230355761956999</c:v>
                </c:pt>
                <c:pt idx="7503">
                  <c:v>2.30590631783231</c:v>
                </c:pt>
                <c:pt idx="7504">
                  <c:v>8.1762367038595301</c:v>
                </c:pt>
                <c:pt idx="7505">
                  <c:v>2.26611149158007</c:v>
                </c:pt>
                <c:pt idx="7506">
                  <c:v>8.2909579380904699</c:v>
                </c:pt>
                <c:pt idx="7507">
                  <c:v>1.26175013379653</c:v>
                </c:pt>
                <c:pt idx="7508">
                  <c:v>1.2070643187237899</c:v>
                </c:pt>
                <c:pt idx="7509">
                  <c:v>0.41198680120912601</c:v>
                </c:pt>
                <c:pt idx="7510">
                  <c:v>9.2266114990112396</c:v>
                </c:pt>
                <c:pt idx="7511">
                  <c:v>7.65122914938968</c:v>
                </c:pt>
                <c:pt idx="7512">
                  <c:v>7.7943823550438598</c:v>
                </c:pt>
                <c:pt idx="7513">
                  <c:v>8.7869536482506501</c:v>
                </c:pt>
                <c:pt idx="7514">
                  <c:v>0.20634372535569701</c:v>
                </c:pt>
                <c:pt idx="7515">
                  <c:v>1.6064428484762101</c:v>
                </c:pt>
                <c:pt idx="7516">
                  <c:v>4.2711203867263299</c:v>
                </c:pt>
                <c:pt idx="7517">
                  <c:v>0.76082182571022605</c:v>
                </c:pt>
                <c:pt idx="7518">
                  <c:v>7.4307825891372099</c:v>
                </c:pt>
                <c:pt idx="7519">
                  <c:v>8.1030589514114499</c:v>
                </c:pt>
                <c:pt idx="7520">
                  <c:v>1.2190399013245099</c:v>
                </c:pt>
                <c:pt idx="7521">
                  <c:v>3.1920219057819201</c:v>
                </c:pt>
                <c:pt idx="7522">
                  <c:v>9.43420526256598</c:v>
                </c:pt>
                <c:pt idx="7523">
                  <c:v>0.396825629392348</c:v>
                </c:pt>
                <c:pt idx="7524">
                  <c:v>4.2277312614340197</c:v>
                </c:pt>
                <c:pt idx="7525">
                  <c:v>8.3336329477507398</c:v>
                </c:pt>
                <c:pt idx="7526">
                  <c:v>7.9438032046849498</c:v>
                </c:pt>
                <c:pt idx="7527">
                  <c:v>0.90947102098303001</c:v>
                </c:pt>
                <c:pt idx="7528">
                  <c:v>7.9453373087369998</c:v>
                </c:pt>
                <c:pt idx="7529">
                  <c:v>2.0068642124770202</c:v>
                </c:pt>
                <c:pt idx="7530">
                  <c:v>3.2967673773822099</c:v>
                </c:pt>
                <c:pt idx="7531">
                  <c:v>2.7375563343373601</c:v>
                </c:pt>
                <c:pt idx="7532">
                  <c:v>3.8394903293765599</c:v>
                </c:pt>
                <c:pt idx="7533">
                  <c:v>0.66008555332547503</c:v>
                </c:pt>
                <c:pt idx="7534">
                  <c:v>8.3187950411234297</c:v>
                </c:pt>
                <c:pt idx="7535">
                  <c:v>7.3372377998155898</c:v>
                </c:pt>
                <c:pt idx="7536">
                  <c:v>1.1687052975377199</c:v>
                </c:pt>
                <c:pt idx="7537">
                  <c:v>1.4492837043430999</c:v>
                </c:pt>
                <c:pt idx="7538">
                  <c:v>2.70359927987547</c:v>
                </c:pt>
                <c:pt idx="7539">
                  <c:v>7.91691184272472</c:v>
                </c:pt>
                <c:pt idx="7540">
                  <c:v>3.4357636320406502</c:v>
                </c:pt>
                <c:pt idx="7541">
                  <c:v>3.01444374438372</c:v>
                </c:pt>
                <c:pt idx="7542">
                  <c:v>9.0656826588392097</c:v>
                </c:pt>
                <c:pt idx="7543">
                  <c:v>8.3631783153644097</c:v>
                </c:pt>
                <c:pt idx="7544">
                  <c:v>1.0589975434710099</c:v>
                </c:pt>
                <c:pt idx="7545">
                  <c:v>8.09977036899501</c:v>
                </c:pt>
                <c:pt idx="7546">
                  <c:v>2.1261951149054701</c:v>
                </c:pt>
                <c:pt idx="7547">
                  <c:v>9.0399753059196293</c:v>
                </c:pt>
                <c:pt idx="7548">
                  <c:v>0.89995707222066101</c:v>
                </c:pt>
                <c:pt idx="7549">
                  <c:v>1.1432778231471501</c:v>
                </c:pt>
                <c:pt idx="7550">
                  <c:v>8.5826381090169992</c:v>
                </c:pt>
                <c:pt idx="7551">
                  <c:v>0.97762011574775798</c:v>
                </c:pt>
                <c:pt idx="7552">
                  <c:v>8.36769009070842</c:v>
                </c:pt>
                <c:pt idx="7553">
                  <c:v>8.6028073709908703</c:v>
                </c:pt>
                <c:pt idx="7554">
                  <c:v>2.8918476747136501</c:v>
                </c:pt>
                <c:pt idx="7555">
                  <c:v>3.2761600333508301</c:v>
                </c:pt>
                <c:pt idx="7556">
                  <c:v>1.11711442637745</c:v>
                </c:pt>
                <c:pt idx="7557">
                  <c:v>3.6451596351221101</c:v>
                </c:pt>
                <c:pt idx="7558">
                  <c:v>3.7444140820694298</c:v>
                </c:pt>
                <c:pt idx="7559">
                  <c:v>2.3121618433799398</c:v>
                </c:pt>
                <c:pt idx="7560">
                  <c:v>1.1156654096847101</c:v>
                </c:pt>
                <c:pt idx="7561">
                  <c:v>7.3518158259794602</c:v>
                </c:pt>
                <c:pt idx="7562">
                  <c:v>5.6285345568186598</c:v>
                </c:pt>
                <c:pt idx="7563">
                  <c:v>9.2100210162312592</c:v>
                </c:pt>
                <c:pt idx="7564">
                  <c:v>0.80160476233700595</c:v>
                </c:pt>
                <c:pt idx="7565">
                  <c:v>8.1478944499328296</c:v>
                </c:pt>
                <c:pt idx="7566">
                  <c:v>2.4651514434959498</c:v>
                </c:pt>
                <c:pt idx="7567">
                  <c:v>7.9693226050285197</c:v>
                </c:pt>
                <c:pt idx="7568">
                  <c:v>1.1588454838226301</c:v>
                </c:pt>
                <c:pt idx="7569">
                  <c:v>0.67589395334173896</c:v>
                </c:pt>
                <c:pt idx="7570">
                  <c:v>7.8027428854712602</c:v>
                </c:pt>
                <c:pt idx="7571">
                  <c:v>2.9044023907018999</c:v>
                </c:pt>
                <c:pt idx="7572">
                  <c:v>2.98677305794391</c:v>
                </c:pt>
                <c:pt idx="7573">
                  <c:v>1.32198864701528</c:v>
                </c:pt>
                <c:pt idx="7574">
                  <c:v>7.9993923064755696</c:v>
                </c:pt>
                <c:pt idx="7575">
                  <c:v>8.0814135501286497</c:v>
                </c:pt>
                <c:pt idx="7576">
                  <c:v>8.4220195231620796</c:v>
                </c:pt>
                <c:pt idx="7577">
                  <c:v>1.30339666512548</c:v>
                </c:pt>
                <c:pt idx="7578">
                  <c:v>1.5288321866016601</c:v>
                </c:pt>
                <c:pt idx="7579">
                  <c:v>1.39656203605825</c:v>
                </c:pt>
                <c:pt idx="7580">
                  <c:v>2.6046170063897098</c:v>
                </c:pt>
                <c:pt idx="7581">
                  <c:v>2.5386564141525798</c:v>
                </c:pt>
                <c:pt idx="7582">
                  <c:v>0.94182381728693498</c:v>
                </c:pt>
                <c:pt idx="7583">
                  <c:v>2.1446832227928101</c:v>
                </c:pt>
                <c:pt idx="7584">
                  <c:v>0.92083000537582205</c:v>
                </c:pt>
                <c:pt idx="7585">
                  <c:v>3.4928010079778602</c:v>
                </c:pt>
                <c:pt idx="7586">
                  <c:v>3.23309347819756</c:v>
                </c:pt>
                <c:pt idx="7587">
                  <c:v>1.11723437512282</c:v>
                </c:pt>
                <c:pt idx="7588">
                  <c:v>8.3868255671825391</c:v>
                </c:pt>
                <c:pt idx="7589">
                  <c:v>1.47179155151023</c:v>
                </c:pt>
                <c:pt idx="7590">
                  <c:v>2.5717917713390102</c:v>
                </c:pt>
                <c:pt idx="7591">
                  <c:v>3.9147476996682302</c:v>
                </c:pt>
                <c:pt idx="7592">
                  <c:v>7.8917983408532404</c:v>
                </c:pt>
                <c:pt idx="7593">
                  <c:v>9.0265215942554899</c:v>
                </c:pt>
                <c:pt idx="7594">
                  <c:v>3.29740914219254</c:v>
                </c:pt>
                <c:pt idx="7595">
                  <c:v>7.6457576172780204</c:v>
                </c:pt>
                <c:pt idx="7596">
                  <c:v>3.3289298031586601</c:v>
                </c:pt>
                <c:pt idx="7597">
                  <c:v>8.24864272928464</c:v>
                </c:pt>
                <c:pt idx="7598">
                  <c:v>7.9375660009860303</c:v>
                </c:pt>
                <c:pt idx="7599">
                  <c:v>2.5524264557386598</c:v>
                </c:pt>
                <c:pt idx="7600">
                  <c:v>3.7470730320474299</c:v>
                </c:pt>
                <c:pt idx="7601">
                  <c:v>1.7841922979953999</c:v>
                </c:pt>
                <c:pt idx="7602">
                  <c:v>1.9786572545541199</c:v>
                </c:pt>
                <c:pt idx="7603">
                  <c:v>4.8070187531836304</c:v>
                </c:pt>
                <c:pt idx="7604">
                  <c:v>3.1826467077401901</c:v>
                </c:pt>
                <c:pt idx="7605">
                  <c:v>1.1218145334006699</c:v>
                </c:pt>
                <c:pt idx="7606">
                  <c:v>8.2719406163853098</c:v>
                </c:pt>
                <c:pt idx="7607">
                  <c:v>2.2381170283197598</c:v>
                </c:pt>
                <c:pt idx="7608">
                  <c:v>5.7155134195374497</c:v>
                </c:pt>
                <c:pt idx="7609">
                  <c:v>7.4813365228791797</c:v>
                </c:pt>
                <c:pt idx="7610">
                  <c:v>8.0880569530842497</c:v>
                </c:pt>
                <c:pt idx="7611">
                  <c:v>3.4522728931290199</c:v>
                </c:pt>
                <c:pt idx="7612">
                  <c:v>8.7317002318563492</c:v>
                </c:pt>
                <c:pt idx="7613">
                  <c:v>3.78880425280009</c:v>
                </c:pt>
                <c:pt idx="7614">
                  <c:v>9.2132322501765902</c:v>
                </c:pt>
                <c:pt idx="7615">
                  <c:v>0.68360252724687698</c:v>
                </c:pt>
                <c:pt idx="7616">
                  <c:v>6.6123326719856204</c:v>
                </c:pt>
                <c:pt idx="7617">
                  <c:v>7.5512776124808099</c:v>
                </c:pt>
                <c:pt idx="7618">
                  <c:v>4.5851936142636598</c:v>
                </c:pt>
                <c:pt idx="7619">
                  <c:v>8.3045602287079596</c:v>
                </c:pt>
                <c:pt idx="7620">
                  <c:v>2.7288165239100199</c:v>
                </c:pt>
                <c:pt idx="7621">
                  <c:v>8.6353477002834396</c:v>
                </c:pt>
                <c:pt idx="7622">
                  <c:v>8.0818164816315097</c:v>
                </c:pt>
                <c:pt idx="7623">
                  <c:v>5.3682160176508704</c:v>
                </c:pt>
                <c:pt idx="7624">
                  <c:v>3.7960354314809002</c:v>
                </c:pt>
                <c:pt idx="7625">
                  <c:v>8.2585507858126093</c:v>
                </c:pt>
                <c:pt idx="7626">
                  <c:v>2.69116328426687</c:v>
                </c:pt>
                <c:pt idx="7627">
                  <c:v>2.9984834207252602</c:v>
                </c:pt>
                <c:pt idx="7628">
                  <c:v>1.5025167504963</c:v>
                </c:pt>
                <c:pt idx="7629">
                  <c:v>1.9569098281723101</c:v>
                </c:pt>
                <c:pt idx="7630">
                  <c:v>1.69982032438983</c:v>
                </c:pt>
                <c:pt idx="7631">
                  <c:v>5.8074040141832697</c:v>
                </c:pt>
                <c:pt idx="7632">
                  <c:v>8.9927416105783706</c:v>
                </c:pt>
                <c:pt idx="7633">
                  <c:v>0.60546778668509105</c:v>
                </c:pt>
                <c:pt idx="7634">
                  <c:v>2.8870209885196201</c:v>
                </c:pt>
                <c:pt idx="7635">
                  <c:v>0.49859254165384498</c:v>
                </c:pt>
                <c:pt idx="7636">
                  <c:v>4.0807228660250701</c:v>
                </c:pt>
                <c:pt idx="7637">
                  <c:v>1.01280037339305</c:v>
                </c:pt>
                <c:pt idx="7638">
                  <c:v>1.77793036271923</c:v>
                </c:pt>
                <c:pt idx="7639">
                  <c:v>4.1889214935048296</c:v>
                </c:pt>
                <c:pt idx="7640">
                  <c:v>4.1986853687568297</c:v>
                </c:pt>
                <c:pt idx="7641">
                  <c:v>0.35986397866046799</c:v>
                </c:pt>
                <c:pt idx="7642">
                  <c:v>2.8942882295599501</c:v>
                </c:pt>
                <c:pt idx="7643">
                  <c:v>0.52237814312340303</c:v>
                </c:pt>
                <c:pt idx="7644">
                  <c:v>1.3893749107321101</c:v>
                </c:pt>
                <c:pt idx="7645">
                  <c:v>8.3732692595964195</c:v>
                </c:pt>
                <c:pt idx="7646">
                  <c:v>8.8518024631363499</c:v>
                </c:pt>
                <c:pt idx="7647">
                  <c:v>7.8827688246045504</c:v>
                </c:pt>
                <c:pt idx="7648">
                  <c:v>4.4616663514625996</c:v>
                </c:pt>
                <c:pt idx="7649">
                  <c:v>7.9032563223958201</c:v>
                </c:pt>
                <c:pt idx="7650">
                  <c:v>7.9200807604063099</c:v>
                </c:pt>
                <c:pt idx="7651">
                  <c:v>1.0758156066807401</c:v>
                </c:pt>
                <c:pt idx="7652">
                  <c:v>1.4755729678330101</c:v>
                </c:pt>
                <c:pt idx="7653">
                  <c:v>8.1402173525528401</c:v>
                </c:pt>
                <c:pt idx="7654">
                  <c:v>1.6601089012379899</c:v>
                </c:pt>
                <c:pt idx="7655">
                  <c:v>1.0669894352304301</c:v>
                </c:pt>
                <c:pt idx="7656">
                  <c:v>7.4918041439497403</c:v>
                </c:pt>
                <c:pt idx="7657">
                  <c:v>1.1737573621467701</c:v>
                </c:pt>
                <c:pt idx="7658">
                  <c:v>7.8891018455983399</c:v>
                </c:pt>
                <c:pt idx="7659">
                  <c:v>3.5795684094219702</c:v>
                </c:pt>
                <c:pt idx="7660">
                  <c:v>1.5400820545467999</c:v>
                </c:pt>
                <c:pt idx="7661">
                  <c:v>8.3332335986813906</c:v>
                </c:pt>
                <c:pt idx="7662">
                  <c:v>7.8504239383347496</c:v>
                </c:pt>
                <c:pt idx="7663">
                  <c:v>2.5906106802768099</c:v>
                </c:pt>
                <c:pt idx="7664">
                  <c:v>1.53405350120374</c:v>
                </c:pt>
                <c:pt idx="7665">
                  <c:v>3.2495542717757901</c:v>
                </c:pt>
                <c:pt idx="7666">
                  <c:v>3.5850754132503302</c:v>
                </c:pt>
                <c:pt idx="7667">
                  <c:v>7.1690671190974804</c:v>
                </c:pt>
                <c:pt idx="7668">
                  <c:v>1.07069680803844</c:v>
                </c:pt>
                <c:pt idx="7669">
                  <c:v>5.7833415222141102</c:v>
                </c:pt>
                <c:pt idx="7670">
                  <c:v>2.58979475346933</c:v>
                </c:pt>
                <c:pt idx="7671">
                  <c:v>2.59124381555546</c:v>
                </c:pt>
                <c:pt idx="7672">
                  <c:v>1.4712687290986</c:v>
                </c:pt>
                <c:pt idx="7673">
                  <c:v>2.3773329201302902</c:v>
                </c:pt>
                <c:pt idx="7674">
                  <c:v>0.961264545196714</c:v>
                </c:pt>
                <c:pt idx="7675">
                  <c:v>8.2082200961645899</c:v>
                </c:pt>
                <c:pt idx="7676">
                  <c:v>5.43290454043722</c:v>
                </c:pt>
                <c:pt idx="7677">
                  <c:v>7.2151838690772596</c:v>
                </c:pt>
                <c:pt idx="7678">
                  <c:v>4.1992643128982099</c:v>
                </c:pt>
                <c:pt idx="7679">
                  <c:v>2.7347509267716301</c:v>
                </c:pt>
                <c:pt idx="7680">
                  <c:v>3.7548444173287701</c:v>
                </c:pt>
                <c:pt idx="7681">
                  <c:v>2.2730286178944401</c:v>
                </c:pt>
                <c:pt idx="7682">
                  <c:v>7.2946290892207797</c:v>
                </c:pt>
                <c:pt idx="7683">
                  <c:v>8.1693594325526497</c:v>
                </c:pt>
                <c:pt idx="7684">
                  <c:v>6.7788930069735702</c:v>
                </c:pt>
                <c:pt idx="7685">
                  <c:v>7.3480729942995504</c:v>
                </c:pt>
                <c:pt idx="7686">
                  <c:v>6.20853659689155</c:v>
                </c:pt>
                <c:pt idx="7687">
                  <c:v>5.1272948965146199</c:v>
                </c:pt>
                <c:pt idx="7688">
                  <c:v>5.3014355592121998</c:v>
                </c:pt>
                <c:pt idx="7689">
                  <c:v>7.7248901142222097</c:v>
                </c:pt>
                <c:pt idx="7690">
                  <c:v>2.8500968918750198</c:v>
                </c:pt>
                <c:pt idx="7691">
                  <c:v>3.09536042060898</c:v>
                </c:pt>
                <c:pt idx="7692">
                  <c:v>8.0581575127341996</c:v>
                </c:pt>
                <c:pt idx="7693">
                  <c:v>3.29381583361726</c:v>
                </c:pt>
                <c:pt idx="7694">
                  <c:v>8.0435982181949797</c:v>
                </c:pt>
                <c:pt idx="7695">
                  <c:v>0.51243228015975695</c:v>
                </c:pt>
                <c:pt idx="7696">
                  <c:v>0.92606101109815397</c:v>
                </c:pt>
                <c:pt idx="7697">
                  <c:v>1.8586634721050299</c:v>
                </c:pt>
                <c:pt idx="7698">
                  <c:v>0.67879414876173005</c:v>
                </c:pt>
                <c:pt idx="7699">
                  <c:v>2.1863024437453098</c:v>
                </c:pt>
                <c:pt idx="7700">
                  <c:v>2.2529998761758598</c:v>
                </c:pt>
                <c:pt idx="7701">
                  <c:v>3.0327166499956899</c:v>
                </c:pt>
                <c:pt idx="7702">
                  <c:v>3.0083703171829699</c:v>
                </c:pt>
                <c:pt idx="7703">
                  <c:v>7.9282704300367</c:v>
                </c:pt>
                <c:pt idx="7704">
                  <c:v>3.6634030993204898</c:v>
                </c:pt>
                <c:pt idx="7705">
                  <c:v>2.32940949417431</c:v>
                </c:pt>
                <c:pt idx="7706">
                  <c:v>1.2786394388181599</c:v>
                </c:pt>
                <c:pt idx="7707">
                  <c:v>1.00360129031979</c:v>
                </c:pt>
                <c:pt idx="7708">
                  <c:v>1.1055550790400099</c:v>
                </c:pt>
                <c:pt idx="7709">
                  <c:v>7.9715154988806303</c:v>
                </c:pt>
                <c:pt idx="7710">
                  <c:v>8.3787082088089999</c:v>
                </c:pt>
                <c:pt idx="7711">
                  <c:v>3.0958048257642901</c:v>
                </c:pt>
                <c:pt idx="7712">
                  <c:v>3.0681589540677701</c:v>
                </c:pt>
                <c:pt idx="7713">
                  <c:v>7.0056159655158803</c:v>
                </c:pt>
                <c:pt idx="7714">
                  <c:v>0.56696302422025202</c:v>
                </c:pt>
                <c:pt idx="7715">
                  <c:v>1.78062964755874</c:v>
                </c:pt>
                <c:pt idx="7716">
                  <c:v>2.42140406242022</c:v>
                </c:pt>
                <c:pt idx="7717">
                  <c:v>8.3433067033475492</c:v>
                </c:pt>
                <c:pt idx="7718">
                  <c:v>1.4366791079461301</c:v>
                </c:pt>
                <c:pt idx="7719">
                  <c:v>2.3314807407284399</c:v>
                </c:pt>
                <c:pt idx="7720">
                  <c:v>8.6149471878521702</c:v>
                </c:pt>
                <c:pt idx="7721">
                  <c:v>0.69702690887317698</c:v>
                </c:pt>
                <c:pt idx="7722">
                  <c:v>8.7022998412522004</c:v>
                </c:pt>
                <c:pt idx="7723">
                  <c:v>8.2902654716700592</c:v>
                </c:pt>
                <c:pt idx="7724">
                  <c:v>1.09574787525594</c:v>
                </c:pt>
                <c:pt idx="7725">
                  <c:v>0.72065820058160002</c:v>
                </c:pt>
                <c:pt idx="7726">
                  <c:v>2.7707438616148998</c:v>
                </c:pt>
                <c:pt idx="7727">
                  <c:v>0.81157655680392005</c:v>
                </c:pt>
                <c:pt idx="7728">
                  <c:v>7.4282956425917597</c:v>
                </c:pt>
                <c:pt idx="7729">
                  <c:v>8.8181518579038407</c:v>
                </c:pt>
                <c:pt idx="7730">
                  <c:v>3.3550951251983099</c:v>
                </c:pt>
                <c:pt idx="7731">
                  <c:v>0.626842184636069</c:v>
                </c:pt>
                <c:pt idx="7732">
                  <c:v>8.3550374274744392</c:v>
                </c:pt>
                <c:pt idx="7733">
                  <c:v>1.13809781936114</c:v>
                </c:pt>
                <c:pt idx="7734">
                  <c:v>8.0011220855739502</c:v>
                </c:pt>
                <c:pt idx="7735">
                  <c:v>2.9921304780334101</c:v>
                </c:pt>
                <c:pt idx="7736">
                  <c:v>7.7987982097055699</c:v>
                </c:pt>
                <c:pt idx="7737">
                  <c:v>1.50118070822967</c:v>
                </c:pt>
                <c:pt idx="7738">
                  <c:v>8.4901207249875892</c:v>
                </c:pt>
                <c:pt idx="7739">
                  <c:v>3.1535586944957998</c:v>
                </c:pt>
                <c:pt idx="7740">
                  <c:v>8.0708436411077606</c:v>
                </c:pt>
                <c:pt idx="7741">
                  <c:v>7.5004488858607798</c:v>
                </c:pt>
                <c:pt idx="7742">
                  <c:v>1.0805316821216</c:v>
                </c:pt>
                <c:pt idx="7743">
                  <c:v>0.97657159797466797</c:v>
                </c:pt>
                <c:pt idx="7744">
                  <c:v>7.9800978087001999</c:v>
                </c:pt>
                <c:pt idx="7745">
                  <c:v>5.5084363781754204</c:v>
                </c:pt>
                <c:pt idx="7746">
                  <c:v>1.7269428003460601</c:v>
                </c:pt>
                <c:pt idx="7747">
                  <c:v>8.9523140921296402</c:v>
                </c:pt>
                <c:pt idx="7748">
                  <c:v>1.3453718903324301</c:v>
                </c:pt>
                <c:pt idx="7749">
                  <c:v>7.7509214567681397</c:v>
                </c:pt>
                <c:pt idx="7750">
                  <c:v>6.8278872947066098</c:v>
                </c:pt>
                <c:pt idx="7751">
                  <c:v>1.83361559369009</c:v>
                </c:pt>
                <c:pt idx="7752">
                  <c:v>7.89410306394511</c:v>
                </c:pt>
                <c:pt idx="7753">
                  <c:v>9.1360660740220698</c:v>
                </c:pt>
                <c:pt idx="7754">
                  <c:v>2.5974860294925102</c:v>
                </c:pt>
                <c:pt idx="7755">
                  <c:v>0.81526812475575305</c:v>
                </c:pt>
                <c:pt idx="7756">
                  <c:v>7.8098252811689504</c:v>
                </c:pt>
                <c:pt idx="7757">
                  <c:v>2.6102320538352202</c:v>
                </c:pt>
                <c:pt idx="7758">
                  <c:v>2.6676122791506298</c:v>
                </c:pt>
                <c:pt idx="7759">
                  <c:v>6.37076705053114</c:v>
                </c:pt>
                <c:pt idx="7760">
                  <c:v>2.1558947513594302</c:v>
                </c:pt>
                <c:pt idx="7761">
                  <c:v>3.6345762855221402</c:v>
                </c:pt>
                <c:pt idx="7762">
                  <c:v>3.5031807121928602</c:v>
                </c:pt>
                <c:pt idx="7763">
                  <c:v>3.58761256579445</c:v>
                </c:pt>
                <c:pt idx="7764">
                  <c:v>3.8604572939631798</c:v>
                </c:pt>
                <c:pt idx="7765">
                  <c:v>2.1564445670624899</c:v>
                </c:pt>
                <c:pt idx="7766">
                  <c:v>1.60554376470157</c:v>
                </c:pt>
                <c:pt idx="7767">
                  <c:v>8.2920293790537496</c:v>
                </c:pt>
                <c:pt idx="7768">
                  <c:v>8.3412040194535102</c:v>
                </c:pt>
                <c:pt idx="7769">
                  <c:v>7.8665406081018601</c:v>
                </c:pt>
                <c:pt idx="7770">
                  <c:v>0.63901725684734501</c:v>
                </c:pt>
                <c:pt idx="7771">
                  <c:v>1.0624794278390699</c:v>
                </c:pt>
                <c:pt idx="7772">
                  <c:v>7.59776004918072</c:v>
                </c:pt>
                <c:pt idx="7773">
                  <c:v>-9.3306226725763095E-2</c:v>
                </c:pt>
                <c:pt idx="7774">
                  <c:v>1.80695984908088</c:v>
                </c:pt>
                <c:pt idx="7775">
                  <c:v>0.55877312432644299</c:v>
                </c:pt>
                <c:pt idx="7776">
                  <c:v>7.5191862345169396</c:v>
                </c:pt>
                <c:pt idx="7777">
                  <c:v>2.6350080034896401</c:v>
                </c:pt>
                <c:pt idx="7778">
                  <c:v>7.9215711492581802</c:v>
                </c:pt>
                <c:pt idx="7779">
                  <c:v>0.79220344846850299</c:v>
                </c:pt>
                <c:pt idx="7780">
                  <c:v>1.3476026517955599</c:v>
                </c:pt>
                <c:pt idx="7781">
                  <c:v>7.7893477327594596</c:v>
                </c:pt>
                <c:pt idx="7782">
                  <c:v>7.7138784471507504</c:v>
                </c:pt>
                <c:pt idx="7783">
                  <c:v>3.3930777307263398</c:v>
                </c:pt>
                <c:pt idx="7784">
                  <c:v>0.93884936587303203</c:v>
                </c:pt>
                <c:pt idx="7785">
                  <c:v>2.3882087905208</c:v>
                </c:pt>
                <c:pt idx="7786">
                  <c:v>8.1393702527679892</c:v>
                </c:pt>
                <c:pt idx="7787">
                  <c:v>3.3834769276822998</c:v>
                </c:pt>
                <c:pt idx="7788">
                  <c:v>1.91163470731609</c:v>
                </c:pt>
                <c:pt idx="7789">
                  <c:v>0.94119339163655402</c:v>
                </c:pt>
                <c:pt idx="7790">
                  <c:v>8.5559215100304602</c:v>
                </c:pt>
                <c:pt idx="7791">
                  <c:v>1.7810417519531501</c:v>
                </c:pt>
                <c:pt idx="7792">
                  <c:v>2.8322761540038002</c:v>
                </c:pt>
                <c:pt idx="7793">
                  <c:v>2.2143533020984298</c:v>
                </c:pt>
                <c:pt idx="7794">
                  <c:v>9.2750698330842791</c:v>
                </c:pt>
                <c:pt idx="7795">
                  <c:v>3.9449835774473101</c:v>
                </c:pt>
                <c:pt idx="7796">
                  <c:v>4.4459033563824297</c:v>
                </c:pt>
                <c:pt idx="7797">
                  <c:v>3.4979997776138898</c:v>
                </c:pt>
                <c:pt idx="7798">
                  <c:v>0.97133870745904005</c:v>
                </c:pt>
                <c:pt idx="7799">
                  <c:v>4.2361878928676902</c:v>
                </c:pt>
                <c:pt idx="7800">
                  <c:v>1.84073332083874</c:v>
                </c:pt>
                <c:pt idx="7801">
                  <c:v>2.6445121286225302</c:v>
                </c:pt>
                <c:pt idx="7802">
                  <c:v>8.2217180776257504</c:v>
                </c:pt>
                <c:pt idx="7803">
                  <c:v>7.0442578098593103</c:v>
                </c:pt>
                <c:pt idx="7804">
                  <c:v>4.3156623442152702</c:v>
                </c:pt>
                <c:pt idx="7805">
                  <c:v>3.7706442078338398</c:v>
                </c:pt>
                <c:pt idx="7806">
                  <c:v>8.5982453662663705</c:v>
                </c:pt>
                <c:pt idx="7807">
                  <c:v>1.0258371215497499</c:v>
                </c:pt>
                <c:pt idx="7808">
                  <c:v>0.71374335281969903</c:v>
                </c:pt>
                <c:pt idx="7809">
                  <c:v>3.5729364387065199</c:v>
                </c:pt>
                <c:pt idx="7810">
                  <c:v>1.3065190958934401</c:v>
                </c:pt>
                <c:pt idx="7811">
                  <c:v>7.7985720138224401</c:v>
                </c:pt>
                <c:pt idx="7812">
                  <c:v>1.09549018726754</c:v>
                </c:pt>
                <c:pt idx="7813">
                  <c:v>6.9792766981499197</c:v>
                </c:pt>
                <c:pt idx="7814">
                  <c:v>0.15277398244877699</c:v>
                </c:pt>
                <c:pt idx="7815">
                  <c:v>7.97941475978062</c:v>
                </c:pt>
                <c:pt idx="7816">
                  <c:v>3.7218349358847802</c:v>
                </c:pt>
                <c:pt idx="7817">
                  <c:v>3.34588091904559</c:v>
                </c:pt>
                <c:pt idx="7818">
                  <c:v>3.14154545893338</c:v>
                </c:pt>
                <c:pt idx="7819">
                  <c:v>1.99397442599762</c:v>
                </c:pt>
                <c:pt idx="7820">
                  <c:v>0.83410834410414803</c:v>
                </c:pt>
                <c:pt idx="7821">
                  <c:v>1.0745024992099901</c:v>
                </c:pt>
                <c:pt idx="7822">
                  <c:v>2.2547425965792298</c:v>
                </c:pt>
                <c:pt idx="7823">
                  <c:v>8.6022066755545499</c:v>
                </c:pt>
                <c:pt idx="7824">
                  <c:v>2.75142490026438</c:v>
                </c:pt>
                <c:pt idx="7825">
                  <c:v>3.3301937877399901</c:v>
                </c:pt>
                <c:pt idx="7826">
                  <c:v>2.7249585057244601</c:v>
                </c:pt>
                <c:pt idx="7827">
                  <c:v>8.1979963073140407</c:v>
                </c:pt>
                <c:pt idx="7828">
                  <c:v>5.8013451125530997</c:v>
                </c:pt>
                <c:pt idx="7829">
                  <c:v>6.8818792021268997</c:v>
                </c:pt>
                <c:pt idx="7830">
                  <c:v>3.4047995773650102</c:v>
                </c:pt>
                <c:pt idx="7831">
                  <c:v>8.1515863954040793</c:v>
                </c:pt>
                <c:pt idx="7832">
                  <c:v>8.8922544662319396</c:v>
                </c:pt>
                <c:pt idx="7833">
                  <c:v>3.8269609760115602</c:v>
                </c:pt>
                <c:pt idx="7834">
                  <c:v>2.5182489136891699</c:v>
                </c:pt>
                <c:pt idx="7835">
                  <c:v>2.4273038691109501</c:v>
                </c:pt>
                <c:pt idx="7836">
                  <c:v>0.71800476524932999</c:v>
                </c:pt>
                <c:pt idx="7837">
                  <c:v>7.5325126706982699</c:v>
                </c:pt>
                <c:pt idx="7838">
                  <c:v>2.1811835881564301</c:v>
                </c:pt>
                <c:pt idx="7839">
                  <c:v>3.4012696983727402</c:v>
                </c:pt>
                <c:pt idx="7840">
                  <c:v>7.3482156992206704</c:v>
                </c:pt>
                <c:pt idx="7841">
                  <c:v>8.8226196279693596</c:v>
                </c:pt>
                <c:pt idx="7842">
                  <c:v>2.9084954733577799</c:v>
                </c:pt>
                <c:pt idx="7843">
                  <c:v>1.1641406067325499</c:v>
                </c:pt>
                <c:pt idx="7844">
                  <c:v>8.5448534796911897</c:v>
                </c:pt>
                <c:pt idx="7845">
                  <c:v>7.99958469389271</c:v>
                </c:pt>
                <c:pt idx="7846">
                  <c:v>3.9455366158812799</c:v>
                </c:pt>
                <c:pt idx="7847">
                  <c:v>0.477668872315896</c:v>
                </c:pt>
                <c:pt idx="7848">
                  <c:v>0.21851630632688601</c:v>
                </c:pt>
                <c:pt idx="7849">
                  <c:v>2.6077753712167802</c:v>
                </c:pt>
                <c:pt idx="7850">
                  <c:v>1.74105024436888</c:v>
                </c:pt>
                <c:pt idx="7851">
                  <c:v>0.87004508480527698</c:v>
                </c:pt>
                <c:pt idx="7852">
                  <c:v>6.4046703472276398</c:v>
                </c:pt>
                <c:pt idx="7853">
                  <c:v>0.95763612231620798</c:v>
                </c:pt>
                <c:pt idx="7854">
                  <c:v>8.8167442448964604</c:v>
                </c:pt>
                <c:pt idx="7855">
                  <c:v>2.5630604118014402</c:v>
                </c:pt>
                <c:pt idx="7856">
                  <c:v>3.126037370693</c:v>
                </c:pt>
                <c:pt idx="7857">
                  <c:v>8.2397471203767605</c:v>
                </c:pt>
                <c:pt idx="7858">
                  <c:v>4.18187220071857</c:v>
                </c:pt>
                <c:pt idx="7859">
                  <c:v>1.8447850645586299</c:v>
                </c:pt>
                <c:pt idx="7860">
                  <c:v>0.33113785102598398</c:v>
                </c:pt>
                <c:pt idx="7861">
                  <c:v>2.9799452067543801</c:v>
                </c:pt>
                <c:pt idx="7862">
                  <c:v>0.22040362239705</c:v>
                </c:pt>
                <c:pt idx="7863">
                  <c:v>5.0785353143778504</c:v>
                </c:pt>
                <c:pt idx="7864">
                  <c:v>0.80704064399863096</c:v>
                </c:pt>
                <c:pt idx="7865">
                  <c:v>3.0849691172367799</c:v>
                </c:pt>
                <c:pt idx="7866">
                  <c:v>8.0327697945471392</c:v>
                </c:pt>
                <c:pt idx="7867">
                  <c:v>2.6501159564530998</c:v>
                </c:pt>
                <c:pt idx="7868">
                  <c:v>8.1021906934264507</c:v>
                </c:pt>
                <c:pt idx="7869">
                  <c:v>2.8191683285173199</c:v>
                </c:pt>
                <c:pt idx="7870">
                  <c:v>7.7926875172879697</c:v>
                </c:pt>
                <c:pt idx="7871">
                  <c:v>7.4479368512590902</c:v>
                </c:pt>
                <c:pt idx="7872">
                  <c:v>3.1342016803186801</c:v>
                </c:pt>
                <c:pt idx="7873">
                  <c:v>4.8893206202185597</c:v>
                </c:pt>
                <c:pt idx="7874">
                  <c:v>3.3340425877828199</c:v>
                </c:pt>
                <c:pt idx="7875">
                  <c:v>7.9655521023581803</c:v>
                </c:pt>
                <c:pt idx="7876">
                  <c:v>0.79687811865918801</c:v>
                </c:pt>
                <c:pt idx="7877">
                  <c:v>2.9654225296079399</c:v>
                </c:pt>
                <c:pt idx="7878">
                  <c:v>1.12255386808497</c:v>
                </c:pt>
                <c:pt idx="7879">
                  <c:v>8.2750110528429399</c:v>
                </c:pt>
                <c:pt idx="7880">
                  <c:v>2.8149512221806798</c:v>
                </c:pt>
                <c:pt idx="7881">
                  <c:v>4.4509457451644296</c:v>
                </c:pt>
                <c:pt idx="7882">
                  <c:v>1.91104275671127</c:v>
                </c:pt>
                <c:pt idx="7883">
                  <c:v>9.1613901949288206</c:v>
                </c:pt>
                <c:pt idx="7884">
                  <c:v>7.71877661013934</c:v>
                </c:pt>
                <c:pt idx="7885">
                  <c:v>7.3492056821843397</c:v>
                </c:pt>
                <c:pt idx="7886">
                  <c:v>1.2874946031952299</c:v>
                </c:pt>
                <c:pt idx="7887">
                  <c:v>2.9206319025971998</c:v>
                </c:pt>
                <c:pt idx="7888">
                  <c:v>4.5772349717059502</c:v>
                </c:pt>
                <c:pt idx="7889">
                  <c:v>2.4853334527332298</c:v>
                </c:pt>
                <c:pt idx="7890">
                  <c:v>3.2973587871565702</c:v>
                </c:pt>
                <c:pt idx="7891">
                  <c:v>6.5099127806196702</c:v>
                </c:pt>
                <c:pt idx="7892">
                  <c:v>1.0716925860261399</c:v>
                </c:pt>
                <c:pt idx="7893">
                  <c:v>2.6344737132676999</c:v>
                </c:pt>
                <c:pt idx="7894">
                  <c:v>8.4243388966712196</c:v>
                </c:pt>
                <c:pt idx="7895">
                  <c:v>8.3952961450371006</c:v>
                </c:pt>
                <c:pt idx="7896">
                  <c:v>2.5263736663743201</c:v>
                </c:pt>
                <c:pt idx="7897">
                  <c:v>0.60138169065090596</c:v>
                </c:pt>
                <c:pt idx="7898">
                  <c:v>0.99866603411640797</c:v>
                </c:pt>
                <c:pt idx="7899">
                  <c:v>2.9529375607175501</c:v>
                </c:pt>
                <c:pt idx="7900">
                  <c:v>1.4337909210686399</c:v>
                </c:pt>
                <c:pt idx="7901">
                  <c:v>1.1512975553968701</c:v>
                </c:pt>
                <c:pt idx="7902">
                  <c:v>7.8829875510499603</c:v>
                </c:pt>
                <c:pt idx="7903">
                  <c:v>8.5359368032049296</c:v>
                </c:pt>
                <c:pt idx="7904">
                  <c:v>2.5292682645410798</c:v>
                </c:pt>
                <c:pt idx="7905">
                  <c:v>0.59950787239944503</c:v>
                </c:pt>
                <c:pt idx="7906">
                  <c:v>3.4343224008841</c:v>
                </c:pt>
                <c:pt idx="7907">
                  <c:v>0.895463053586247</c:v>
                </c:pt>
                <c:pt idx="7908">
                  <c:v>6.5117307310214398</c:v>
                </c:pt>
                <c:pt idx="7909">
                  <c:v>0.95839052292318605</c:v>
                </c:pt>
                <c:pt idx="7910">
                  <c:v>8.4680188463964896</c:v>
                </c:pt>
                <c:pt idx="7911">
                  <c:v>8.5517456710458308</c:v>
                </c:pt>
                <c:pt idx="7912">
                  <c:v>1.1015321082617799</c:v>
                </c:pt>
                <c:pt idx="7913">
                  <c:v>6.2298273547469103</c:v>
                </c:pt>
                <c:pt idx="7914">
                  <c:v>8.8411526439660193</c:v>
                </c:pt>
                <c:pt idx="7915">
                  <c:v>0.62146917797683199</c:v>
                </c:pt>
                <c:pt idx="7916">
                  <c:v>3.167637339423</c:v>
                </c:pt>
                <c:pt idx="7917">
                  <c:v>8.3023938615578299</c:v>
                </c:pt>
                <c:pt idx="7918">
                  <c:v>2.9999637206766101</c:v>
                </c:pt>
                <c:pt idx="7919">
                  <c:v>3.1702603812552002</c:v>
                </c:pt>
                <c:pt idx="7920">
                  <c:v>0.91825546420830695</c:v>
                </c:pt>
                <c:pt idx="7921">
                  <c:v>1.4067150408537701</c:v>
                </c:pt>
                <c:pt idx="7922">
                  <c:v>2.2551442001016602</c:v>
                </c:pt>
                <c:pt idx="7923">
                  <c:v>3.1468644394923801</c:v>
                </c:pt>
                <c:pt idx="7924">
                  <c:v>3.1586544566153099</c:v>
                </c:pt>
                <c:pt idx="7925">
                  <c:v>1.4025064648441701</c:v>
                </c:pt>
                <c:pt idx="7926">
                  <c:v>8.5960138818245806</c:v>
                </c:pt>
                <c:pt idx="7927">
                  <c:v>2.52727074743636</c:v>
                </c:pt>
                <c:pt idx="7928">
                  <c:v>7.90193507841746</c:v>
                </c:pt>
                <c:pt idx="7929">
                  <c:v>3.02270998502792</c:v>
                </c:pt>
                <c:pt idx="7930">
                  <c:v>8.0810146823762992</c:v>
                </c:pt>
                <c:pt idx="7931">
                  <c:v>4.64058020490031</c:v>
                </c:pt>
                <c:pt idx="7932">
                  <c:v>7.0547266023273902</c:v>
                </c:pt>
                <c:pt idx="7933">
                  <c:v>7.9357877913755601</c:v>
                </c:pt>
                <c:pt idx="7934">
                  <c:v>8.4252061640545293</c:v>
                </c:pt>
                <c:pt idx="7935">
                  <c:v>7.7639145518844499</c:v>
                </c:pt>
                <c:pt idx="7936">
                  <c:v>2.2348958658066</c:v>
                </c:pt>
                <c:pt idx="7937">
                  <c:v>7.4310311097386199</c:v>
                </c:pt>
                <c:pt idx="7938">
                  <c:v>0.80101091010903702</c:v>
                </c:pt>
                <c:pt idx="7939">
                  <c:v>0.358971428683445</c:v>
                </c:pt>
                <c:pt idx="7940">
                  <c:v>2.9566973904892699</c:v>
                </c:pt>
                <c:pt idx="7941">
                  <c:v>2.5487587671016101</c:v>
                </c:pt>
                <c:pt idx="7942">
                  <c:v>1.4432939146553401</c:v>
                </c:pt>
                <c:pt idx="7943">
                  <c:v>1.73617490078586</c:v>
                </c:pt>
                <c:pt idx="7944">
                  <c:v>5.8330950132870303</c:v>
                </c:pt>
                <c:pt idx="7945">
                  <c:v>3.5025925828797999</c:v>
                </c:pt>
                <c:pt idx="7946">
                  <c:v>3.07029054095534</c:v>
                </c:pt>
                <c:pt idx="7947">
                  <c:v>2.5016669375174501</c:v>
                </c:pt>
                <c:pt idx="7948">
                  <c:v>1.7558504304248701</c:v>
                </c:pt>
                <c:pt idx="7949">
                  <c:v>1.0177595071366099</c:v>
                </c:pt>
                <c:pt idx="7950">
                  <c:v>7.6531168856414098</c:v>
                </c:pt>
                <c:pt idx="7951">
                  <c:v>8.4288276358308298</c:v>
                </c:pt>
                <c:pt idx="7952">
                  <c:v>7.6213682024786102</c:v>
                </c:pt>
                <c:pt idx="7953">
                  <c:v>0.582907110025085</c:v>
                </c:pt>
                <c:pt idx="7954">
                  <c:v>7.0014973756562302</c:v>
                </c:pt>
                <c:pt idx="7955">
                  <c:v>2.9916217627771302</c:v>
                </c:pt>
                <c:pt idx="7956">
                  <c:v>2.00848631820182</c:v>
                </c:pt>
                <c:pt idx="7957">
                  <c:v>0.85190436736845798</c:v>
                </c:pt>
                <c:pt idx="7958">
                  <c:v>7.7659338009273702</c:v>
                </c:pt>
                <c:pt idx="7959">
                  <c:v>3.4334966083780198</c:v>
                </c:pt>
                <c:pt idx="7960">
                  <c:v>2.7896494212762</c:v>
                </c:pt>
                <c:pt idx="7961">
                  <c:v>5.61750710013873</c:v>
                </c:pt>
                <c:pt idx="7962">
                  <c:v>8.8476811785105909</c:v>
                </c:pt>
                <c:pt idx="7963">
                  <c:v>0.89793756041319595</c:v>
                </c:pt>
                <c:pt idx="7964">
                  <c:v>8.79632456866055</c:v>
                </c:pt>
                <c:pt idx="7965">
                  <c:v>0.88829148045273598</c:v>
                </c:pt>
                <c:pt idx="7966">
                  <c:v>2.8773996237357098</c:v>
                </c:pt>
                <c:pt idx="7967">
                  <c:v>3.0051692534721401</c:v>
                </c:pt>
                <c:pt idx="7968">
                  <c:v>1.62440389341749</c:v>
                </c:pt>
                <c:pt idx="7969">
                  <c:v>0.78926153346892503</c:v>
                </c:pt>
                <c:pt idx="7970">
                  <c:v>0.99243857857018702</c:v>
                </c:pt>
                <c:pt idx="7971">
                  <c:v>6.6403969360859598</c:v>
                </c:pt>
                <c:pt idx="7972">
                  <c:v>0.26421188426193898</c:v>
                </c:pt>
                <c:pt idx="7973">
                  <c:v>3.27149796018815</c:v>
                </c:pt>
                <c:pt idx="7974">
                  <c:v>7.8314229649750402</c:v>
                </c:pt>
                <c:pt idx="7975">
                  <c:v>8.6569024183409606</c:v>
                </c:pt>
                <c:pt idx="7976">
                  <c:v>2.4103969261954998</c:v>
                </c:pt>
                <c:pt idx="7977">
                  <c:v>5.8833605858901601</c:v>
                </c:pt>
                <c:pt idx="7978">
                  <c:v>0.97043004343191896</c:v>
                </c:pt>
                <c:pt idx="7979">
                  <c:v>3.5991559997622602</c:v>
                </c:pt>
                <c:pt idx="7980">
                  <c:v>2.0867509739576202</c:v>
                </c:pt>
                <c:pt idx="7981">
                  <c:v>2.6528237393002501</c:v>
                </c:pt>
                <c:pt idx="7982">
                  <c:v>1.1727137077146701</c:v>
                </c:pt>
                <c:pt idx="7983">
                  <c:v>8.4542001446933792</c:v>
                </c:pt>
                <c:pt idx="7984">
                  <c:v>2.4585679517114101</c:v>
                </c:pt>
                <c:pt idx="7985">
                  <c:v>3.1243436211029998</c:v>
                </c:pt>
                <c:pt idx="7986">
                  <c:v>-7.5102152224516702E-2</c:v>
                </c:pt>
                <c:pt idx="7987">
                  <c:v>1.6243350213541901</c:v>
                </c:pt>
                <c:pt idx="7988">
                  <c:v>8.1532712981874393</c:v>
                </c:pt>
                <c:pt idx="7989">
                  <c:v>1.20014725414218</c:v>
                </c:pt>
                <c:pt idx="7990">
                  <c:v>3.5839644878933101</c:v>
                </c:pt>
                <c:pt idx="7991">
                  <c:v>8.43248909451796</c:v>
                </c:pt>
                <c:pt idx="7992">
                  <c:v>3.2681509693781998</c:v>
                </c:pt>
                <c:pt idx="7993">
                  <c:v>1.36117157191685</c:v>
                </c:pt>
                <c:pt idx="7994">
                  <c:v>3.5681724734353999</c:v>
                </c:pt>
                <c:pt idx="7995">
                  <c:v>3.42222874407349</c:v>
                </c:pt>
                <c:pt idx="7996">
                  <c:v>1.1192803382116701</c:v>
                </c:pt>
                <c:pt idx="7997">
                  <c:v>-0.152027730570447</c:v>
                </c:pt>
                <c:pt idx="7998">
                  <c:v>2.5893095779828301</c:v>
                </c:pt>
                <c:pt idx="7999">
                  <c:v>3.9990210267917798</c:v>
                </c:pt>
                <c:pt idx="8000">
                  <c:v>7.0717009913297701</c:v>
                </c:pt>
                <c:pt idx="8001">
                  <c:v>1.10565749694209</c:v>
                </c:pt>
                <c:pt idx="8002">
                  <c:v>8.8693794809379902</c:v>
                </c:pt>
                <c:pt idx="8003">
                  <c:v>0.93433453717110404</c:v>
                </c:pt>
                <c:pt idx="8004">
                  <c:v>7.7671002961497297</c:v>
                </c:pt>
                <c:pt idx="8005">
                  <c:v>3.1228153890747898</c:v>
                </c:pt>
                <c:pt idx="8006">
                  <c:v>0.795032704738594</c:v>
                </c:pt>
                <c:pt idx="8007">
                  <c:v>8.9602202639008492</c:v>
                </c:pt>
                <c:pt idx="8008">
                  <c:v>2.7063605709080698</c:v>
                </c:pt>
                <c:pt idx="8009">
                  <c:v>2.8790211212387198</c:v>
                </c:pt>
                <c:pt idx="8010">
                  <c:v>7.3998663091324701</c:v>
                </c:pt>
                <c:pt idx="8011">
                  <c:v>1.80309247567992</c:v>
                </c:pt>
                <c:pt idx="8012">
                  <c:v>2.1407910043579998</c:v>
                </c:pt>
                <c:pt idx="8013">
                  <c:v>0.49298349540196001</c:v>
                </c:pt>
                <c:pt idx="8014">
                  <c:v>3.52104158301628</c:v>
                </c:pt>
                <c:pt idx="8015">
                  <c:v>1.17270949570915</c:v>
                </c:pt>
                <c:pt idx="8016">
                  <c:v>3.09784868446821</c:v>
                </c:pt>
                <c:pt idx="8017">
                  <c:v>4.6105483063230297</c:v>
                </c:pt>
                <c:pt idx="8018">
                  <c:v>2.5782548732105699</c:v>
                </c:pt>
                <c:pt idx="8019">
                  <c:v>2.3861051963478199</c:v>
                </c:pt>
                <c:pt idx="8020">
                  <c:v>2.84594834614319</c:v>
                </c:pt>
                <c:pt idx="8021">
                  <c:v>4.2358798375530702</c:v>
                </c:pt>
                <c:pt idx="8022">
                  <c:v>7.3622792531517298</c:v>
                </c:pt>
                <c:pt idx="8023">
                  <c:v>3.4176964702808799</c:v>
                </c:pt>
                <c:pt idx="8024">
                  <c:v>2.4013315189237701</c:v>
                </c:pt>
                <c:pt idx="8025">
                  <c:v>6.9560091159852799</c:v>
                </c:pt>
                <c:pt idx="8026">
                  <c:v>8.0488269747436192</c:v>
                </c:pt>
                <c:pt idx="8027">
                  <c:v>1.39191715685355</c:v>
                </c:pt>
                <c:pt idx="8028">
                  <c:v>3.7702728821285101</c:v>
                </c:pt>
                <c:pt idx="8029">
                  <c:v>0.77724933239681304</c:v>
                </c:pt>
                <c:pt idx="8030">
                  <c:v>0.40232185537044102</c:v>
                </c:pt>
                <c:pt idx="8031">
                  <c:v>6.7511905621417201</c:v>
                </c:pt>
                <c:pt idx="8032">
                  <c:v>3.5014417967834999</c:v>
                </c:pt>
                <c:pt idx="8033">
                  <c:v>4.9039583836704796</c:v>
                </c:pt>
                <c:pt idx="8034">
                  <c:v>7.5275639221823099</c:v>
                </c:pt>
                <c:pt idx="8035">
                  <c:v>2.6716778438142201</c:v>
                </c:pt>
                <c:pt idx="8036">
                  <c:v>2.2356865132656298</c:v>
                </c:pt>
                <c:pt idx="8037">
                  <c:v>0.917810189086391</c:v>
                </c:pt>
                <c:pt idx="8038">
                  <c:v>3.9287432036591499</c:v>
                </c:pt>
                <c:pt idx="8039">
                  <c:v>6.3614188200903197</c:v>
                </c:pt>
                <c:pt idx="8040">
                  <c:v>1.2426086067428099</c:v>
                </c:pt>
                <c:pt idx="8041">
                  <c:v>8.0054865119038201</c:v>
                </c:pt>
                <c:pt idx="8042">
                  <c:v>2.8466955875282798</c:v>
                </c:pt>
                <c:pt idx="8043">
                  <c:v>5.5141359288012302E-2</c:v>
                </c:pt>
                <c:pt idx="8044">
                  <c:v>6.9564055043266197</c:v>
                </c:pt>
                <c:pt idx="8045">
                  <c:v>3.3507998179229399</c:v>
                </c:pt>
                <c:pt idx="8046">
                  <c:v>8.0017633710060103</c:v>
                </c:pt>
                <c:pt idx="8047">
                  <c:v>3.0036623097119701</c:v>
                </c:pt>
                <c:pt idx="8048">
                  <c:v>0.99301432680510904</c:v>
                </c:pt>
                <c:pt idx="8049">
                  <c:v>1.3705445971755501</c:v>
                </c:pt>
                <c:pt idx="8050">
                  <c:v>2.4491526507783901</c:v>
                </c:pt>
                <c:pt idx="8051">
                  <c:v>6.3074422605235698</c:v>
                </c:pt>
                <c:pt idx="8052">
                  <c:v>0.93299662511381998</c:v>
                </c:pt>
                <c:pt idx="8053">
                  <c:v>7.3576040486067402</c:v>
                </c:pt>
                <c:pt idx="8054">
                  <c:v>2.8565055619210602</c:v>
                </c:pt>
                <c:pt idx="8055">
                  <c:v>2.4954767203025998</c:v>
                </c:pt>
                <c:pt idx="8056">
                  <c:v>8.3951362162766703</c:v>
                </c:pt>
                <c:pt idx="8057">
                  <c:v>0.84596788968742598</c:v>
                </c:pt>
                <c:pt idx="8058">
                  <c:v>0.47329925758702102</c:v>
                </c:pt>
                <c:pt idx="8059">
                  <c:v>1.2741685719254601</c:v>
                </c:pt>
                <c:pt idx="8060">
                  <c:v>2.86388986111489</c:v>
                </c:pt>
                <c:pt idx="8061">
                  <c:v>2.1727890998097799</c:v>
                </c:pt>
                <c:pt idx="8062">
                  <c:v>3.3607598622329902</c:v>
                </c:pt>
                <c:pt idx="8063">
                  <c:v>8.5525110133447502</c:v>
                </c:pt>
                <c:pt idx="8064">
                  <c:v>2.6711655442516302</c:v>
                </c:pt>
                <c:pt idx="8065">
                  <c:v>0.86580920151795504</c:v>
                </c:pt>
                <c:pt idx="8066">
                  <c:v>0.48645671579960498</c:v>
                </c:pt>
                <c:pt idx="8067">
                  <c:v>3.2541582387319701</c:v>
                </c:pt>
                <c:pt idx="8068">
                  <c:v>8.5720854265848896</c:v>
                </c:pt>
                <c:pt idx="8069">
                  <c:v>3.7545024928757602</c:v>
                </c:pt>
                <c:pt idx="8070">
                  <c:v>2.4041098223820101</c:v>
                </c:pt>
                <c:pt idx="8071">
                  <c:v>6.3280962419460103</c:v>
                </c:pt>
                <c:pt idx="8072">
                  <c:v>7.8285301288681497</c:v>
                </c:pt>
                <c:pt idx="8073">
                  <c:v>2.7612932907662202</c:v>
                </c:pt>
                <c:pt idx="8074">
                  <c:v>7.54756936357846</c:v>
                </c:pt>
                <c:pt idx="8075">
                  <c:v>5.2302757499382801</c:v>
                </c:pt>
                <c:pt idx="8076">
                  <c:v>3.0798463079329901</c:v>
                </c:pt>
                <c:pt idx="8077">
                  <c:v>3.25058457115454</c:v>
                </c:pt>
                <c:pt idx="8078">
                  <c:v>7.7526929694129496</c:v>
                </c:pt>
                <c:pt idx="8079">
                  <c:v>2.4806491992258799</c:v>
                </c:pt>
                <c:pt idx="8080">
                  <c:v>6.2086450613592303</c:v>
                </c:pt>
                <c:pt idx="8081">
                  <c:v>1.3202627559343501</c:v>
                </c:pt>
                <c:pt idx="8082">
                  <c:v>2.9781134649018099</c:v>
                </c:pt>
                <c:pt idx="8083">
                  <c:v>8.5879602709388099</c:v>
                </c:pt>
                <c:pt idx="8084">
                  <c:v>8.2196592508601398</c:v>
                </c:pt>
                <c:pt idx="8085">
                  <c:v>7.8633711864465496</c:v>
                </c:pt>
                <c:pt idx="8086">
                  <c:v>1.0138444738267101</c:v>
                </c:pt>
                <c:pt idx="8087">
                  <c:v>7.6191274781087897</c:v>
                </c:pt>
                <c:pt idx="8088">
                  <c:v>2.9094797711804801</c:v>
                </c:pt>
                <c:pt idx="8089">
                  <c:v>1.6026860210276701</c:v>
                </c:pt>
                <c:pt idx="8090">
                  <c:v>3.6042927560954698</c:v>
                </c:pt>
                <c:pt idx="8091">
                  <c:v>3.2805081073041502</c:v>
                </c:pt>
                <c:pt idx="8092">
                  <c:v>8.2054619905873398</c:v>
                </c:pt>
                <c:pt idx="8093">
                  <c:v>0.65941837656224001</c:v>
                </c:pt>
                <c:pt idx="8094">
                  <c:v>3.3466084167746999</c:v>
                </c:pt>
                <c:pt idx="8095">
                  <c:v>3.0525379213089998</c:v>
                </c:pt>
                <c:pt idx="8096">
                  <c:v>1.0681108894551501</c:v>
                </c:pt>
                <c:pt idx="8097">
                  <c:v>2.1390130656799702</c:v>
                </c:pt>
                <c:pt idx="8098">
                  <c:v>9.0123375570368296</c:v>
                </c:pt>
                <c:pt idx="8099">
                  <c:v>6.1843465524116903</c:v>
                </c:pt>
                <c:pt idx="8100">
                  <c:v>3.1341703183629601</c:v>
                </c:pt>
                <c:pt idx="8101">
                  <c:v>7.6231743279247999</c:v>
                </c:pt>
                <c:pt idx="8102">
                  <c:v>1.56475393069358</c:v>
                </c:pt>
                <c:pt idx="8103">
                  <c:v>2.06363264650131</c:v>
                </c:pt>
                <c:pt idx="8104">
                  <c:v>1.1371409245078801</c:v>
                </c:pt>
                <c:pt idx="8105">
                  <c:v>7.7885676396006902</c:v>
                </c:pt>
                <c:pt idx="8106">
                  <c:v>2.8371814925197398</c:v>
                </c:pt>
                <c:pt idx="8107">
                  <c:v>1.1318892775552101</c:v>
                </c:pt>
                <c:pt idx="8108">
                  <c:v>1.22218686151552</c:v>
                </c:pt>
                <c:pt idx="8109">
                  <c:v>0.42373844563644603</c:v>
                </c:pt>
                <c:pt idx="8110">
                  <c:v>8.0252624653774003</c:v>
                </c:pt>
                <c:pt idx="8111">
                  <c:v>2.87082557944214</c:v>
                </c:pt>
                <c:pt idx="8112">
                  <c:v>0.95640765656159399</c:v>
                </c:pt>
                <c:pt idx="8113">
                  <c:v>1.0470246925086999</c:v>
                </c:pt>
                <c:pt idx="8114">
                  <c:v>0.95687674740607498</c:v>
                </c:pt>
                <c:pt idx="8115">
                  <c:v>1.4225363703685501</c:v>
                </c:pt>
                <c:pt idx="8116">
                  <c:v>1.21995221614233</c:v>
                </c:pt>
                <c:pt idx="8117">
                  <c:v>0.95327357792702505</c:v>
                </c:pt>
                <c:pt idx="8118">
                  <c:v>0.93239573675556398</c:v>
                </c:pt>
                <c:pt idx="8119">
                  <c:v>4.4381644038248798</c:v>
                </c:pt>
                <c:pt idx="8120">
                  <c:v>2.1318105713812399</c:v>
                </c:pt>
                <c:pt idx="8121">
                  <c:v>7.3354197915268298</c:v>
                </c:pt>
                <c:pt idx="8122">
                  <c:v>2.6445451444613699</c:v>
                </c:pt>
                <c:pt idx="8123">
                  <c:v>2.2224343680487899</c:v>
                </c:pt>
                <c:pt idx="8124">
                  <c:v>7.5378692885913798</c:v>
                </c:pt>
                <c:pt idx="8125">
                  <c:v>1.7021450218863401</c:v>
                </c:pt>
                <c:pt idx="8126">
                  <c:v>8.2888661862768203</c:v>
                </c:pt>
                <c:pt idx="8127">
                  <c:v>4.2537568947859699</c:v>
                </c:pt>
                <c:pt idx="8128">
                  <c:v>3.4746643619700701</c:v>
                </c:pt>
                <c:pt idx="8129">
                  <c:v>8.0082240092686892</c:v>
                </c:pt>
                <c:pt idx="8130">
                  <c:v>1.6370850935561601</c:v>
                </c:pt>
                <c:pt idx="8131">
                  <c:v>7.0786200104458796</c:v>
                </c:pt>
                <c:pt idx="8132">
                  <c:v>3.8461114016246598</c:v>
                </c:pt>
                <c:pt idx="8133">
                  <c:v>8.4387078815565104</c:v>
                </c:pt>
                <c:pt idx="8134">
                  <c:v>0.64045574163044205</c:v>
                </c:pt>
                <c:pt idx="8135">
                  <c:v>1.0415426220404</c:v>
                </c:pt>
                <c:pt idx="8136">
                  <c:v>1.5926819639585801</c:v>
                </c:pt>
                <c:pt idx="8137">
                  <c:v>1.1523836517256301</c:v>
                </c:pt>
                <c:pt idx="8138">
                  <c:v>6.0188963285844901</c:v>
                </c:pt>
                <c:pt idx="8139">
                  <c:v>3.1964092911208701</c:v>
                </c:pt>
                <c:pt idx="8140">
                  <c:v>1.20108377770004</c:v>
                </c:pt>
                <c:pt idx="8141">
                  <c:v>8.1776852925407404</c:v>
                </c:pt>
                <c:pt idx="8142">
                  <c:v>2.4547415549392801</c:v>
                </c:pt>
                <c:pt idx="8143">
                  <c:v>1.0671952623727501</c:v>
                </c:pt>
                <c:pt idx="8144">
                  <c:v>2.7420077021149698</c:v>
                </c:pt>
                <c:pt idx="8145">
                  <c:v>2.4976626880337101</c:v>
                </c:pt>
                <c:pt idx="8146">
                  <c:v>7.97888094502939</c:v>
                </c:pt>
                <c:pt idx="8147">
                  <c:v>3.19493715670948</c:v>
                </c:pt>
                <c:pt idx="8148">
                  <c:v>7.60444080668334</c:v>
                </c:pt>
                <c:pt idx="8149">
                  <c:v>2.8943895337171801</c:v>
                </c:pt>
                <c:pt idx="8150">
                  <c:v>8.3489281533572104</c:v>
                </c:pt>
                <c:pt idx="8151">
                  <c:v>2.5513289364374501</c:v>
                </c:pt>
                <c:pt idx="8152">
                  <c:v>1.1054156720238499</c:v>
                </c:pt>
                <c:pt idx="8153">
                  <c:v>0.40373901324728401</c:v>
                </c:pt>
                <c:pt idx="8154">
                  <c:v>8.1478351330381695</c:v>
                </c:pt>
                <c:pt idx="8155">
                  <c:v>2.7142962679567799</c:v>
                </c:pt>
                <c:pt idx="8156">
                  <c:v>3.3732327295435001</c:v>
                </c:pt>
                <c:pt idx="8157">
                  <c:v>2.5933916215208299</c:v>
                </c:pt>
                <c:pt idx="8158">
                  <c:v>2.1533273621288598</c:v>
                </c:pt>
                <c:pt idx="8159">
                  <c:v>0.95578190413596897</c:v>
                </c:pt>
                <c:pt idx="8160">
                  <c:v>2.8682315134092802</c:v>
                </c:pt>
                <c:pt idx="8161">
                  <c:v>3.7935506175327101</c:v>
                </c:pt>
                <c:pt idx="8162">
                  <c:v>1.5809944324547101</c:v>
                </c:pt>
                <c:pt idx="8163">
                  <c:v>0.97953469110084002</c:v>
                </c:pt>
                <c:pt idx="8164">
                  <c:v>3.3009418451311698</c:v>
                </c:pt>
                <c:pt idx="8165">
                  <c:v>7.9972268638567101</c:v>
                </c:pt>
                <c:pt idx="8166">
                  <c:v>1.19081290109741</c:v>
                </c:pt>
                <c:pt idx="8167">
                  <c:v>1.87882942600979</c:v>
                </c:pt>
                <c:pt idx="8168">
                  <c:v>4.5892711834710296</c:v>
                </c:pt>
                <c:pt idx="8169">
                  <c:v>8.1427472004804091</c:v>
                </c:pt>
                <c:pt idx="8170">
                  <c:v>7.9954668000891402</c:v>
                </c:pt>
                <c:pt idx="8171">
                  <c:v>3.57665621396636</c:v>
                </c:pt>
                <c:pt idx="8172">
                  <c:v>2.8238127507664501</c:v>
                </c:pt>
                <c:pt idx="8173">
                  <c:v>2.3217938432932002</c:v>
                </c:pt>
                <c:pt idx="8174">
                  <c:v>-0.25219282284530598</c:v>
                </c:pt>
                <c:pt idx="8175">
                  <c:v>1.2673591618253399</c:v>
                </c:pt>
                <c:pt idx="8176">
                  <c:v>2.8403197750873401</c:v>
                </c:pt>
                <c:pt idx="8177">
                  <c:v>0.56068168999884704</c:v>
                </c:pt>
                <c:pt idx="8178">
                  <c:v>7.67037688430936</c:v>
                </c:pt>
                <c:pt idx="8179">
                  <c:v>7.1674327851482902</c:v>
                </c:pt>
                <c:pt idx="8180">
                  <c:v>1.6826367653673699</c:v>
                </c:pt>
                <c:pt idx="8181">
                  <c:v>1.71074678232585</c:v>
                </c:pt>
                <c:pt idx="8182">
                  <c:v>3.0992265714566298</c:v>
                </c:pt>
                <c:pt idx="8183">
                  <c:v>3.0223331859013598</c:v>
                </c:pt>
                <c:pt idx="8184">
                  <c:v>2.4058251350239801</c:v>
                </c:pt>
                <c:pt idx="8185">
                  <c:v>8.7828165706855206</c:v>
                </c:pt>
                <c:pt idx="8186">
                  <c:v>2.6502652911598701</c:v>
                </c:pt>
                <c:pt idx="8187">
                  <c:v>2.5990673060406801</c:v>
                </c:pt>
                <c:pt idx="8188">
                  <c:v>3.41567174323044</c:v>
                </c:pt>
                <c:pt idx="8189">
                  <c:v>7.9447300521106001</c:v>
                </c:pt>
                <c:pt idx="8190">
                  <c:v>8.4809616710315492</c:v>
                </c:pt>
                <c:pt idx="8191">
                  <c:v>0.73838955615433099</c:v>
                </c:pt>
                <c:pt idx="8192">
                  <c:v>4.6119113923260198</c:v>
                </c:pt>
                <c:pt idx="8193">
                  <c:v>3.0459146093867999</c:v>
                </c:pt>
                <c:pt idx="8194">
                  <c:v>1.0766268403191599</c:v>
                </c:pt>
                <c:pt idx="8195">
                  <c:v>5.4191665664533604</c:v>
                </c:pt>
                <c:pt idx="8196">
                  <c:v>8.4665991603200599</c:v>
                </c:pt>
                <c:pt idx="8197">
                  <c:v>2.8093665222665001</c:v>
                </c:pt>
                <c:pt idx="8198">
                  <c:v>1.2198428096301299</c:v>
                </c:pt>
                <c:pt idx="8199">
                  <c:v>1.96760609257091</c:v>
                </c:pt>
                <c:pt idx="8200">
                  <c:v>2.4562123753784402</c:v>
                </c:pt>
                <c:pt idx="8201">
                  <c:v>6.5398821030557599</c:v>
                </c:pt>
                <c:pt idx="8202">
                  <c:v>3.9255075716657601</c:v>
                </c:pt>
                <c:pt idx="8203">
                  <c:v>7.96156280175029</c:v>
                </c:pt>
                <c:pt idx="8204">
                  <c:v>8.3869007531157305</c:v>
                </c:pt>
                <c:pt idx="8205">
                  <c:v>0.78814196495227995</c:v>
                </c:pt>
                <c:pt idx="8206">
                  <c:v>8.46152888125029</c:v>
                </c:pt>
                <c:pt idx="8207">
                  <c:v>8.6707015222969694</c:v>
                </c:pt>
                <c:pt idx="8208">
                  <c:v>8.0652129392980196</c:v>
                </c:pt>
                <c:pt idx="8209">
                  <c:v>3.6701882641719399</c:v>
                </c:pt>
                <c:pt idx="8210">
                  <c:v>4.0850317861266801</c:v>
                </c:pt>
                <c:pt idx="8211">
                  <c:v>0.54261886735183595</c:v>
                </c:pt>
                <c:pt idx="8212">
                  <c:v>1.84559245067481</c:v>
                </c:pt>
                <c:pt idx="8213">
                  <c:v>4.0906402207615704</c:v>
                </c:pt>
                <c:pt idx="8214">
                  <c:v>4.0984552213572298</c:v>
                </c:pt>
                <c:pt idx="8215">
                  <c:v>3.6042238831730802</c:v>
                </c:pt>
                <c:pt idx="8216">
                  <c:v>1.39434281702318</c:v>
                </c:pt>
                <c:pt idx="8217">
                  <c:v>8.4795311118530599</c:v>
                </c:pt>
                <c:pt idx="8218">
                  <c:v>1.29817683827038</c:v>
                </c:pt>
                <c:pt idx="8219">
                  <c:v>8.1034847315799095</c:v>
                </c:pt>
                <c:pt idx="8220">
                  <c:v>7.9842195235512303</c:v>
                </c:pt>
                <c:pt idx="8221">
                  <c:v>2.6432891704849801</c:v>
                </c:pt>
                <c:pt idx="8222">
                  <c:v>8.0933409236983405</c:v>
                </c:pt>
                <c:pt idx="8223">
                  <c:v>3.3401639595402699</c:v>
                </c:pt>
                <c:pt idx="8224">
                  <c:v>7.6570299513087496</c:v>
                </c:pt>
                <c:pt idx="8225">
                  <c:v>1.30199645430745</c:v>
                </c:pt>
                <c:pt idx="8226">
                  <c:v>2.7280492259796998</c:v>
                </c:pt>
                <c:pt idx="8227">
                  <c:v>1.82950889917207</c:v>
                </c:pt>
                <c:pt idx="8228">
                  <c:v>2.7700528611231299</c:v>
                </c:pt>
                <c:pt idx="8229">
                  <c:v>6.6643654069053602</c:v>
                </c:pt>
                <c:pt idx="8230">
                  <c:v>6.7536307424070099</c:v>
                </c:pt>
                <c:pt idx="8231">
                  <c:v>1.8947799035478401</c:v>
                </c:pt>
                <c:pt idx="8232">
                  <c:v>0.70510145294684701</c:v>
                </c:pt>
                <c:pt idx="8233">
                  <c:v>1.4877737336979</c:v>
                </c:pt>
                <c:pt idx="8234">
                  <c:v>5.8171634054326997</c:v>
                </c:pt>
                <c:pt idx="8235">
                  <c:v>3.0844638534798499</c:v>
                </c:pt>
                <c:pt idx="8236">
                  <c:v>3.0007489313231499</c:v>
                </c:pt>
                <c:pt idx="8237">
                  <c:v>2.9315257348161401</c:v>
                </c:pt>
                <c:pt idx="8238">
                  <c:v>7.9078033072318501</c:v>
                </c:pt>
                <c:pt idx="8239">
                  <c:v>0.90898113697537797</c:v>
                </c:pt>
                <c:pt idx="8240">
                  <c:v>3.7770479057253299</c:v>
                </c:pt>
                <c:pt idx="8241">
                  <c:v>1.76183739167174</c:v>
                </c:pt>
                <c:pt idx="8242">
                  <c:v>8.6502552934767092</c:v>
                </c:pt>
                <c:pt idx="8243">
                  <c:v>0.66839395746199304</c:v>
                </c:pt>
                <c:pt idx="8244">
                  <c:v>8.5555887745281005</c:v>
                </c:pt>
                <c:pt idx="8245">
                  <c:v>7.5107194102819497</c:v>
                </c:pt>
                <c:pt idx="8246">
                  <c:v>8.1989133935309404</c:v>
                </c:pt>
                <c:pt idx="8247">
                  <c:v>0.18976951067207401</c:v>
                </c:pt>
                <c:pt idx="8248">
                  <c:v>2.9872053641541201</c:v>
                </c:pt>
                <c:pt idx="8249">
                  <c:v>0.79277008527944304</c:v>
                </c:pt>
                <c:pt idx="8250">
                  <c:v>8.7057946935826607</c:v>
                </c:pt>
                <c:pt idx="8251">
                  <c:v>7.4394686299134696</c:v>
                </c:pt>
                <c:pt idx="8252">
                  <c:v>3.2918587214191799</c:v>
                </c:pt>
                <c:pt idx="8253">
                  <c:v>3.55939079484956</c:v>
                </c:pt>
                <c:pt idx="8254">
                  <c:v>5.0297449577254101</c:v>
                </c:pt>
                <c:pt idx="8255">
                  <c:v>3.5121003137783999</c:v>
                </c:pt>
                <c:pt idx="8256">
                  <c:v>0.26386254596685599</c:v>
                </c:pt>
                <c:pt idx="8257">
                  <c:v>3.8106256113016199</c:v>
                </c:pt>
                <c:pt idx="8258">
                  <c:v>1.57874263691627</c:v>
                </c:pt>
                <c:pt idx="8259">
                  <c:v>2.1010406926062601</c:v>
                </c:pt>
                <c:pt idx="8260">
                  <c:v>7.92176931972008</c:v>
                </c:pt>
                <c:pt idx="8261">
                  <c:v>2.63513018741188</c:v>
                </c:pt>
                <c:pt idx="8262">
                  <c:v>7.6724258498629503</c:v>
                </c:pt>
                <c:pt idx="8263">
                  <c:v>3.6764327211413499</c:v>
                </c:pt>
                <c:pt idx="8264">
                  <c:v>3.2794805836777798</c:v>
                </c:pt>
                <c:pt idx="8265">
                  <c:v>6.76845548157611</c:v>
                </c:pt>
                <c:pt idx="8266">
                  <c:v>1.32858322257976</c:v>
                </c:pt>
                <c:pt idx="8267">
                  <c:v>3.3374944862656699</c:v>
                </c:pt>
                <c:pt idx="8268">
                  <c:v>1.13877023336223</c:v>
                </c:pt>
                <c:pt idx="8269">
                  <c:v>2.64186447039727</c:v>
                </c:pt>
                <c:pt idx="8270">
                  <c:v>7.9349973734508303</c:v>
                </c:pt>
                <c:pt idx="8271">
                  <c:v>6.7278365361475299</c:v>
                </c:pt>
                <c:pt idx="8272">
                  <c:v>4.3258186538911296</c:v>
                </c:pt>
                <c:pt idx="8273">
                  <c:v>4.2875755733990299</c:v>
                </c:pt>
                <c:pt idx="8274">
                  <c:v>5.1830902260720499</c:v>
                </c:pt>
                <c:pt idx="8275">
                  <c:v>1.4527822298070501</c:v>
                </c:pt>
                <c:pt idx="8276">
                  <c:v>3.2793021588789699</c:v>
                </c:pt>
                <c:pt idx="8277">
                  <c:v>6.8818974446814103</c:v>
                </c:pt>
                <c:pt idx="8278">
                  <c:v>0.56773005181646197</c:v>
                </c:pt>
                <c:pt idx="8279">
                  <c:v>2.9841192604983702</c:v>
                </c:pt>
                <c:pt idx="8280">
                  <c:v>6.5105729404864396</c:v>
                </c:pt>
                <c:pt idx="8281">
                  <c:v>7.8448555426092899</c:v>
                </c:pt>
                <c:pt idx="8282">
                  <c:v>7.4900176162349901</c:v>
                </c:pt>
                <c:pt idx="8283">
                  <c:v>2.60355993171338</c:v>
                </c:pt>
                <c:pt idx="8284">
                  <c:v>4.2245393503816198</c:v>
                </c:pt>
                <c:pt idx="8285">
                  <c:v>0.66155754257890598</c:v>
                </c:pt>
                <c:pt idx="8286">
                  <c:v>7.5770807952302697</c:v>
                </c:pt>
                <c:pt idx="8287">
                  <c:v>2.80776286473882</c:v>
                </c:pt>
                <c:pt idx="8288">
                  <c:v>2.6306352656427698</c:v>
                </c:pt>
                <c:pt idx="8289">
                  <c:v>2.7875074691360502</c:v>
                </c:pt>
                <c:pt idx="8290">
                  <c:v>8.4236600639666399</c:v>
                </c:pt>
                <c:pt idx="8291">
                  <c:v>8.2013829643687899</c:v>
                </c:pt>
                <c:pt idx="8292">
                  <c:v>0.98150453050173803</c:v>
                </c:pt>
                <c:pt idx="8293">
                  <c:v>1.4819639791232</c:v>
                </c:pt>
                <c:pt idx="8294">
                  <c:v>7.4711327847169704</c:v>
                </c:pt>
                <c:pt idx="8295">
                  <c:v>7.6039488880095298</c:v>
                </c:pt>
                <c:pt idx="8296">
                  <c:v>3.7038780349360101</c:v>
                </c:pt>
                <c:pt idx="8297">
                  <c:v>7.4992846013025902</c:v>
                </c:pt>
                <c:pt idx="8298">
                  <c:v>2.6129040614477899</c:v>
                </c:pt>
                <c:pt idx="8299">
                  <c:v>7.7093149983091402</c:v>
                </c:pt>
                <c:pt idx="8300">
                  <c:v>2.63130570350559</c:v>
                </c:pt>
                <c:pt idx="8301">
                  <c:v>3.1906155400812501</c:v>
                </c:pt>
                <c:pt idx="8302">
                  <c:v>8.8404538157919497</c:v>
                </c:pt>
                <c:pt idx="8303">
                  <c:v>1.0927850637423999</c:v>
                </c:pt>
                <c:pt idx="8304">
                  <c:v>3.2094257103988402</c:v>
                </c:pt>
                <c:pt idx="8305">
                  <c:v>4.4057388975656098</c:v>
                </c:pt>
                <c:pt idx="8306">
                  <c:v>8.1859100396754805</c:v>
                </c:pt>
                <c:pt idx="8307">
                  <c:v>1.3431671496586599</c:v>
                </c:pt>
                <c:pt idx="8308">
                  <c:v>0.90577942737025496</c:v>
                </c:pt>
                <c:pt idx="8309">
                  <c:v>0.477374681632038</c:v>
                </c:pt>
                <c:pt idx="8310">
                  <c:v>1.0451843092423101</c:v>
                </c:pt>
                <c:pt idx="8311">
                  <c:v>1.7885503093402999</c:v>
                </c:pt>
                <c:pt idx="8312">
                  <c:v>2.9075812251540798</c:v>
                </c:pt>
                <c:pt idx="8313">
                  <c:v>1.00328106709121</c:v>
                </c:pt>
                <c:pt idx="8314">
                  <c:v>3.5558892382692102</c:v>
                </c:pt>
                <c:pt idx="8315">
                  <c:v>0.27614270991579598</c:v>
                </c:pt>
                <c:pt idx="8316">
                  <c:v>0.91727150174669203</c:v>
                </c:pt>
                <c:pt idx="8317">
                  <c:v>1.45375092795901</c:v>
                </c:pt>
                <c:pt idx="8318">
                  <c:v>2.8240033856063702</c:v>
                </c:pt>
                <c:pt idx="8319">
                  <c:v>1.2512277353105199</c:v>
                </c:pt>
                <c:pt idx="8320">
                  <c:v>1.29010898320487</c:v>
                </c:pt>
                <c:pt idx="8321">
                  <c:v>8.0003288436097897</c:v>
                </c:pt>
                <c:pt idx="8322">
                  <c:v>0.55462174135867404</c:v>
                </c:pt>
                <c:pt idx="8323">
                  <c:v>0.86650348882405104</c:v>
                </c:pt>
                <c:pt idx="8324">
                  <c:v>0.90920751587722204</c:v>
                </c:pt>
                <c:pt idx="8325">
                  <c:v>7.9569651791534302</c:v>
                </c:pt>
                <c:pt idx="8326">
                  <c:v>5.1642966876554199</c:v>
                </c:pt>
                <c:pt idx="8327">
                  <c:v>8.4110998022437098</c:v>
                </c:pt>
                <c:pt idx="8328">
                  <c:v>2.8253104380499501</c:v>
                </c:pt>
                <c:pt idx="8329">
                  <c:v>8.0444146613404701</c:v>
                </c:pt>
                <c:pt idx="8330">
                  <c:v>2.1143045666896798</c:v>
                </c:pt>
                <c:pt idx="8331">
                  <c:v>8.2418824690893899</c:v>
                </c:pt>
                <c:pt idx="8332">
                  <c:v>8.6154443331329507</c:v>
                </c:pt>
                <c:pt idx="8333">
                  <c:v>8.4189099759477806</c:v>
                </c:pt>
                <c:pt idx="8334">
                  <c:v>2.7455291874220902</c:v>
                </c:pt>
                <c:pt idx="8335">
                  <c:v>4.1771781885234098</c:v>
                </c:pt>
                <c:pt idx="8336">
                  <c:v>0.64234343956534901</c:v>
                </c:pt>
                <c:pt idx="8337">
                  <c:v>1.1622163065095501</c:v>
                </c:pt>
                <c:pt idx="8338">
                  <c:v>8.3477225309562506</c:v>
                </c:pt>
                <c:pt idx="8339">
                  <c:v>0.93737870304976101</c:v>
                </c:pt>
                <c:pt idx="8340">
                  <c:v>3.05768312658101</c:v>
                </c:pt>
                <c:pt idx="8341">
                  <c:v>9.4070580501390797</c:v>
                </c:pt>
                <c:pt idx="8342">
                  <c:v>1.68235457128673</c:v>
                </c:pt>
                <c:pt idx="8343">
                  <c:v>8.1046681289890596</c:v>
                </c:pt>
                <c:pt idx="8344">
                  <c:v>7.9519070445414197</c:v>
                </c:pt>
                <c:pt idx="8345">
                  <c:v>8.6332993585695306</c:v>
                </c:pt>
                <c:pt idx="8346">
                  <c:v>8.1958797363060096</c:v>
                </c:pt>
                <c:pt idx="8347">
                  <c:v>2.3308120424513001</c:v>
                </c:pt>
                <c:pt idx="8348">
                  <c:v>4.0691123564048102</c:v>
                </c:pt>
                <c:pt idx="8349">
                  <c:v>8.6537389440102608</c:v>
                </c:pt>
                <c:pt idx="8350">
                  <c:v>3.8799343850843799</c:v>
                </c:pt>
                <c:pt idx="8351">
                  <c:v>1.1154642911969099</c:v>
                </c:pt>
                <c:pt idx="8352">
                  <c:v>1.0885057331166399</c:v>
                </c:pt>
                <c:pt idx="8353">
                  <c:v>1.11420047225393</c:v>
                </c:pt>
                <c:pt idx="8354">
                  <c:v>3.8142965491708698</c:v>
                </c:pt>
                <c:pt idx="8355">
                  <c:v>7.9339791511923199</c:v>
                </c:pt>
                <c:pt idx="8356">
                  <c:v>0.36262499688590599</c:v>
                </c:pt>
                <c:pt idx="8357">
                  <c:v>8.0642789784361106</c:v>
                </c:pt>
                <c:pt idx="8358">
                  <c:v>8.1410008205389506</c:v>
                </c:pt>
                <c:pt idx="8359">
                  <c:v>0.54156646520238205</c:v>
                </c:pt>
                <c:pt idx="8360">
                  <c:v>2.5287059724143099</c:v>
                </c:pt>
                <c:pt idx="8361">
                  <c:v>0.87847512011413498</c:v>
                </c:pt>
                <c:pt idx="8362">
                  <c:v>8.5192470986553506</c:v>
                </c:pt>
                <c:pt idx="8363">
                  <c:v>1.1492096957573501</c:v>
                </c:pt>
                <c:pt idx="8364">
                  <c:v>2.8820144574240101</c:v>
                </c:pt>
                <c:pt idx="8365">
                  <c:v>0.89397092612180995</c:v>
                </c:pt>
                <c:pt idx="8366">
                  <c:v>3.9204217775308101</c:v>
                </c:pt>
                <c:pt idx="8367">
                  <c:v>2.8954315387185798</c:v>
                </c:pt>
                <c:pt idx="8368">
                  <c:v>0.86678688252376501</c:v>
                </c:pt>
                <c:pt idx="8369">
                  <c:v>1.0152590659181699</c:v>
                </c:pt>
                <c:pt idx="8370">
                  <c:v>2.8576985144794098</c:v>
                </c:pt>
                <c:pt idx="8371">
                  <c:v>6.2825428066487499</c:v>
                </c:pt>
                <c:pt idx="8372">
                  <c:v>7.6128700051594302</c:v>
                </c:pt>
                <c:pt idx="8373">
                  <c:v>8.1639866286172502</c:v>
                </c:pt>
                <c:pt idx="8374">
                  <c:v>0.61468469660736103</c:v>
                </c:pt>
                <c:pt idx="8375">
                  <c:v>0.62544077051188596</c:v>
                </c:pt>
                <c:pt idx="8376">
                  <c:v>0.46492150722831599</c:v>
                </c:pt>
                <c:pt idx="8377">
                  <c:v>8.0876776317881909</c:v>
                </c:pt>
                <c:pt idx="8378">
                  <c:v>2.8241119920020799</c:v>
                </c:pt>
                <c:pt idx="8379">
                  <c:v>1.2720900880850401</c:v>
                </c:pt>
                <c:pt idx="8380">
                  <c:v>1.1942414890967701</c:v>
                </c:pt>
                <c:pt idx="8381">
                  <c:v>7.9574293390983497</c:v>
                </c:pt>
                <c:pt idx="8382">
                  <c:v>2.4472817216129998</c:v>
                </c:pt>
                <c:pt idx="8383">
                  <c:v>2.7793872434584999</c:v>
                </c:pt>
                <c:pt idx="8384">
                  <c:v>3.2003683997416501</c:v>
                </c:pt>
                <c:pt idx="8385">
                  <c:v>3.38180808441418</c:v>
                </c:pt>
                <c:pt idx="8386">
                  <c:v>1.2736664558258599</c:v>
                </c:pt>
                <c:pt idx="8387">
                  <c:v>1.1592213452400599</c:v>
                </c:pt>
                <c:pt idx="8388">
                  <c:v>8.2248542839094902</c:v>
                </c:pt>
                <c:pt idx="8389">
                  <c:v>0.60673551942634296</c:v>
                </c:pt>
                <c:pt idx="8390">
                  <c:v>8.5126381692546005</c:v>
                </c:pt>
                <c:pt idx="8391">
                  <c:v>1.4655331932190101</c:v>
                </c:pt>
                <c:pt idx="8392">
                  <c:v>8.1650941397469694</c:v>
                </c:pt>
                <c:pt idx="8393">
                  <c:v>8.2947511702193104</c:v>
                </c:pt>
                <c:pt idx="8394">
                  <c:v>8.3851484866854094</c:v>
                </c:pt>
                <c:pt idx="8395">
                  <c:v>3.46245105562069</c:v>
                </c:pt>
                <c:pt idx="8396">
                  <c:v>3.16401357064787</c:v>
                </c:pt>
                <c:pt idx="8397">
                  <c:v>3.4551464184206302</c:v>
                </c:pt>
                <c:pt idx="8398">
                  <c:v>0.63689543470834098</c:v>
                </c:pt>
                <c:pt idx="8399">
                  <c:v>8.6718256075258005</c:v>
                </c:pt>
                <c:pt idx="8400">
                  <c:v>3.1140441990397099</c:v>
                </c:pt>
                <c:pt idx="8401">
                  <c:v>1.024738807421</c:v>
                </c:pt>
                <c:pt idx="8402">
                  <c:v>1.1800185707358899</c:v>
                </c:pt>
                <c:pt idx="8403">
                  <c:v>0.95610840789262896</c:v>
                </c:pt>
                <c:pt idx="8404">
                  <c:v>1.7351269644145499</c:v>
                </c:pt>
                <c:pt idx="8405">
                  <c:v>3.06391268709605</c:v>
                </c:pt>
                <c:pt idx="8406">
                  <c:v>3.3152178589631101</c:v>
                </c:pt>
                <c:pt idx="8407">
                  <c:v>0.80696507357499503</c:v>
                </c:pt>
                <c:pt idx="8408">
                  <c:v>0.85145173388447304</c:v>
                </c:pt>
                <c:pt idx="8409">
                  <c:v>0.47674186282797698</c:v>
                </c:pt>
                <c:pt idx="8410">
                  <c:v>4.0584504680600899</c:v>
                </c:pt>
                <c:pt idx="8411">
                  <c:v>2.9573919238839399</c:v>
                </c:pt>
                <c:pt idx="8412">
                  <c:v>6.9339011571482603</c:v>
                </c:pt>
                <c:pt idx="8413">
                  <c:v>0.85843186364632196</c:v>
                </c:pt>
                <c:pt idx="8414">
                  <c:v>3.0342651507643099</c:v>
                </c:pt>
                <c:pt idx="8415">
                  <c:v>8.2036038037117098</c:v>
                </c:pt>
                <c:pt idx="8416">
                  <c:v>7.18217398925679</c:v>
                </c:pt>
                <c:pt idx="8417">
                  <c:v>6.8544703978920802</c:v>
                </c:pt>
                <c:pt idx="8418">
                  <c:v>2.0309992759755602</c:v>
                </c:pt>
                <c:pt idx="8419">
                  <c:v>8.2240018459063808</c:v>
                </c:pt>
                <c:pt idx="8420">
                  <c:v>3.05130734166337</c:v>
                </c:pt>
                <c:pt idx="8421">
                  <c:v>3.4637074170395699</c:v>
                </c:pt>
                <c:pt idx="8422">
                  <c:v>3.7510554909387501</c:v>
                </c:pt>
                <c:pt idx="8423">
                  <c:v>1.4452208585462401</c:v>
                </c:pt>
                <c:pt idx="8424">
                  <c:v>0.93101379604370305</c:v>
                </c:pt>
                <c:pt idx="8425">
                  <c:v>1.7681832695622699</c:v>
                </c:pt>
                <c:pt idx="8426">
                  <c:v>3.67351363869922</c:v>
                </c:pt>
                <c:pt idx="8427">
                  <c:v>7.2815037021793199</c:v>
                </c:pt>
                <c:pt idx="8428">
                  <c:v>0.84477642667983699</c:v>
                </c:pt>
                <c:pt idx="8429">
                  <c:v>2.4307120829159201</c:v>
                </c:pt>
                <c:pt idx="8430">
                  <c:v>2.990347637632</c:v>
                </c:pt>
                <c:pt idx="8431">
                  <c:v>7.9157664404770696</c:v>
                </c:pt>
                <c:pt idx="8432">
                  <c:v>0.90710609933786501</c:v>
                </c:pt>
                <c:pt idx="8433">
                  <c:v>5.7311582637432696</c:v>
                </c:pt>
                <c:pt idx="8434">
                  <c:v>7.2744640219215704</c:v>
                </c:pt>
                <c:pt idx="8435">
                  <c:v>7.8345026313239199</c:v>
                </c:pt>
                <c:pt idx="8436">
                  <c:v>8.4363145016880203</c:v>
                </c:pt>
                <c:pt idx="8437">
                  <c:v>1.5238398432829501</c:v>
                </c:pt>
                <c:pt idx="8438">
                  <c:v>1.32230146449104</c:v>
                </c:pt>
                <c:pt idx="8439">
                  <c:v>1.8509439210107199</c:v>
                </c:pt>
                <c:pt idx="8440">
                  <c:v>2.3761058890525102</c:v>
                </c:pt>
                <c:pt idx="8441">
                  <c:v>5.8380810418423499</c:v>
                </c:pt>
                <c:pt idx="8442">
                  <c:v>3.1000789287921799</c:v>
                </c:pt>
                <c:pt idx="8443">
                  <c:v>8.9896317426988404</c:v>
                </c:pt>
                <c:pt idx="8444">
                  <c:v>0.53528587081413403</c:v>
                </c:pt>
                <c:pt idx="8445">
                  <c:v>8.4604460953440803</c:v>
                </c:pt>
                <c:pt idx="8446">
                  <c:v>8.1661928639425998</c:v>
                </c:pt>
                <c:pt idx="8447">
                  <c:v>7.8042562960949304</c:v>
                </c:pt>
                <c:pt idx="8448">
                  <c:v>8.1875854547917299</c:v>
                </c:pt>
                <c:pt idx="8449">
                  <c:v>2.2308314243747001</c:v>
                </c:pt>
                <c:pt idx="8450">
                  <c:v>2.8957133970560598</c:v>
                </c:pt>
                <c:pt idx="8451">
                  <c:v>8.1172257469483302</c:v>
                </c:pt>
                <c:pt idx="8452">
                  <c:v>2.27113703348236</c:v>
                </c:pt>
                <c:pt idx="8453">
                  <c:v>2.9435455935926802</c:v>
                </c:pt>
                <c:pt idx="8454">
                  <c:v>3.4554683543174201</c:v>
                </c:pt>
                <c:pt idx="8455">
                  <c:v>7.8102617948008097</c:v>
                </c:pt>
                <c:pt idx="8456">
                  <c:v>5.6203256127722998</c:v>
                </c:pt>
                <c:pt idx="8457">
                  <c:v>0.67009913191289605</c:v>
                </c:pt>
                <c:pt idx="8458">
                  <c:v>2.8543746713600799</c:v>
                </c:pt>
                <c:pt idx="8459">
                  <c:v>3.3295637867600898</c:v>
                </c:pt>
                <c:pt idx="8460">
                  <c:v>3.07294675024032</c:v>
                </c:pt>
                <c:pt idx="8461">
                  <c:v>3.36174412654701</c:v>
                </c:pt>
                <c:pt idx="8462">
                  <c:v>5.0438333657779104</c:v>
                </c:pt>
                <c:pt idx="8463">
                  <c:v>0.67322497493254896</c:v>
                </c:pt>
                <c:pt idx="8464">
                  <c:v>1.06266356137439</c:v>
                </c:pt>
                <c:pt idx="8465">
                  <c:v>8.0053841084667496</c:v>
                </c:pt>
                <c:pt idx="8466">
                  <c:v>0.61498052969047801</c:v>
                </c:pt>
                <c:pt idx="8467">
                  <c:v>2.7893183095696101</c:v>
                </c:pt>
                <c:pt idx="8468">
                  <c:v>7.2573564653811404</c:v>
                </c:pt>
                <c:pt idx="8469">
                  <c:v>2.9342063395984699</c:v>
                </c:pt>
                <c:pt idx="8470">
                  <c:v>7.96171544927076</c:v>
                </c:pt>
                <c:pt idx="8471">
                  <c:v>2.1816394557010201</c:v>
                </c:pt>
                <c:pt idx="8472">
                  <c:v>1.1598874754669499</c:v>
                </c:pt>
                <c:pt idx="8473">
                  <c:v>1.48375178807046</c:v>
                </c:pt>
                <c:pt idx="8474">
                  <c:v>3.9501077035418701</c:v>
                </c:pt>
                <c:pt idx="8475">
                  <c:v>0.12896768546814999</c:v>
                </c:pt>
                <c:pt idx="8476">
                  <c:v>8.2796972052993301</c:v>
                </c:pt>
                <c:pt idx="8477">
                  <c:v>1.74400244449247</c:v>
                </c:pt>
                <c:pt idx="8478">
                  <c:v>0.804508005706281</c:v>
                </c:pt>
                <c:pt idx="8479">
                  <c:v>8.2951445150265108</c:v>
                </c:pt>
                <c:pt idx="8480">
                  <c:v>1.73280872121198</c:v>
                </c:pt>
                <c:pt idx="8481">
                  <c:v>2.92305944285537</c:v>
                </c:pt>
                <c:pt idx="8482">
                  <c:v>7.8207148796614598</c:v>
                </c:pt>
                <c:pt idx="8483">
                  <c:v>3.7098931758657798</c:v>
                </c:pt>
                <c:pt idx="8484">
                  <c:v>2.16568333608984</c:v>
                </c:pt>
                <c:pt idx="8485">
                  <c:v>7.5358586089995798</c:v>
                </c:pt>
                <c:pt idx="8486">
                  <c:v>7.5335676885713401</c:v>
                </c:pt>
                <c:pt idx="8487">
                  <c:v>8.4028410923517995</c:v>
                </c:pt>
                <c:pt idx="8488">
                  <c:v>8.1792090925290708</c:v>
                </c:pt>
                <c:pt idx="8489">
                  <c:v>1.6186526390931399</c:v>
                </c:pt>
                <c:pt idx="8490">
                  <c:v>8.5394879238968198</c:v>
                </c:pt>
                <c:pt idx="8491">
                  <c:v>8.2917018574769301</c:v>
                </c:pt>
                <c:pt idx="8492">
                  <c:v>3.2688564339484998</c:v>
                </c:pt>
                <c:pt idx="8493">
                  <c:v>1.1438686953357999</c:v>
                </c:pt>
                <c:pt idx="8494">
                  <c:v>8.0358571434458295</c:v>
                </c:pt>
                <c:pt idx="8495">
                  <c:v>7.4096188528436997</c:v>
                </c:pt>
                <c:pt idx="8496">
                  <c:v>7.4134331878870903</c:v>
                </c:pt>
                <c:pt idx="8497">
                  <c:v>3.5181279704847901</c:v>
                </c:pt>
                <c:pt idx="8498">
                  <c:v>8.5933431236990696</c:v>
                </c:pt>
                <c:pt idx="8499">
                  <c:v>1.06926917535178</c:v>
                </c:pt>
                <c:pt idx="8500">
                  <c:v>2.9964878598845801</c:v>
                </c:pt>
                <c:pt idx="8501">
                  <c:v>7.9961158070146503</c:v>
                </c:pt>
                <c:pt idx="8502">
                  <c:v>5.5281557786042903</c:v>
                </c:pt>
                <c:pt idx="8503">
                  <c:v>3.3945766824426999</c:v>
                </c:pt>
                <c:pt idx="8504">
                  <c:v>2.9156272208923402</c:v>
                </c:pt>
                <c:pt idx="8505">
                  <c:v>9.2066306868343499</c:v>
                </c:pt>
                <c:pt idx="8506">
                  <c:v>7.9699161474388296</c:v>
                </c:pt>
                <c:pt idx="8507">
                  <c:v>8.8467108639369592</c:v>
                </c:pt>
                <c:pt idx="8508">
                  <c:v>3.80716439532282</c:v>
                </c:pt>
                <c:pt idx="8509">
                  <c:v>2.9821515271896102</c:v>
                </c:pt>
                <c:pt idx="8510">
                  <c:v>7.8524906798873202</c:v>
                </c:pt>
                <c:pt idx="8511">
                  <c:v>1.9592330280964501</c:v>
                </c:pt>
                <c:pt idx="8512">
                  <c:v>4.6929669270847301</c:v>
                </c:pt>
                <c:pt idx="8513">
                  <c:v>1.5133661246939201</c:v>
                </c:pt>
                <c:pt idx="8514">
                  <c:v>7.7771640498529804</c:v>
                </c:pt>
                <c:pt idx="8515">
                  <c:v>2.99906951180437</c:v>
                </c:pt>
                <c:pt idx="8516">
                  <c:v>7.7117113310543601</c:v>
                </c:pt>
                <c:pt idx="8517">
                  <c:v>2.99941261754633</c:v>
                </c:pt>
                <c:pt idx="8518">
                  <c:v>3.0959381476996102</c:v>
                </c:pt>
                <c:pt idx="8519">
                  <c:v>0.99307903226558403</c:v>
                </c:pt>
                <c:pt idx="8520">
                  <c:v>7.58936936086549</c:v>
                </c:pt>
                <c:pt idx="8521">
                  <c:v>7.9634629981871701</c:v>
                </c:pt>
                <c:pt idx="8522">
                  <c:v>0.96723552012390401</c:v>
                </c:pt>
                <c:pt idx="8523">
                  <c:v>2.9079378566227998</c:v>
                </c:pt>
                <c:pt idx="8524">
                  <c:v>1.25866329126464</c:v>
                </c:pt>
                <c:pt idx="8525">
                  <c:v>8.02101506876269</c:v>
                </c:pt>
                <c:pt idx="8526">
                  <c:v>0.55224720135185201</c:v>
                </c:pt>
                <c:pt idx="8527">
                  <c:v>7.9831903584815596</c:v>
                </c:pt>
                <c:pt idx="8528">
                  <c:v>8.0691755283459194</c:v>
                </c:pt>
                <c:pt idx="8529">
                  <c:v>8.4527920814456206</c:v>
                </c:pt>
                <c:pt idx="8530">
                  <c:v>0.68708882612906097</c:v>
                </c:pt>
                <c:pt idx="8531">
                  <c:v>2.9316155569457099</c:v>
                </c:pt>
                <c:pt idx="8532">
                  <c:v>0.82844966044046997</c:v>
                </c:pt>
                <c:pt idx="8533">
                  <c:v>2.97611439527891</c:v>
                </c:pt>
                <c:pt idx="8534">
                  <c:v>1.28716619047365</c:v>
                </c:pt>
                <c:pt idx="8535">
                  <c:v>6.4207636118089102</c:v>
                </c:pt>
                <c:pt idx="8536">
                  <c:v>7.5427315103788697</c:v>
                </c:pt>
                <c:pt idx="8537">
                  <c:v>4.3129744099731804</c:v>
                </c:pt>
                <c:pt idx="8538">
                  <c:v>8.0496201848146907</c:v>
                </c:pt>
                <c:pt idx="8539">
                  <c:v>1.88301876962587</c:v>
                </c:pt>
                <c:pt idx="8540">
                  <c:v>7.5586584629948304</c:v>
                </c:pt>
                <c:pt idx="8541">
                  <c:v>1.07083196956937</c:v>
                </c:pt>
                <c:pt idx="8542">
                  <c:v>8.9981281532424404</c:v>
                </c:pt>
                <c:pt idx="8543">
                  <c:v>8.3789759855761297</c:v>
                </c:pt>
                <c:pt idx="8544">
                  <c:v>0.43842223388379697</c:v>
                </c:pt>
                <c:pt idx="8545">
                  <c:v>1.7126241301743299</c:v>
                </c:pt>
                <c:pt idx="8546">
                  <c:v>0.72864219921046802</c:v>
                </c:pt>
                <c:pt idx="8547">
                  <c:v>3.0641182985895199</c:v>
                </c:pt>
                <c:pt idx="8548">
                  <c:v>1.04103803808266</c:v>
                </c:pt>
                <c:pt idx="8549">
                  <c:v>7.9118277459900002</c:v>
                </c:pt>
                <c:pt idx="8550">
                  <c:v>8.4825242067495399</c:v>
                </c:pt>
                <c:pt idx="8551">
                  <c:v>8.1577781088519696</c:v>
                </c:pt>
                <c:pt idx="8552">
                  <c:v>7.5162800267297598</c:v>
                </c:pt>
                <c:pt idx="8553">
                  <c:v>2.35476096901251</c:v>
                </c:pt>
                <c:pt idx="8554">
                  <c:v>3.0109359171900598</c:v>
                </c:pt>
                <c:pt idx="8555">
                  <c:v>1.55735893020133</c:v>
                </c:pt>
                <c:pt idx="8556">
                  <c:v>2.8774782363074598</c:v>
                </c:pt>
                <c:pt idx="8557">
                  <c:v>0.69946673541544901</c:v>
                </c:pt>
                <c:pt idx="8558">
                  <c:v>7.4334228388200998</c:v>
                </c:pt>
                <c:pt idx="8559">
                  <c:v>0.48485099707219997</c:v>
                </c:pt>
                <c:pt idx="8560">
                  <c:v>0.95551367850045799</c:v>
                </c:pt>
                <c:pt idx="8561">
                  <c:v>7.8929207005695003</c:v>
                </c:pt>
                <c:pt idx="8562">
                  <c:v>8.1676511515364307</c:v>
                </c:pt>
                <c:pt idx="8563">
                  <c:v>2.3793936826640598</c:v>
                </c:pt>
                <c:pt idx="8564">
                  <c:v>0.696922141124665</c:v>
                </c:pt>
                <c:pt idx="8565">
                  <c:v>3.5143117848648702</c:v>
                </c:pt>
                <c:pt idx="8566">
                  <c:v>-1.4088479881926199E-3</c:v>
                </c:pt>
                <c:pt idx="8567">
                  <c:v>4.9576526368104696</c:v>
                </c:pt>
                <c:pt idx="8568">
                  <c:v>1.3517733591880601</c:v>
                </c:pt>
                <c:pt idx="8569">
                  <c:v>0.38267775634215001</c:v>
                </c:pt>
                <c:pt idx="8570">
                  <c:v>9.0041231580332202</c:v>
                </c:pt>
                <c:pt idx="8571">
                  <c:v>2.5511833667882802</c:v>
                </c:pt>
                <c:pt idx="8572">
                  <c:v>3.61901746537636</c:v>
                </c:pt>
                <c:pt idx="8573">
                  <c:v>7.9915616888051897</c:v>
                </c:pt>
                <c:pt idx="8574">
                  <c:v>8.1831032742232495</c:v>
                </c:pt>
                <c:pt idx="8575">
                  <c:v>4.68771007327818</c:v>
                </c:pt>
                <c:pt idx="8576">
                  <c:v>3.6829126310191498</c:v>
                </c:pt>
                <c:pt idx="8577">
                  <c:v>8.2097009833826302</c:v>
                </c:pt>
                <c:pt idx="8578">
                  <c:v>3.44847955660904</c:v>
                </c:pt>
                <c:pt idx="8579">
                  <c:v>1.96060856932104</c:v>
                </c:pt>
                <c:pt idx="8580">
                  <c:v>3.7724231311188801</c:v>
                </c:pt>
                <c:pt idx="8581">
                  <c:v>2.9398789770963099</c:v>
                </c:pt>
                <c:pt idx="8582">
                  <c:v>7.5648125752849804</c:v>
                </c:pt>
                <c:pt idx="8583">
                  <c:v>3.1212694583412599</c:v>
                </c:pt>
                <c:pt idx="8584">
                  <c:v>8.8787449518178008</c:v>
                </c:pt>
                <c:pt idx="8585">
                  <c:v>8.3534489783247601</c:v>
                </c:pt>
                <c:pt idx="8586">
                  <c:v>0.97457750074551797</c:v>
                </c:pt>
                <c:pt idx="8587">
                  <c:v>2.52280266806632</c:v>
                </c:pt>
                <c:pt idx="8588">
                  <c:v>3.9618102253230201</c:v>
                </c:pt>
                <c:pt idx="8589">
                  <c:v>0.79096122311181705</c:v>
                </c:pt>
                <c:pt idx="8590">
                  <c:v>4.7437165316366903</c:v>
                </c:pt>
                <c:pt idx="8591">
                  <c:v>3.8988330541154901</c:v>
                </c:pt>
                <c:pt idx="8592">
                  <c:v>6.6310725026064601</c:v>
                </c:pt>
                <c:pt idx="8593">
                  <c:v>1.1373778677783599</c:v>
                </c:pt>
                <c:pt idx="8594">
                  <c:v>2.9867220692504302</c:v>
                </c:pt>
                <c:pt idx="8595">
                  <c:v>1.6095730880536501</c:v>
                </c:pt>
                <c:pt idx="8596">
                  <c:v>2.0799882238861702</c:v>
                </c:pt>
                <c:pt idx="8597">
                  <c:v>1.2594710357805099</c:v>
                </c:pt>
                <c:pt idx="8598">
                  <c:v>0.72837459930594795</c:v>
                </c:pt>
                <c:pt idx="8599">
                  <c:v>2.5341354929797202</c:v>
                </c:pt>
                <c:pt idx="8600">
                  <c:v>3.3272519012640398</c:v>
                </c:pt>
                <c:pt idx="8601">
                  <c:v>1.89756466730769</c:v>
                </c:pt>
                <c:pt idx="8602">
                  <c:v>3.38465734445291</c:v>
                </c:pt>
                <c:pt idx="8603">
                  <c:v>8.4213753169959897</c:v>
                </c:pt>
                <c:pt idx="8604">
                  <c:v>3.01531601842616</c:v>
                </c:pt>
                <c:pt idx="8605">
                  <c:v>4.82779555952016</c:v>
                </c:pt>
                <c:pt idx="8606">
                  <c:v>6.7866418646074003</c:v>
                </c:pt>
                <c:pt idx="8607">
                  <c:v>2.5095132662750199</c:v>
                </c:pt>
                <c:pt idx="8608">
                  <c:v>5.3865902406469104</c:v>
                </c:pt>
                <c:pt idx="8609">
                  <c:v>3.02132574644425</c:v>
                </c:pt>
                <c:pt idx="8610">
                  <c:v>8.1822951500158201</c:v>
                </c:pt>
                <c:pt idx="8611">
                  <c:v>3.4766539189908001</c:v>
                </c:pt>
                <c:pt idx="8612">
                  <c:v>2.6614782784453199</c:v>
                </c:pt>
                <c:pt idx="8613">
                  <c:v>7.86822847180406</c:v>
                </c:pt>
                <c:pt idx="8614">
                  <c:v>0.68412020893108605</c:v>
                </c:pt>
                <c:pt idx="8615">
                  <c:v>3.0271947503688601</c:v>
                </c:pt>
                <c:pt idx="8616">
                  <c:v>1.6443256941150399</c:v>
                </c:pt>
                <c:pt idx="8617">
                  <c:v>8.3963624528110508</c:v>
                </c:pt>
                <c:pt idx="8618">
                  <c:v>1.0073546468713701</c:v>
                </c:pt>
                <c:pt idx="8619">
                  <c:v>2.15463951837557</c:v>
                </c:pt>
                <c:pt idx="8620">
                  <c:v>7.6771147889123403</c:v>
                </c:pt>
                <c:pt idx="8621">
                  <c:v>8.44258033603953</c:v>
                </c:pt>
                <c:pt idx="8622">
                  <c:v>4.1335784999174203</c:v>
                </c:pt>
                <c:pt idx="8623">
                  <c:v>7.6972256008299498</c:v>
                </c:pt>
                <c:pt idx="8624">
                  <c:v>2.9956455867406002</c:v>
                </c:pt>
                <c:pt idx="8625">
                  <c:v>7.4148009443028897</c:v>
                </c:pt>
                <c:pt idx="8626">
                  <c:v>5.72209823024071</c:v>
                </c:pt>
                <c:pt idx="8627">
                  <c:v>1.0255622179252</c:v>
                </c:pt>
                <c:pt idx="8628">
                  <c:v>3.1794621972296699</c:v>
                </c:pt>
                <c:pt idx="8629">
                  <c:v>2.0467418303232199</c:v>
                </c:pt>
                <c:pt idx="8630">
                  <c:v>7.7011497293606199</c:v>
                </c:pt>
                <c:pt idx="8631">
                  <c:v>2.8216260225104701</c:v>
                </c:pt>
                <c:pt idx="8632">
                  <c:v>7.4476396515397303</c:v>
                </c:pt>
                <c:pt idx="8633">
                  <c:v>8.4999080724888394</c:v>
                </c:pt>
                <c:pt idx="8634">
                  <c:v>0.82571162322415403</c:v>
                </c:pt>
                <c:pt idx="8635">
                  <c:v>0.99622810549225305</c:v>
                </c:pt>
                <c:pt idx="8636">
                  <c:v>0.53421654339944902</c:v>
                </c:pt>
                <c:pt idx="8637">
                  <c:v>8.1706399335381708</c:v>
                </c:pt>
                <c:pt idx="8638">
                  <c:v>7.4292959621977701</c:v>
                </c:pt>
                <c:pt idx="8639">
                  <c:v>1.0896972349004399</c:v>
                </c:pt>
                <c:pt idx="8640">
                  <c:v>2.11433027437428</c:v>
                </c:pt>
                <c:pt idx="8641">
                  <c:v>3.4786592085660399</c:v>
                </c:pt>
                <c:pt idx="8642">
                  <c:v>7.8871964814765301</c:v>
                </c:pt>
                <c:pt idx="8643">
                  <c:v>2.7568972999935601</c:v>
                </c:pt>
                <c:pt idx="8644">
                  <c:v>0.78311699197038898</c:v>
                </c:pt>
                <c:pt idx="8645">
                  <c:v>8.8320188323412907</c:v>
                </c:pt>
                <c:pt idx="8646">
                  <c:v>7.573666944298</c:v>
                </c:pt>
                <c:pt idx="8647">
                  <c:v>7.8900667964362503</c:v>
                </c:pt>
                <c:pt idx="8648">
                  <c:v>3.8124023902646602</c:v>
                </c:pt>
                <c:pt idx="8649">
                  <c:v>6.7378576383112696</c:v>
                </c:pt>
                <c:pt idx="8650">
                  <c:v>3.6377376503102998</c:v>
                </c:pt>
                <c:pt idx="8651">
                  <c:v>1.7352121006221899</c:v>
                </c:pt>
                <c:pt idx="8652">
                  <c:v>2.6771100486989501</c:v>
                </c:pt>
                <c:pt idx="8653">
                  <c:v>3.62803057203157</c:v>
                </c:pt>
                <c:pt idx="8654">
                  <c:v>2.1428773746333398</c:v>
                </c:pt>
                <c:pt idx="8655">
                  <c:v>4.2117840815480898</c:v>
                </c:pt>
                <c:pt idx="8656">
                  <c:v>0.30397326097982702</c:v>
                </c:pt>
                <c:pt idx="8657">
                  <c:v>8.6543584731888004</c:v>
                </c:pt>
                <c:pt idx="8658">
                  <c:v>1.3181920971872401</c:v>
                </c:pt>
                <c:pt idx="8659">
                  <c:v>7.7718319351751299</c:v>
                </c:pt>
                <c:pt idx="8660">
                  <c:v>4.7296888337106498E-2</c:v>
                </c:pt>
                <c:pt idx="8661">
                  <c:v>2.8858581038186002</c:v>
                </c:pt>
                <c:pt idx="8662">
                  <c:v>1.6500318650393599</c:v>
                </c:pt>
                <c:pt idx="8663">
                  <c:v>5.2070768903356601E-2</c:v>
                </c:pt>
                <c:pt idx="8664">
                  <c:v>8.6256479609222705</c:v>
                </c:pt>
                <c:pt idx="8665">
                  <c:v>3.7426610979193602</c:v>
                </c:pt>
                <c:pt idx="8666">
                  <c:v>3.1224616369123899</c:v>
                </c:pt>
                <c:pt idx="8667">
                  <c:v>1.0850771264882</c:v>
                </c:pt>
                <c:pt idx="8668">
                  <c:v>3.11054004377496</c:v>
                </c:pt>
                <c:pt idx="8669">
                  <c:v>4.0743051350409303</c:v>
                </c:pt>
                <c:pt idx="8670">
                  <c:v>0.59526905348231496</c:v>
                </c:pt>
                <c:pt idx="8671">
                  <c:v>3.3766351254830802</c:v>
                </c:pt>
                <c:pt idx="8672">
                  <c:v>0.74992797668891298</c:v>
                </c:pt>
                <c:pt idx="8673">
                  <c:v>1.7860785609472001</c:v>
                </c:pt>
                <c:pt idx="8674">
                  <c:v>2.2025418888685002</c:v>
                </c:pt>
                <c:pt idx="8675">
                  <c:v>7.9841066957326898</c:v>
                </c:pt>
                <c:pt idx="8676">
                  <c:v>3.0014002155872199</c:v>
                </c:pt>
                <c:pt idx="8677">
                  <c:v>2.4641668654064799</c:v>
                </c:pt>
                <c:pt idx="8678">
                  <c:v>1.60628462063267</c:v>
                </c:pt>
                <c:pt idx="8679">
                  <c:v>7.7787123578822701</c:v>
                </c:pt>
                <c:pt idx="8680">
                  <c:v>1.0000292790209</c:v>
                </c:pt>
                <c:pt idx="8681">
                  <c:v>7.7907338299380999</c:v>
                </c:pt>
                <c:pt idx="8682">
                  <c:v>0.42179661116669298</c:v>
                </c:pt>
                <c:pt idx="8683">
                  <c:v>0.78512219134429995</c:v>
                </c:pt>
                <c:pt idx="8684">
                  <c:v>3.4870993215613</c:v>
                </c:pt>
                <c:pt idx="8685">
                  <c:v>1.6104214567713799</c:v>
                </c:pt>
                <c:pt idx="8686">
                  <c:v>2.9550276941440901</c:v>
                </c:pt>
                <c:pt idx="8687">
                  <c:v>3.27596481085566</c:v>
                </c:pt>
                <c:pt idx="8688">
                  <c:v>7.9578914211106104</c:v>
                </c:pt>
                <c:pt idx="8689">
                  <c:v>3.2738137710427599</c:v>
                </c:pt>
                <c:pt idx="8690">
                  <c:v>1.22729388198261</c:v>
                </c:pt>
                <c:pt idx="8691">
                  <c:v>4.3558936786132296</c:v>
                </c:pt>
                <c:pt idx="8692">
                  <c:v>0.57732909575764302</c:v>
                </c:pt>
                <c:pt idx="8693">
                  <c:v>7.8612626809802402</c:v>
                </c:pt>
                <c:pt idx="8694">
                  <c:v>7.6611889433968301</c:v>
                </c:pt>
                <c:pt idx="8695">
                  <c:v>8.6036308330963003</c:v>
                </c:pt>
                <c:pt idx="8696">
                  <c:v>7.9372359165949202</c:v>
                </c:pt>
                <c:pt idx="8697">
                  <c:v>2.2103693055576601</c:v>
                </c:pt>
                <c:pt idx="8698">
                  <c:v>8.1021198247873691</c:v>
                </c:pt>
                <c:pt idx="8699">
                  <c:v>1.0112191305748801</c:v>
                </c:pt>
                <c:pt idx="8700">
                  <c:v>7.9950768049197798</c:v>
                </c:pt>
                <c:pt idx="8701">
                  <c:v>8.3026413881217795</c:v>
                </c:pt>
                <c:pt idx="8702">
                  <c:v>7.91187148997109</c:v>
                </c:pt>
                <c:pt idx="8703">
                  <c:v>0.75006677368544294</c:v>
                </c:pt>
                <c:pt idx="8704">
                  <c:v>1.4808169626863801</c:v>
                </c:pt>
                <c:pt idx="8705">
                  <c:v>3.5017110946840599</c:v>
                </c:pt>
                <c:pt idx="8706">
                  <c:v>8.1790407447693507</c:v>
                </c:pt>
                <c:pt idx="8707">
                  <c:v>5.4069650822067103</c:v>
                </c:pt>
                <c:pt idx="8708">
                  <c:v>7.1638262930418701</c:v>
                </c:pt>
                <c:pt idx="8709">
                  <c:v>7.9443104708936696</c:v>
                </c:pt>
                <c:pt idx="8710">
                  <c:v>3.7797571595091801</c:v>
                </c:pt>
                <c:pt idx="8711">
                  <c:v>7.3067644228142097</c:v>
                </c:pt>
                <c:pt idx="8712">
                  <c:v>2.04201968303996</c:v>
                </c:pt>
                <c:pt idx="8713">
                  <c:v>0.99736187117127395</c:v>
                </c:pt>
                <c:pt idx="8714">
                  <c:v>8.2400981039923806</c:v>
                </c:pt>
                <c:pt idx="8715">
                  <c:v>2.9328974342549499</c:v>
                </c:pt>
                <c:pt idx="8716">
                  <c:v>1.1549280463599401</c:v>
                </c:pt>
                <c:pt idx="8717">
                  <c:v>7.3815847321120396</c:v>
                </c:pt>
                <c:pt idx="8718">
                  <c:v>0.47889709063916602</c:v>
                </c:pt>
                <c:pt idx="8719">
                  <c:v>2.2888722797350098</c:v>
                </c:pt>
                <c:pt idx="8720">
                  <c:v>3.1116794682593598</c:v>
                </c:pt>
                <c:pt idx="8721">
                  <c:v>1.59525245018651</c:v>
                </c:pt>
                <c:pt idx="8722">
                  <c:v>2.4513430621838399</c:v>
                </c:pt>
                <c:pt idx="8723">
                  <c:v>7.3553920636538397</c:v>
                </c:pt>
                <c:pt idx="8724">
                  <c:v>1.3662763483539699</c:v>
                </c:pt>
                <c:pt idx="8725">
                  <c:v>3.3940031264097499</c:v>
                </c:pt>
                <c:pt idx="8726">
                  <c:v>1.86989611657821</c:v>
                </c:pt>
                <c:pt idx="8727">
                  <c:v>2.0349102962959602</c:v>
                </c:pt>
                <c:pt idx="8728">
                  <c:v>2.9399267621968299</c:v>
                </c:pt>
                <c:pt idx="8729">
                  <c:v>3.2194557101636398</c:v>
                </c:pt>
                <c:pt idx="8730">
                  <c:v>8.0438645258355201</c:v>
                </c:pt>
                <c:pt idx="8731">
                  <c:v>1.16044328904336</c:v>
                </c:pt>
                <c:pt idx="8732">
                  <c:v>0.43313346800478197</c:v>
                </c:pt>
                <c:pt idx="8733">
                  <c:v>5.2705621674461698</c:v>
                </c:pt>
                <c:pt idx="8734">
                  <c:v>1.99215518009075</c:v>
                </c:pt>
                <c:pt idx="8735">
                  <c:v>3.5468019392098</c:v>
                </c:pt>
                <c:pt idx="8736">
                  <c:v>0.61260964342536195</c:v>
                </c:pt>
                <c:pt idx="8737">
                  <c:v>7.92991475074541</c:v>
                </c:pt>
                <c:pt idx="8738">
                  <c:v>6.6236488292295901</c:v>
                </c:pt>
                <c:pt idx="8739">
                  <c:v>2.2146813262324399</c:v>
                </c:pt>
                <c:pt idx="8740">
                  <c:v>4.3631472177178896</c:v>
                </c:pt>
                <c:pt idx="8741">
                  <c:v>6.3815863106195199</c:v>
                </c:pt>
                <c:pt idx="8742">
                  <c:v>2.7079284245909898</c:v>
                </c:pt>
                <c:pt idx="8743">
                  <c:v>1.4803103196149501</c:v>
                </c:pt>
                <c:pt idx="8744">
                  <c:v>1.8850646189768401</c:v>
                </c:pt>
                <c:pt idx="8745">
                  <c:v>7.6240781364835799</c:v>
                </c:pt>
                <c:pt idx="8746">
                  <c:v>1.9709475852634799</c:v>
                </c:pt>
                <c:pt idx="8747">
                  <c:v>2.36190664858136</c:v>
                </c:pt>
                <c:pt idx="8748">
                  <c:v>7.5287228657987502</c:v>
                </c:pt>
                <c:pt idx="8749">
                  <c:v>1.9384067672729499</c:v>
                </c:pt>
                <c:pt idx="8750">
                  <c:v>0.86441878272672401</c:v>
                </c:pt>
                <c:pt idx="8751">
                  <c:v>2.4788315488361898</c:v>
                </c:pt>
                <c:pt idx="8752">
                  <c:v>7.7375595656119103</c:v>
                </c:pt>
                <c:pt idx="8753">
                  <c:v>4.1273599096456799</c:v>
                </c:pt>
                <c:pt idx="8754">
                  <c:v>-0.14059611679777201</c:v>
                </c:pt>
                <c:pt idx="8755">
                  <c:v>3.8638279967518798</c:v>
                </c:pt>
                <c:pt idx="8756">
                  <c:v>1.3422614751054101</c:v>
                </c:pt>
                <c:pt idx="8757">
                  <c:v>0.549568084693973</c:v>
                </c:pt>
                <c:pt idx="8758">
                  <c:v>8.1311983594925898</c:v>
                </c:pt>
                <c:pt idx="8759">
                  <c:v>0.87593788050673504</c:v>
                </c:pt>
                <c:pt idx="8760">
                  <c:v>3.02783024340359</c:v>
                </c:pt>
                <c:pt idx="8761">
                  <c:v>0.74220745722516102</c:v>
                </c:pt>
                <c:pt idx="8762">
                  <c:v>7.5419763979133601</c:v>
                </c:pt>
                <c:pt idx="8763">
                  <c:v>0.98122330776085298</c:v>
                </c:pt>
                <c:pt idx="8764">
                  <c:v>7.7245296108742902</c:v>
                </c:pt>
                <c:pt idx="8765">
                  <c:v>8.6373181783024808</c:v>
                </c:pt>
                <c:pt idx="8766">
                  <c:v>2.9975019922023201</c:v>
                </c:pt>
                <c:pt idx="8767">
                  <c:v>8.2346327232856797</c:v>
                </c:pt>
                <c:pt idx="8768">
                  <c:v>7.0134947331385797</c:v>
                </c:pt>
                <c:pt idx="8769">
                  <c:v>2.8676964546474899</c:v>
                </c:pt>
                <c:pt idx="8770">
                  <c:v>8.0455255379100894</c:v>
                </c:pt>
                <c:pt idx="8771">
                  <c:v>3.2686467613449399</c:v>
                </c:pt>
                <c:pt idx="8772">
                  <c:v>2.37578677458455</c:v>
                </c:pt>
                <c:pt idx="8773">
                  <c:v>0.24289709462126499</c:v>
                </c:pt>
                <c:pt idx="8774">
                  <c:v>3.5738318766826098</c:v>
                </c:pt>
                <c:pt idx="8775">
                  <c:v>2.5080320742668798</c:v>
                </c:pt>
                <c:pt idx="8776">
                  <c:v>3.1828398237721802</c:v>
                </c:pt>
                <c:pt idx="8777">
                  <c:v>1.12964829603871</c:v>
                </c:pt>
                <c:pt idx="8778">
                  <c:v>7.6477950299864501</c:v>
                </c:pt>
                <c:pt idx="8779">
                  <c:v>1.5806347336370501</c:v>
                </c:pt>
                <c:pt idx="8780">
                  <c:v>7.9971239084605497</c:v>
                </c:pt>
                <c:pt idx="8781">
                  <c:v>1.64915412256599</c:v>
                </c:pt>
                <c:pt idx="8782">
                  <c:v>7.8508636582919502</c:v>
                </c:pt>
                <c:pt idx="8783">
                  <c:v>1.6124916313706401</c:v>
                </c:pt>
                <c:pt idx="8784">
                  <c:v>7.9243179241879202</c:v>
                </c:pt>
                <c:pt idx="8785">
                  <c:v>8.2136863233554198</c:v>
                </c:pt>
                <c:pt idx="8786">
                  <c:v>8.1177873330967891</c:v>
                </c:pt>
                <c:pt idx="8787">
                  <c:v>3.6252740749606001</c:v>
                </c:pt>
                <c:pt idx="8788">
                  <c:v>3.1082899467516398</c:v>
                </c:pt>
                <c:pt idx="8789">
                  <c:v>0.95301414861013001</c:v>
                </c:pt>
                <c:pt idx="8790">
                  <c:v>8.2957738589991692</c:v>
                </c:pt>
                <c:pt idx="8791">
                  <c:v>0.52267344705033703</c:v>
                </c:pt>
                <c:pt idx="8792">
                  <c:v>2.7491878104159899</c:v>
                </c:pt>
                <c:pt idx="8793">
                  <c:v>7.2284037964639998</c:v>
                </c:pt>
                <c:pt idx="8794">
                  <c:v>2.0401047496784002</c:v>
                </c:pt>
                <c:pt idx="8795">
                  <c:v>0.97867442637822799</c:v>
                </c:pt>
                <c:pt idx="8796">
                  <c:v>1.2513615932031701</c:v>
                </c:pt>
                <c:pt idx="8797">
                  <c:v>2.4477806586807902</c:v>
                </c:pt>
                <c:pt idx="8798">
                  <c:v>3.6181721877833599</c:v>
                </c:pt>
                <c:pt idx="8799">
                  <c:v>3.6202109721776998</c:v>
                </c:pt>
                <c:pt idx="8800">
                  <c:v>2.5555240563097898</c:v>
                </c:pt>
                <c:pt idx="8801">
                  <c:v>1.2895498827667999</c:v>
                </c:pt>
                <c:pt idx="8802">
                  <c:v>1.1118559190985899</c:v>
                </c:pt>
                <c:pt idx="8803">
                  <c:v>0.66164008787470496</c:v>
                </c:pt>
                <c:pt idx="8804">
                  <c:v>5.3495214809537499</c:v>
                </c:pt>
                <c:pt idx="8805">
                  <c:v>0.64052598214180101</c:v>
                </c:pt>
                <c:pt idx="8806">
                  <c:v>2.3465501913427702</c:v>
                </c:pt>
                <c:pt idx="8807">
                  <c:v>6.3940217781412798</c:v>
                </c:pt>
                <c:pt idx="8808">
                  <c:v>1.82178889352326</c:v>
                </c:pt>
                <c:pt idx="8809">
                  <c:v>8.8351041260744498</c:v>
                </c:pt>
                <c:pt idx="8810">
                  <c:v>2.5253123599881899</c:v>
                </c:pt>
                <c:pt idx="8811">
                  <c:v>1.7372950667634901</c:v>
                </c:pt>
                <c:pt idx="8812">
                  <c:v>8.1994185038025993</c:v>
                </c:pt>
                <c:pt idx="8813">
                  <c:v>8.1193898914862199</c:v>
                </c:pt>
                <c:pt idx="8814">
                  <c:v>2.20174358093074</c:v>
                </c:pt>
                <c:pt idx="8815">
                  <c:v>2.3150010320223</c:v>
                </c:pt>
                <c:pt idx="8816">
                  <c:v>1.12502469499667</c:v>
                </c:pt>
                <c:pt idx="8817">
                  <c:v>1.36415275661525</c:v>
                </c:pt>
                <c:pt idx="8818">
                  <c:v>7.9362957882470999</c:v>
                </c:pt>
                <c:pt idx="8819">
                  <c:v>5.6460395411029198</c:v>
                </c:pt>
                <c:pt idx="8820">
                  <c:v>0.99573417647466</c:v>
                </c:pt>
                <c:pt idx="8821">
                  <c:v>7.1311494972728804</c:v>
                </c:pt>
                <c:pt idx="8822">
                  <c:v>3.9714879011198398</c:v>
                </c:pt>
                <c:pt idx="8823">
                  <c:v>8.6032395345761401</c:v>
                </c:pt>
                <c:pt idx="8824">
                  <c:v>3.3492839476739502</c:v>
                </c:pt>
                <c:pt idx="8825">
                  <c:v>5.0026748071129603</c:v>
                </c:pt>
                <c:pt idx="8826">
                  <c:v>7.9582664773214402</c:v>
                </c:pt>
                <c:pt idx="8827">
                  <c:v>7.8571396439538903</c:v>
                </c:pt>
                <c:pt idx="8828">
                  <c:v>6.9078137287141601</c:v>
                </c:pt>
                <c:pt idx="8829">
                  <c:v>1.9134007911945301</c:v>
                </c:pt>
                <c:pt idx="8830">
                  <c:v>0.89496818285549995</c:v>
                </c:pt>
                <c:pt idx="8831">
                  <c:v>4.1058603643128597</c:v>
                </c:pt>
                <c:pt idx="8832">
                  <c:v>9.36401958585766</c:v>
                </c:pt>
                <c:pt idx="8833">
                  <c:v>0.97700679911180499</c:v>
                </c:pt>
                <c:pt idx="8834">
                  <c:v>7.2571924229845299</c:v>
                </c:pt>
                <c:pt idx="8835">
                  <c:v>2.0133641275715002</c:v>
                </c:pt>
                <c:pt idx="8836">
                  <c:v>5.4309338789825103</c:v>
                </c:pt>
                <c:pt idx="8837">
                  <c:v>2.24854337630219</c:v>
                </c:pt>
                <c:pt idx="8838">
                  <c:v>0.83001959636489397</c:v>
                </c:pt>
                <c:pt idx="8839">
                  <c:v>3.2838032232902701</c:v>
                </c:pt>
                <c:pt idx="8840">
                  <c:v>4.3844612124317397</c:v>
                </c:pt>
                <c:pt idx="8841">
                  <c:v>2.3813219429672401</c:v>
                </c:pt>
                <c:pt idx="8842">
                  <c:v>7.088997263035</c:v>
                </c:pt>
                <c:pt idx="8843">
                  <c:v>2.7914126537636501</c:v>
                </c:pt>
                <c:pt idx="8844">
                  <c:v>1.99666936178003</c:v>
                </c:pt>
                <c:pt idx="8845">
                  <c:v>2.969026229532</c:v>
                </c:pt>
                <c:pt idx="8846">
                  <c:v>0.60637372658335797</c:v>
                </c:pt>
                <c:pt idx="8847">
                  <c:v>0.238913040599631</c:v>
                </c:pt>
                <c:pt idx="8848">
                  <c:v>4.2093105482307402</c:v>
                </c:pt>
                <c:pt idx="8849">
                  <c:v>7.71514595454292</c:v>
                </c:pt>
                <c:pt idx="8850">
                  <c:v>1.16698048292656</c:v>
                </c:pt>
                <c:pt idx="8851">
                  <c:v>3.0053966247850701</c:v>
                </c:pt>
                <c:pt idx="8852">
                  <c:v>1.2037291495727001</c:v>
                </c:pt>
                <c:pt idx="8853">
                  <c:v>2.8900432847398099</c:v>
                </c:pt>
                <c:pt idx="8854">
                  <c:v>3.1941057804373001</c:v>
                </c:pt>
                <c:pt idx="8855">
                  <c:v>1.1143452485271901</c:v>
                </c:pt>
                <c:pt idx="8856">
                  <c:v>2.3148271119485102</c:v>
                </c:pt>
                <c:pt idx="8857">
                  <c:v>2.7802859791507202</c:v>
                </c:pt>
                <c:pt idx="8858">
                  <c:v>8.5051663685574894</c:v>
                </c:pt>
                <c:pt idx="8859">
                  <c:v>2.73387947076586</c:v>
                </c:pt>
                <c:pt idx="8860">
                  <c:v>0.73530329154937202</c:v>
                </c:pt>
                <c:pt idx="8861">
                  <c:v>2.9043676609334801</c:v>
                </c:pt>
                <c:pt idx="8862">
                  <c:v>7.0055734625165602</c:v>
                </c:pt>
                <c:pt idx="8863">
                  <c:v>0.913433504734393</c:v>
                </c:pt>
                <c:pt idx="8864">
                  <c:v>2.9936469167017701</c:v>
                </c:pt>
                <c:pt idx="8865">
                  <c:v>1.4486832224049599</c:v>
                </c:pt>
                <c:pt idx="8866">
                  <c:v>7.7652120639846398</c:v>
                </c:pt>
                <c:pt idx="8867">
                  <c:v>1.3308354433371301</c:v>
                </c:pt>
                <c:pt idx="8868">
                  <c:v>8.0646155636935095</c:v>
                </c:pt>
                <c:pt idx="8869">
                  <c:v>2.6469816070326999</c:v>
                </c:pt>
                <c:pt idx="8870">
                  <c:v>0.70309558451833798</c:v>
                </c:pt>
                <c:pt idx="8871">
                  <c:v>3.6708107966059198</c:v>
                </c:pt>
                <c:pt idx="8872">
                  <c:v>3.6831526943115001</c:v>
                </c:pt>
                <c:pt idx="8873">
                  <c:v>2.4203919751525702</c:v>
                </c:pt>
                <c:pt idx="8874">
                  <c:v>6.7074482581158703</c:v>
                </c:pt>
                <c:pt idx="8875">
                  <c:v>0.94314367941269694</c:v>
                </c:pt>
                <c:pt idx="8876">
                  <c:v>4.8885907526140997</c:v>
                </c:pt>
                <c:pt idx="8877">
                  <c:v>8.4844060331476303</c:v>
                </c:pt>
                <c:pt idx="8878">
                  <c:v>1.2735416365441501</c:v>
                </c:pt>
                <c:pt idx="8879">
                  <c:v>1.95861316185496</c:v>
                </c:pt>
                <c:pt idx="8880">
                  <c:v>3.3501714153306699</c:v>
                </c:pt>
                <c:pt idx="8881">
                  <c:v>0.90800223233175203</c:v>
                </c:pt>
                <c:pt idx="8882">
                  <c:v>3.5270626593333301</c:v>
                </c:pt>
                <c:pt idx="8883">
                  <c:v>3.14257898651642</c:v>
                </c:pt>
                <c:pt idx="8884">
                  <c:v>3.4362353565593202</c:v>
                </c:pt>
                <c:pt idx="8885">
                  <c:v>1.10657151962346</c:v>
                </c:pt>
                <c:pt idx="8886">
                  <c:v>2.9207441160746499</c:v>
                </c:pt>
                <c:pt idx="8887">
                  <c:v>2.64356027996828</c:v>
                </c:pt>
                <c:pt idx="8888">
                  <c:v>5.3307720043231202</c:v>
                </c:pt>
                <c:pt idx="8889">
                  <c:v>6.6907606095435197</c:v>
                </c:pt>
                <c:pt idx="8890">
                  <c:v>2.39060729993815</c:v>
                </c:pt>
                <c:pt idx="8891">
                  <c:v>1.3508223488533999</c:v>
                </c:pt>
                <c:pt idx="8892">
                  <c:v>1.24841557346993</c:v>
                </c:pt>
                <c:pt idx="8893">
                  <c:v>7.6401138083513498</c:v>
                </c:pt>
                <c:pt idx="8894">
                  <c:v>0.89780281207199797</c:v>
                </c:pt>
                <c:pt idx="8895">
                  <c:v>4.18952549037318</c:v>
                </c:pt>
                <c:pt idx="8896">
                  <c:v>1.0032496618921101</c:v>
                </c:pt>
                <c:pt idx="8897">
                  <c:v>8.5403989499248496</c:v>
                </c:pt>
                <c:pt idx="8898">
                  <c:v>0.52869740558061096</c:v>
                </c:pt>
                <c:pt idx="8899">
                  <c:v>8.2426336992491205</c:v>
                </c:pt>
                <c:pt idx="8900">
                  <c:v>4.9740027391962203</c:v>
                </c:pt>
                <c:pt idx="8901">
                  <c:v>1.04540609844337</c:v>
                </c:pt>
                <c:pt idx="8902">
                  <c:v>7.9551215083832503</c:v>
                </c:pt>
                <c:pt idx="8903">
                  <c:v>2.1907792765194798</c:v>
                </c:pt>
                <c:pt idx="8904">
                  <c:v>8.3726020800447198</c:v>
                </c:pt>
                <c:pt idx="8905">
                  <c:v>7.2465830711035899</c:v>
                </c:pt>
                <c:pt idx="8906">
                  <c:v>1.15272936500426</c:v>
                </c:pt>
                <c:pt idx="8907">
                  <c:v>2.8279743086017501</c:v>
                </c:pt>
                <c:pt idx="8908">
                  <c:v>3.4979087775494402</c:v>
                </c:pt>
                <c:pt idx="8909">
                  <c:v>8.40679997363174</c:v>
                </c:pt>
                <c:pt idx="8910">
                  <c:v>0.39224520974973898</c:v>
                </c:pt>
                <c:pt idx="8911">
                  <c:v>1.1616064287210299</c:v>
                </c:pt>
                <c:pt idx="8912">
                  <c:v>7.3279401634459296</c:v>
                </c:pt>
                <c:pt idx="8913">
                  <c:v>3.4867604727000101</c:v>
                </c:pt>
                <c:pt idx="8914">
                  <c:v>8.0336812421277006</c:v>
                </c:pt>
                <c:pt idx="8915">
                  <c:v>6.1395101298802297</c:v>
                </c:pt>
                <c:pt idx="8916">
                  <c:v>0.219506057218609</c:v>
                </c:pt>
                <c:pt idx="8917">
                  <c:v>5.6662678688974397</c:v>
                </c:pt>
                <c:pt idx="8918">
                  <c:v>7.7995026472967304</c:v>
                </c:pt>
                <c:pt idx="8919">
                  <c:v>3.29269198889904</c:v>
                </c:pt>
                <c:pt idx="8920">
                  <c:v>2.76584353492408</c:v>
                </c:pt>
                <c:pt idx="8921">
                  <c:v>8.2226932166664692</c:v>
                </c:pt>
                <c:pt idx="8922">
                  <c:v>2.7215940215501302</c:v>
                </c:pt>
                <c:pt idx="8923">
                  <c:v>0.62912040656978196</c:v>
                </c:pt>
                <c:pt idx="8924">
                  <c:v>7.0502052090658998</c:v>
                </c:pt>
                <c:pt idx="8925">
                  <c:v>8.8429981793799204</c:v>
                </c:pt>
                <c:pt idx="8926">
                  <c:v>2.8301307683781198</c:v>
                </c:pt>
                <c:pt idx="8927">
                  <c:v>1.0877004037648399</c:v>
                </c:pt>
                <c:pt idx="8928">
                  <c:v>7.9989166271794696</c:v>
                </c:pt>
                <c:pt idx="8929">
                  <c:v>2.04028102421834</c:v>
                </c:pt>
                <c:pt idx="8930">
                  <c:v>2.7902612632776398</c:v>
                </c:pt>
                <c:pt idx="8931">
                  <c:v>0.68549129776195405</c:v>
                </c:pt>
                <c:pt idx="8932">
                  <c:v>0.36682697942171799</c:v>
                </c:pt>
                <c:pt idx="8933">
                  <c:v>6.4031700069808899</c:v>
                </c:pt>
                <c:pt idx="8934">
                  <c:v>0.69714781794119096</c:v>
                </c:pt>
                <c:pt idx="8935">
                  <c:v>1.11945511986029</c:v>
                </c:pt>
                <c:pt idx="8936">
                  <c:v>2.8718195259016901</c:v>
                </c:pt>
                <c:pt idx="8937">
                  <c:v>2.7916720257215499</c:v>
                </c:pt>
                <c:pt idx="8938">
                  <c:v>8.2037876214332393</c:v>
                </c:pt>
                <c:pt idx="8939">
                  <c:v>0.59812551238471301</c:v>
                </c:pt>
                <c:pt idx="8940">
                  <c:v>8.0027252799018598</c:v>
                </c:pt>
                <c:pt idx="8941">
                  <c:v>4.3076717227403796</c:v>
                </c:pt>
                <c:pt idx="8942">
                  <c:v>2.9026794576978001</c:v>
                </c:pt>
                <c:pt idx="8943">
                  <c:v>3.1464483181921601</c:v>
                </c:pt>
                <c:pt idx="8944">
                  <c:v>0.48301191050519499</c:v>
                </c:pt>
                <c:pt idx="8945">
                  <c:v>8.0389382009838197</c:v>
                </c:pt>
                <c:pt idx="8946">
                  <c:v>3.5219467452014901</c:v>
                </c:pt>
                <c:pt idx="8947">
                  <c:v>1.8765772767402</c:v>
                </c:pt>
                <c:pt idx="8948">
                  <c:v>1.5578111225781699</c:v>
                </c:pt>
                <c:pt idx="8949">
                  <c:v>1.0040597396820301</c:v>
                </c:pt>
                <c:pt idx="8950">
                  <c:v>8.7409868556423707</c:v>
                </c:pt>
                <c:pt idx="8951">
                  <c:v>8.02349792099381</c:v>
                </c:pt>
                <c:pt idx="8952">
                  <c:v>6.7760967422921601</c:v>
                </c:pt>
                <c:pt idx="8953">
                  <c:v>1.81965062643033</c:v>
                </c:pt>
                <c:pt idx="8954">
                  <c:v>0.93983304268212597</c:v>
                </c:pt>
                <c:pt idx="8955">
                  <c:v>7.9614056709855898</c:v>
                </c:pt>
                <c:pt idx="8956">
                  <c:v>0.54887909524607204</c:v>
                </c:pt>
                <c:pt idx="8957">
                  <c:v>0.86466322588794797</c:v>
                </c:pt>
                <c:pt idx="8958">
                  <c:v>3.8383569661424799</c:v>
                </c:pt>
                <c:pt idx="8959">
                  <c:v>8.4480353882946506</c:v>
                </c:pt>
                <c:pt idx="8960">
                  <c:v>0.85211910533538304</c:v>
                </c:pt>
                <c:pt idx="8961">
                  <c:v>1.98487197816964</c:v>
                </c:pt>
                <c:pt idx="8962">
                  <c:v>0.969907688759854</c:v>
                </c:pt>
                <c:pt idx="8963">
                  <c:v>1.97804241682487</c:v>
                </c:pt>
                <c:pt idx="8964">
                  <c:v>3.5136522667333301</c:v>
                </c:pt>
                <c:pt idx="8965">
                  <c:v>7.9493378302955904</c:v>
                </c:pt>
                <c:pt idx="8966">
                  <c:v>1.1149204838378199</c:v>
                </c:pt>
                <c:pt idx="8967">
                  <c:v>1.01550276255576</c:v>
                </c:pt>
                <c:pt idx="8968">
                  <c:v>7.7220744775305796</c:v>
                </c:pt>
                <c:pt idx="8969">
                  <c:v>3.5608277242489299</c:v>
                </c:pt>
                <c:pt idx="8970">
                  <c:v>0.96850969660411901</c:v>
                </c:pt>
                <c:pt idx="8971">
                  <c:v>2.4819904917652602</c:v>
                </c:pt>
                <c:pt idx="8972">
                  <c:v>2.4969038890359299</c:v>
                </c:pt>
                <c:pt idx="8973">
                  <c:v>0.764272035553199</c:v>
                </c:pt>
                <c:pt idx="8974">
                  <c:v>6.5616017943372604</c:v>
                </c:pt>
                <c:pt idx="8975">
                  <c:v>2.9128277207603199</c:v>
                </c:pt>
                <c:pt idx="8976">
                  <c:v>5.0217972620042</c:v>
                </c:pt>
                <c:pt idx="8977">
                  <c:v>4.7717666634661198</c:v>
                </c:pt>
                <c:pt idx="8978">
                  <c:v>4.67259394987944</c:v>
                </c:pt>
                <c:pt idx="8979">
                  <c:v>2.3045168583818998</c:v>
                </c:pt>
                <c:pt idx="8980">
                  <c:v>1.0737682316492001</c:v>
                </c:pt>
                <c:pt idx="8981">
                  <c:v>2.4810660326649701</c:v>
                </c:pt>
                <c:pt idx="8982">
                  <c:v>3.66139211018253</c:v>
                </c:pt>
                <c:pt idx="8983">
                  <c:v>0.79577233265400704</c:v>
                </c:pt>
                <c:pt idx="8984">
                  <c:v>1.99476001182024</c:v>
                </c:pt>
                <c:pt idx="8985">
                  <c:v>7.6762666107219202</c:v>
                </c:pt>
                <c:pt idx="8986">
                  <c:v>8.1046173102702799</c:v>
                </c:pt>
                <c:pt idx="8987">
                  <c:v>2.3322434750354999</c:v>
                </c:pt>
                <c:pt idx="8988">
                  <c:v>9.2333759069605499</c:v>
                </c:pt>
                <c:pt idx="8989">
                  <c:v>2.0611921302473499</c:v>
                </c:pt>
                <c:pt idx="8990">
                  <c:v>8.1806059101265003</c:v>
                </c:pt>
                <c:pt idx="8991">
                  <c:v>4.2052943849837696</c:v>
                </c:pt>
                <c:pt idx="8992">
                  <c:v>3.01173174944967</c:v>
                </c:pt>
                <c:pt idx="8993">
                  <c:v>3.0531046891085998</c:v>
                </c:pt>
                <c:pt idx="8994">
                  <c:v>7.1200122330179196</c:v>
                </c:pt>
                <c:pt idx="8995">
                  <c:v>1.27769178033982</c:v>
                </c:pt>
                <c:pt idx="8996">
                  <c:v>1.6011627855089501</c:v>
                </c:pt>
                <c:pt idx="8997">
                  <c:v>6.3133694428104299</c:v>
                </c:pt>
                <c:pt idx="8998">
                  <c:v>2.5251927397701999</c:v>
                </c:pt>
                <c:pt idx="8999">
                  <c:v>4.04560619043776</c:v>
                </c:pt>
                <c:pt idx="9000">
                  <c:v>3.3126489933028398</c:v>
                </c:pt>
                <c:pt idx="9001">
                  <c:v>4.9009135441407103</c:v>
                </c:pt>
                <c:pt idx="9002">
                  <c:v>2.7628976038331299</c:v>
                </c:pt>
                <c:pt idx="9003">
                  <c:v>0.27311593787691302</c:v>
                </c:pt>
                <c:pt idx="9004">
                  <c:v>2.9777327560332201</c:v>
                </c:pt>
                <c:pt idx="9005">
                  <c:v>2.5114944292508601</c:v>
                </c:pt>
                <c:pt idx="9006">
                  <c:v>3.3817222981497501</c:v>
                </c:pt>
                <c:pt idx="9007">
                  <c:v>0.95926077682683397</c:v>
                </c:pt>
                <c:pt idx="9008">
                  <c:v>6.9141379771564901</c:v>
                </c:pt>
                <c:pt idx="9009">
                  <c:v>8.6785881864076106</c:v>
                </c:pt>
                <c:pt idx="9010">
                  <c:v>4.0118940182753597</c:v>
                </c:pt>
                <c:pt idx="9011">
                  <c:v>0.867947552160097</c:v>
                </c:pt>
                <c:pt idx="9012">
                  <c:v>2.9158506026503002</c:v>
                </c:pt>
                <c:pt idx="9013">
                  <c:v>8.6037884033736702</c:v>
                </c:pt>
                <c:pt idx="9014">
                  <c:v>0.38912813952667902</c:v>
                </c:pt>
                <c:pt idx="9015">
                  <c:v>7.3125073781616203</c:v>
                </c:pt>
                <c:pt idx="9016">
                  <c:v>3.1981046215175</c:v>
                </c:pt>
                <c:pt idx="9017">
                  <c:v>7.8014724697381599</c:v>
                </c:pt>
                <c:pt idx="9018">
                  <c:v>1.77968719446931</c:v>
                </c:pt>
                <c:pt idx="9019">
                  <c:v>1.13377819509292</c:v>
                </c:pt>
                <c:pt idx="9020">
                  <c:v>2.35593261077757</c:v>
                </c:pt>
                <c:pt idx="9021">
                  <c:v>3.2495257245831999</c:v>
                </c:pt>
                <c:pt idx="9022">
                  <c:v>8.1776378592388799</c:v>
                </c:pt>
                <c:pt idx="9023">
                  <c:v>1.07846281600677</c:v>
                </c:pt>
                <c:pt idx="9024">
                  <c:v>0.22918729668634799</c:v>
                </c:pt>
                <c:pt idx="9025">
                  <c:v>8.0469597891828606</c:v>
                </c:pt>
                <c:pt idx="9026">
                  <c:v>8.2253523855464508</c:v>
                </c:pt>
                <c:pt idx="9027">
                  <c:v>1.1334971956740501</c:v>
                </c:pt>
                <c:pt idx="9028">
                  <c:v>8.1151726993172595</c:v>
                </c:pt>
                <c:pt idx="9029">
                  <c:v>4.4281528245548802</c:v>
                </c:pt>
                <c:pt idx="9030">
                  <c:v>8.0189404714286692</c:v>
                </c:pt>
                <c:pt idx="9031">
                  <c:v>1.9001300021479</c:v>
                </c:pt>
                <c:pt idx="9032">
                  <c:v>1.56611388712921</c:v>
                </c:pt>
                <c:pt idx="9033">
                  <c:v>3.2619903015988001</c:v>
                </c:pt>
                <c:pt idx="9034">
                  <c:v>3.0949065100727702</c:v>
                </c:pt>
                <c:pt idx="9035">
                  <c:v>1.37655976866105</c:v>
                </c:pt>
                <c:pt idx="9036">
                  <c:v>1.5240182967991001</c:v>
                </c:pt>
                <c:pt idx="9037">
                  <c:v>3.1385752932636199</c:v>
                </c:pt>
                <c:pt idx="9038">
                  <c:v>3.52440331900518</c:v>
                </c:pt>
                <c:pt idx="9039">
                  <c:v>1.7106835697173599</c:v>
                </c:pt>
                <c:pt idx="9040">
                  <c:v>6.8628288301757197</c:v>
                </c:pt>
                <c:pt idx="9041">
                  <c:v>4.0640593715895603</c:v>
                </c:pt>
                <c:pt idx="9042">
                  <c:v>8.3031441776978205</c:v>
                </c:pt>
                <c:pt idx="9043">
                  <c:v>8.6243063763073806</c:v>
                </c:pt>
                <c:pt idx="9044">
                  <c:v>8.3764111345609802</c:v>
                </c:pt>
                <c:pt idx="9045">
                  <c:v>0.86499891385313599</c:v>
                </c:pt>
                <c:pt idx="9046">
                  <c:v>8.1937419971324807</c:v>
                </c:pt>
                <c:pt idx="9047">
                  <c:v>9.1820322384723703</c:v>
                </c:pt>
                <c:pt idx="9048">
                  <c:v>8.5281837981134494</c:v>
                </c:pt>
                <c:pt idx="9049">
                  <c:v>8.7044473472929909</c:v>
                </c:pt>
                <c:pt idx="9050">
                  <c:v>7.46329033257775</c:v>
                </c:pt>
                <c:pt idx="9051">
                  <c:v>8.2121026449640198</c:v>
                </c:pt>
                <c:pt idx="9052">
                  <c:v>4.7435236822882496</c:v>
                </c:pt>
                <c:pt idx="9053">
                  <c:v>1.2694577210017599</c:v>
                </c:pt>
                <c:pt idx="9054">
                  <c:v>1.7847722341992001</c:v>
                </c:pt>
                <c:pt idx="9055">
                  <c:v>7.8403669685451902</c:v>
                </c:pt>
                <c:pt idx="9056">
                  <c:v>1.1185528558335101</c:v>
                </c:pt>
                <c:pt idx="9057">
                  <c:v>0.98415901566818698</c:v>
                </c:pt>
                <c:pt idx="9058">
                  <c:v>1.1176991431729</c:v>
                </c:pt>
                <c:pt idx="9059">
                  <c:v>8.7791209869287705</c:v>
                </c:pt>
                <c:pt idx="9060">
                  <c:v>4.5550588683311997</c:v>
                </c:pt>
                <c:pt idx="9061">
                  <c:v>3.30355216959398</c:v>
                </c:pt>
                <c:pt idx="9062">
                  <c:v>1.0827274951074599</c:v>
                </c:pt>
                <c:pt idx="9063">
                  <c:v>3.9556942227434102</c:v>
                </c:pt>
                <c:pt idx="9064">
                  <c:v>4.06805796954795</c:v>
                </c:pt>
                <c:pt idx="9065">
                  <c:v>7.7634086833273397</c:v>
                </c:pt>
                <c:pt idx="9066">
                  <c:v>1.0967250966506299</c:v>
                </c:pt>
                <c:pt idx="9067">
                  <c:v>3.9211026053620999</c:v>
                </c:pt>
                <c:pt idx="9068">
                  <c:v>1.1631388900495601</c:v>
                </c:pt>
                <c:pt idx="9069">
                  <c:v>3.7516059745091699</c:v>
                </c:pt>
                <c:pt idx="9070">
                  <c:v>7.83092658873848</c:v>
                </c:pt>
                <c:pt idx="9071">
                  <c:v>1.7132957750101001</c:v>
                </c:pt>
                <c:pt idx="9072">
                  <c:v>0.67247812420154596</c:v>
                </c:pt>
                <c:pt idx="9073">
                  <c:v>2.8667517881401299</c:v>
                </c:pt>
                <c:pt idx="9074">
                  <c:v>4.4432969385209704</c:v>
                </c:pt>
                <c:pt idx="9075">
                  <c:v>3.0131706198922901</c:v>
                </c:pt>
                <c:pt idx="9076">
                  <c:v>4.6860699013553901</c:v>
                </c:pt>
                <c:pt idx="9077">
                  <c:v>3.97002867063033</c:v>
                </c:pt>
                <c:pt idx="9078">
                  <c:v>2.5064910607006801</c:v>
                </c:pt>
                <c:pt idx="9079">
                  <c:v>1.7376938014151899</c:v>
                </c:pt>
                <c:pt idx="9080">
                  <c:v>7.7101380247672102</c:v>
                </c:pt>
                <c:pt idx="9081">
                  <c:v>2.77170286288173</c:v>
                </c:pt>
                <c:pt idx="9082">
                  <c:v>2.9865687493555599</c:v>
                </c:pt>
                <c:pt idx="9083">
                  <c:v>8.0015351325240296</c:v>
                </c:pt>
                <c:pt idx="9084">
                  <c:v>8.2166727238214694</c:v>
                </c:pt>
                <c:pt idx="9085">
                  <c:v>2.3463173129977202</c:v>
                </c:pt>
                <c:pt idx="9086">
                  <c:v>2.27882163600579</c:v>
                </c:pt>
                <c:pt idx="9087">
                  <c:v>2.9981699859489899</c:v>
                </c:pt>
                <c:pt idx="9088">
                  <c:v>9.0895576547773196</c:v>
                </c:pt>
                <c:pt idx="9089">
                  <c:v>8.0197168219953596</c:v>
                </c:pt>
                <c:pt idx="9090">
                  <c:v>9.1400737892300903</c:v>
                </c:pt>
                <c:pt idx="9091">
                  <c:v>7.7048119954095702</c:v>
                </c:pt>
                <c:pt idx="9092">
                  <c:v>2.7915034326060799</c:v>
                </c:pt>
                <c:pt idx="9093">
                  <c:v>0.917713389602267</c:v>
                </c:pt>
                <c:pt idx="9094">
                  <c:v>1.2894532408050801</c:v>
                </c:pt>
                <c:pt idx="9095">
                  <c:v>3.1853511905591301</c:v>
                </c:pt>
                <c:pt idx="9096">
                  <c:v>4.2799153750637</c:v>
                </c:pt>
                <c:pt idx="9097">
                  <c:v>7.3025043260243798</c:v>
                </c:pt>
                <c:pt idx="9098">
                  <c:v>0.108819377512715</c:v>
                </c:pt>
                <c:pt idx="9099">
                  <c:v>0.80199109867220497</c:v>
                </c:pt>
                <c:pt idx="9100">
                  <c:v>8.1095837954855501</c:v>
                </c:pt>
                <c:pt idx="9101">
                  <c:v>7.3110926736107897</c:v>
                </c:pt>
                <c:pt idx="9102">
                  <c:v>7.9430650128655396</c:v>
                </c:pt>
                <c:pt idx="9103">
                  <c:v>1.6991034926575199</c:v>
                </c:pt>
                <c:pt idx="9104">
                  <c:v>0.94502674709675605</c:v>
                </c:pt>
                <c:pt idx="9105">
                  <c:v>3.06342625287721</c:v>
                </c:pt>
                <c:pt idx="9106">
                  <c:v>8.3784002592467903</c:v>
                </c:pt>
                <c:pt idx="9107">
                  <c:v>1.3369361202634</c:v>
                </c:pt>
                <c:pt idx="9108">
                  <c:v>3.2898818805346499</c:v>
                </c:pt>
                <c:pt idx="9109">
                  <c:v>7.6016388289796604</c:v>
                </c:pt>
                <c:pt idx="9110">
                  <c:v>7.0377517403864998</c:v>
                </c:pt>
                <c:pt idx="9111">
                  <c:v>1.0499923915041001</c:v>
                </c:pt>
                <c:pt idx="9112">
                  <c:v>1.15340733676656</c:v>
                </c:pt>
                <c:pt idx="9113">
                  <c:v>2.7855468083703299</c:v>
                </c:pt>
                <c:pt idx="9114">
                  <c:v>2.9754756033955201</c:v>
                </c:pt>
                <c:pt idx="9115">
                  <c:v>3.53501305265018</c:v>
                </c:pt>
                <c:pt idx="9116">
                  <c:v>0.90900721547252605</c:v>
                </c:pt>
                <c:pt idx="9117">
                  <c:v>2.13701788703901</c:v>
                </c:pt>
                <c:pt idx="9118">
                  <c:v>7.7144839165271097</c:v>
                </c:pt>
                <c:pt idx="9119">
                  <c:v>3.0175350911451502</c:v>
                </c:pt>
                <c:pt idx="9120">
                  <c:v>0.94775532352803205</c:v>
                </c:pt>
                <c:pt idx="9121">
                  <c:v>8.0780483604858997</c:v>
                </c:pt>
                <c:pt idx="9122">
                  <c:v>1.2605163748994901</c:v>
                </c:pt>
                <c:pt idx="9123">
                  <c:v>1.3211857064563699</c:v>
                </c:pt>
                <c:pt idx="9124">
                  <c:v>2.5155368509937501</c:v>
                </c:pt>
                <c:pt idx="9125">
                  <c:v>2.9943665322061999</c:v>
                </c:pt>
                <c:pt idx="9126">
                  <c:v>0.83464141854627305</c:v>
                </c:pt>
                <c:pt idx="9127">
                  <c:v>2.84180300401666</c:v>
                </c:pt>
                <c:pt idx="9128">
                  <c:v>7.7930341238306999</c:v>
                </c:pt>
                <c:pt idx="9129">
                  <c:v>0.14919359468156301</c:v>
                </c:pt>
                <c:pt idx="9130">
                  <c:v>1.4209400559591101</c:v>
                </c:pt>
                <c:pt idx="9131">
                  <c:v>1.4603258504150201</c:v>
                </c:pt>
                <c:pt idx="9132">
                  <c:v>3.1185674741742702</c:v>
                </c:pt>
                <c:pt idx="9133">
                  <c:v>3.7834751485656901</c:v>
                </c:pt>
                <c:pt idx="9134">
                  <c:v>2.5567462531786198</c:v>
                </c:pt>
                <c:pt idx="9135">
                  <c:v>7.90556846612533</c:v>
                </c:pt>
                <c:pt idx="9136">
                  <c:v>5.9859400752416798</c:v>
                </c:pt>
                <c:pt idx="9137">
                  <c:v>1.0411624218165501</c:v>
                </c:pt>
                <c:pt idx="9138">
                  <c:v>1.6433391498968499</c:v>
                </c:pt>
                <c:pt idx="9139">
                  <c:v>2.8975944806456102</c:v>
                </c:pt>
                <c:pt idx="9140">
                  <c:v>6.4704808252719603</c:v>
                </c:pt>
                <c:pt idx="9141">
                  <c:v>3.35962476615448</c:v>
                </c:pt>
                <c:pt idx="9142">
                  <c:v>3.0051504154184698</c:v>
                </c:pt>
                <c:pt idx="9143">
                  <c:v>2.48132050597202</c:v>
                </c:pt>
                <c:pt idx="9144">
                  <c:v>0.96310335210621401</c:v>
                </c:pt>
                <c:pt idx="9145">
                  <c:v>3.30861290559691</c:v>
                </c:pt>
                <c:pt idx="9146">
                  <c:v>1.9889706974361601</c:v>
                </c:pt>
                <c:pt idx="9147">
                  <c:v>0.58044718431129405</c:v>
                </c:pt>
                <c:pt idx="9148">
                  <c:v>8.8840934408851897</c:v>
                </c:pt>
                <c:pt idx="9149">
                  <c:v>7.6287727164436498</c:v>
                </c:pt>
                <c:pt idx="9150">
                  <c:v>9.0405642545622804</c:v>
                </c:pt>
                <c:pt idx="9151">
                  <c:v>8.1727207460098796</c:v>
                </c:pt>
                <c:pt idx="9152">
                  <c:v>7.0772546699449803</c:v>
                </c:pt>
                <c:pt idx="9153">
                  <c:v>6.5343706363642404</c:v>
                </c:pt>
                <c:pt idx="9154">
                  <c:v>7.5386264439406103</c:v>
                </c:pt>
                <c:pt idx="9155">
                  <c:v>0.91120655479899804</c:v>
                </c:pt>
                <c:pt idx="9156">
                  <c:v>0.67839451675239604</c:v>
                </c:pt>
                <c:pt idx="9157">
                  <c:v>1.11659506647824</c:v>
                </c:pt>
                <c:pt idx="9158">
                  <c:v>0.50514582959675003</c:v>
                </c:pt>
                <c:pt idx="9159">
                  <c:v>3.96426346130536</c:v>
                </c:pt>
                <c:pt idx="9160">
                  <c:v>8.1287879340377103</c:v>
                </c:pt>
                <c:pt idx="9161">
                  <c:v>2.7092781224271798</c:v>
                </c:pt>
                <c:pt idx="9162">
                  <c:v>1.5345004683664101</c:v>
                </c:pt>
                <c:pt idx="9163">
                  <c:v>4.2169955666266903</c:v>
                </c:pt>
                <c:pt idx="9164">
                  <c:v>1.7890107406401601</c:v>
                </c:pt>
                <c:pt idx="9165">
                  <c:v>5.1382995674923801</c:v>
                </c:pt>
                <c:pt idx="9166">
                  <c:v>0.70560877233949504</c:v>
                </c:pt>
                <c:pt idx="9167">
                  <c:v>7.8317551193000901</c:v>
                </c:pt>
                <c:pt idx="9168">
                  <c:v>1.4139334244596899</c:v>
                </c:pt>
                <c:pt idx="9169">
                  <c:v>1.68700015173155</c:v>
                </c:pt>
                <c:pt idx="9170">
                  <c:v>8.2466470930454694</c:v>
                </c:pt>
                <c:pt idx="9171">
                  <c:v>7.8430872572066503</c:v>
                </c:pt>
                <c:pt idx="9172">
                  <c:v>1.35916596266648</c:v>
                </c:pt>
                <c:pt idx="9173">
                  <c:v>0.94518106538682001</c:v>
                </c:pt>
                <c:pt idx="9174">
                  <c:v>2.06669532009504</c:v>
                </c:pt>
                <c:pt idx="9175">
                  <c:v>2.9043382894476601</c:v>
                </c:pt>
                <c:pt idx="9176">
                  <c:v>3.2982105058919902</c:v>
                </c:pt>
                <c:pt idx="9177">
                  <c:v>7.7262626292992902</c:v>
                </c:pt>
                <c:pt idx="9178">
                  <c:v>1.7753316586611301</c:v>
                </c:pt>
                <c:pt idx="9179">
                  <c:v>5.2835827544010101</c:v>
                </c:pt>
                <c:pt idx="9180">
                  <c:v>0.78719323177946299</c:v>
                </c:pt>
                <c:pt idx="9181">
                  <c:v>3.0603107820944802</c:v>
                </c:pt>
                <c:pt idx="9182">
                  <c:v>1.2723133868341301</c:v>
                </c:pt>
                <c:pt idx="9183">
                  <c:v>0.76917427511567604</c:v>
                </c:pt>
                <c:pt idx="9184">
                  <c:v>3.6714321174285902</c:v>
                </c:pt>
                <c:pt idx="9185">
                  <c:v>1.7600129263439801</c:v>
                </c:pt>
                <c:pt idx="9186">
                  <c:v>7.9848283733526797</c:v>
                </c:pt>
                <c:pt idx="9187">
                  <c:v>7.9987143810231798</c:v>
                </c:pt>
                <c:pt idx="9188">
                  <c:v>0.81346375058899301</c:v>
                </c:pt>
                <c:pt idx="9189">
                  <c:v>1.8619195894768299</c:v>
                </c:pt>
                <c:pt idx="9190">
                  <c:v>0.9083726808482</c:v>
                </c:pt>
                <c:pt idx="9191">
                  <c:v>7.9544237718059998</c:v>
                </c:pt>
                <c:pt idx="9192">
                  <c:v>7.1253107043077097</c:v>
                </c:pt>
                <c:pt idx="9193">
                  <c:v>0.28204359173475901</c:v>
                </c:pt>
                <c:pt idx="9194">
                  <c:v>8.3694348141598596</c:v>
                </c:pt>
                <c:pt idx="9195">
                  <c:v>0.55214923871779997</c:v>
                </c:pt>
                <c:pt idx="9196">
                  <c:v>2.0509720664583102</c:v>
                </c:pt>
                <c:pt idx="9197">
                  <c:v>8.1238791504559593</c:v>
                </c:pt>
                <c:pt idx="9198">
                  <c:v>0.17865028071754199</c:v>
                </c:pt>
                <c:pt idx="9199">
                  <c:v>0.32992128400765203</c:v>
                </c:pt>
                <c:pt idx="9200">
                  <c:v>3.9135375217410502</c:v>
                </c:pt>
                <c:pt idx="9201">
                  <c:v>8.2721070702120798</c:v>
                </c:pt>
                <c:pt idx="9202">
                  <c:v>5.5024475390884398</c:v>
                </c:pt>
                <c:pt idx="9203">
                  <c:v>3.08135679533483</c:v>
                </c:pt>
                <c:pt idx="9204">
                  <c:v>1.0439575524087901</c:v>
                </c:pt>
                <c:pt idx="9205">
                  <c:v>0.63232646399627501</c:v>
                </c:pt>
                <c:pt idx="9206">
                  <c:v>1.16492265376103</c:v>
                </c:pt>
                <c:pt idx="9207">
                  <c:v>8.0566105451861691</c:v>
                </c:pt>
                <c:pt idx="9208">
                  <c:v>0.27239983172013099</c:v>
                </c:pt>
                <c:pt idx="9209">
                  <c:v>7.3693665967172697</c:v>
                </c:pt>
                <c:pt idx="9210">
                  <c:v>8.1588634069964794</c:v>
                </c:pt>
                <c:pt idx="9211">
                  <c:v>4.4618156796452002</c:v>
                </c:pt>
                <c:pt idx="9212">
                  <c:v>2.4350871115391901</c:v>
                </c:pt>
                <c:pt idx="9213">
                  <c:v>6.3251641171701802</c:v>
                </c:pt>
                <c:pt idx="9214">
                  <c:v>3.3860113865022501</c:v>
                </c:pt>
                <c:pt idx="9215">
                  <c:v>3.3351376877059402</c:v>
                </c:pt>
                <c:pt idx="9216">
                  <c:v>0.96856838970502201</c:v>
                </c:pt>
                <c:pt idx="9217">
                  <c:v>7.9774422965481797</c:v>
                </c:pt>
                <c:pt idx="9218">
                  <c:v>6.5438184921626803</c:v>
                </c:pt>
                <c:pt idx="9219">
                  <c:v>8.1753525182671698</c:v>
                </c:pt>
                <c:pt idx="9220">
                  <c:v>0.91060790160032601</c:v>
                </c:pt>
                <c:pt idx="9221">
                  <c:v>0.67103428156527001</c:v>
                </c:pt>
                <c:pt idx="9222">
                  <c:v>7.2503919197000597</c:v>
                </c:pt>
                <c:pt idx="9223">
                  <c:v>5.2220910244474101</c:v>
                </c:pt>
                <c:pt idx="9224">
                  <c:v>8.1762264510676808</c:v>
                </c:pt>
                <c:pt idx="9225">
                  <c:v>2.86516564198502</c:v>
                </c:pt>
                <c:pt idx="9226">
                  <c:v>5.9831058626095404</c:v>
                </c:pt>
                <c:pt idx="9227">
                  <c:v>4.6487225031901396</c:v>
                </c:pt>
                <c:pt idx="9228">
                  <c:v>7.2293759450885497</c:v>
                </c:pt>
                <c:pt idx="9229">
                  <c:v>1.2273577457284801</c:v>
                </c:pt>
                <c:pt idx="9230">
                  <c:v>7.3991612616717299</c:v>
                </c:pt>
                <c:pt idx="9231">
                  <c:v>7.1183172669852901</c:v>
                </c:pt>
                <c:pt idx="9232">
                  <c:v>0.642321246720301</c:v>
                </c:pt>
                <c:pt idx="9233">
                  <c:v>2.8029742784376999</c:v>
                </c:pt>
                <c:pt idx="9234">
                  <c:v>8.8063496717314695</c:v>
                </c:pt>
                <c:pt idx="9235">
                  <c:v>6.7004208039118502</c:v>
                </c:pt>
                <c:pt idx="9236">
                  <c:v>3.6460117766220099</c:v>
                </c:pt>
                <c:pt idx="9237">
                  <c:v>8.2508118369394197</c:v>
                </c:pt>
                <c:pt idx="9238">
                  <c:v>1.17278805886603</c:v>
                </c:pt>
                <c:pt idx="9239">
                  <c:v>7.2849385762643397</c:v>
                </c:pt>
                <c:pt idx="9240">
                  <c:v>8.2576652679692106</c:v>
                </c:pt>
                <c:pt idx="9241">
                  <c:v>7.4392057892321697</c:v>
                </c:pt>
                <c:pt idx="9242">
                  <c:v>0.51038539311957198</c:v>
                </c:pt>
                <c:pt idx="9243">
                  <c:v>8.0060677539825296</c:v>
                </c:pt>
                <c:pt idx="9244">
                  <c:v>3.45805470479735</c:v>
                </c:pt>
                <c:pt idx="9245">
                  <c:v>0.907874489757584</c:v>
                </c:pt>
                <c:pt idx="9246">
                  <c:v>3.02034632288039</c:v>
                </c:pt>
                <c:pt idx="9247">
                  <c:v>8.4995971774353496</c:v>
                </c:pt>
                <c:pt idx="9248">
                  <c:v>3.1305347691804801</c:v>
                </c:pt>
                <c:pt idx="9249">
                  <c:v>1.4593554145319301</c:v>
                </c:pt>
                <c:pt idx="9250">
                  <c:v>2.0276460729291799</c:v>
                </c:pt>
                <c:pt idx="9251">
                  <c:v>7.9589388316461402</c:v>
                </c:pt>
                <c:pt idx="9252">
                  <c:v>0.84496658885435005</c:v>
                </c:pt>
                <c:pt idx="9253">
                  <c:v>1.66310407407031</c:v>
                </c:pt>
                <c:pt idx="9254">
                  <c:v>8.0370159273701205</c:v>
                </c:pt>
                <c:pt idx="9255">
                  <c:v>1.04342861041293</c:v>
                </c:pt>
                <c:pt idx="9256">
                  <c:v>2.1609766054838202</c:v>
                </c:pt>
                <c:pt idx="9257">
                  <c:v>2.9933286670780399</c:v>
                </c:pt>
                <c:pt idx="9258">
                  <c:v>8.3659308030757202</c:v>
                </c:pt>
                <c:pt idx="9259">
                  <c:v>1.04487956059816</c:v>
                </c:pt>
                <c:pt idx="9260">
                  <c:v>8.2103610207221003</c:v>
                </c:pt>
                <c:pt idx="9261">
                  <c:v>8.5428679044888192</c:v>
                </c:pt>
                <c:pt idx="9262">
                  <c:v>7.0786231708060496</c:v>
                </c:pt>
                <c:pt idx="9263">
                  <c:v>1.2830741824524401</c:v>
                </c:pt>
                <c:pt idx="9264">
                  <c:v>2.7664185231174399</c:v>
                </c:pt>
                <c:pt idx="9265">
                  <c:v>1.9369795737868001</c:v>
                </c:pt>
                <c:pt idx="9266">
                  <c:v>2.77471949466978</c:v>
                </c:pt>
                <c:pt idx="9267">
                  <c:v>3.1017364926509998</c:v>
                </c:pt>
                <c:pt idx="9268">
                  <c:v>3.9033717070659102</c:v>
                </c:pt>
                <c:pt idx="9269">
                  <c:v>8.2041337400927006</c:v>
                </c:pt>
                <c:pt idx="9270">
                  <c:v>2.6951379772823199</c:v>
                </c:pt>
                <c:pt idx="9271">
                  <c:v>0.71416851030894402</c:v>
                </c:pt>
                <c:pt idx="9272">
                  <c:v>3.8079004088039499</c:v>
                </c:pt>
                <c:pt idx="9273">
                  <c:v>2.52069520193246</c:v>
                </c:pt>
                <c:pt idx="9274">
                  <c:v>7.98078441630431</c:v>
                </c:pt>
                <c:pt idx="9275">
                  <c:v>1.8661890190332</c:v>
                </c:pt>
                <c:pt idx="9276">
                  <c:v>4.3160213029920103</c:v>
                </c:pt>
                <c:pt idx="9277">
                  <c:v>1.4214446780877601</c:v>
                </c:pt>
                <c:pt idx="9278">
                  <c:v>6.16661276613707</c:v>
                </c:pt>
                <c:pt idx="9279">
                  <c:v>8.3938088124678796</c:v>
                </c:pt>
                <c:pt idx="9280">
                  <c:v>9.0355849495041198</c:v>
                </c:pt>
                <c:pt idx="9281">
                  <c:v>3.5426530182971101</c:v>
                </c:pt>
                <c:pt idx="9282">
                  <c:v>2.9659737278360399</c:v>
                </c:pt>
                <c:pt idx="9283">
                  <c:v>0.79052573968532003</c:v>
                </c:pt>
                <c:pt idx="9284">
                  <c:v>8.7846861294513001</c:v>
                </c:pt>
                <c:pt idx="9285">
                  <c:v>2.6765766728264699</c:v>
                </c:pt>
                <c:pt idx="9286">
                  <c:v>3.8026681145686299</c:v>
                </c:pt>
                <c:pt idx="9287">
                  <c:v>1.5305631633586001</c:v>
                </c:pt>
                <c:pt idx="9288">
                  <c:v>7.8250487403038003</c:v>
                </c:pt>
                <c:pt idx="9289">
                  <c:v>2.5052776485724899</c:v>
                </c:pt>
                <c:pt idx="9290">
                  <c:v>3.7662130673010301</c:v>
                </c:pt>
                <c:pt idx="9291">
                  <c:v>8.1688232819584599</c:v>
                </c:pt>
                <c:pt idx="9292">
                  <c:v>8.2144925584788506</c:v>
                </c:pt>
                <c:pt idx="9293">
                  <c:v>3.3188665097096202</c:v>
                </c:pt>
                <c:pt idx="9294">
                  <c:v>1.52125252614957</c:v>
                </c:pt>
                <c:pt idx="9295">
                  <c:v>7.53986110421957</c:v>
                </c:pt>
                <c:pt idx="9296">
                  <c:v>2.2125848156674999</c:v>
                </c:pt>
                <c:pt idx="9297">
                  <c:v>1.0246495115486201</c:v>
                </c:pt>
                <c:pt idx="9298">
                  <c:v>2.9413213939227099</c:v>
                </c:pt>
                <c:pt idx="9299">
                  <c:v>0.53968835062357701</c:v>
                </c:pt>
                <c:pt idx="9300">
                  <c:v>2.2483758608411701</c:v>
                </c:pt>
                <c:pt idx="9301">
                  <c:v>7.4477105111881103</c:v>
                </c:pt>
                <c:pt idx="9302">
                  <c:v>4.4041300515083899</c:v>
                </c:pt>
                <c:pt idx="9303">
                  <c:v>2.6927310615156399</c:v>
                </c:pt>
                <c:pt idx="9304">
                  <c:v>7.4184177926752701</c:v>
                </c:pt>
                <c:pt idx="9305">
                  <c:v>1.7048533252191</c:v>
                </c:pt>
                <c:pt idx="9306">
                  <c:v>3.27968594323763</c:v>
                </c:pt>
                <c:pt idx="9307">
                  <c:v>8.3455581637242808</c:v>
                </c:pt>
                <c:pt idx="9308">
                  <c:v>0.57037071424963703</c:v>
                </c:pt>
                <c:pt idx="9309">
                  <c:v>0.83285830848806097</c:v>
                </c:pt>
                <c:pt idx="9310">
                  <c:v>1.0112256037874601</c:v>
                </c:pt>
                <c:pt idx="9311">
                  <c:v>1.731581042967</c:v>
                </c:pt>
                <c:pt idx="9312">
                  <c:v>4.0316490196010797</c:v>
                </c:pt>
                <c:pt idx="9313">
                  <c:v>2.7193775737612298</c:v>
                </c:pt>
                <c:pt idx="9314">
                  <c:v>8.3973139413709408</c:v>
                </c:pt>
                <c:pt idx="9315">
                  <c:v>1.7170654919849999</c:v>
                </c:pt>
                <c:pt idx="9316">
                  <c:v>7.3318167581136402</c:v>
                </c:pt>
                <c:pt idx="9317">
                  <c:v>5.5015793968449502</c:v>
                </c:pt>
                <c:pt idx="9318">
                  <c:v>7.9991478499844799</c:v>
                </c:pt>
                <c:pt idx="9319">
                  <c:v>3.9361804108256702</c:v>
                </c:pt>
                <c:pt idx="9320">
                  <c:v>2.23933669896816</c:v>
                </c:pt>
                <c:pt idx="9321">
                  <c:v>0.97310983189280298</c:v>
                </c:pt>
                <c:pt idx="9322">
                  <c:v>2.7770653312069902</c:v>
                </c:pt>
                <c:pt idx="9323">
                  <c:v>7.31413313424836</c:v>
                </c:pt>
                <c:pt idx="9324">
                  <c:v>2.0405836797926402</c:v>
                </c:pt>
                <c:pt idx="9325">
                  <c:v>0.74997773689498104</c:v>
                </c:pt>
                <c:pt idx="9326">
                  <c:v>1.57110783936722</c:v>
                </c:pt>
                <c:pt idx="9327">
                  <c:v>2.7797874980940498</c:v>
                </c:pt>
                <c:pt idx="9328">
                  <c:v>2.4091195134495602</c:v>
                </c:pt>
                <c:pt idx="9329">
                  <c:v>8.4629600414375492</c:v>
                </c:pt>
                <c:pt idx="9330">
                  <c:v>2.5900924197789399</c:v>
                </c:pt>
                <c:pt idx="9331">
                  <c:v>0.88917100853955799</c:v>
                </c:pt>
                <c:pt idx="9332">
                  <c:v>7.5431509823321701</c:v>
                </c:pt>
                <c:pt idx="9333">
                  <c:v>3.47997748063516</c:v>
                </c:pt>
                <c:pt idx="9334">
                  <c:v>0.99793086133664699</c:v>
                </c:pt>
                <c:pt idx="9335">
                  <c:v>2.2892536545316702</c:v>
                </c:pt>
                <c:pt idx="9336">
                  <c:v>2.2926403932867001</c:v>
                </c:pt>
                <c:pt idx="9337">
                  <c:v>8.9129160424699805</c:v>
                </c:pt>
                <c:pt idx="9338">
                  <c:v>1.8107964837414701</c:v>
                </c:pt>
                <c:pt idx="9339">
                  <c:v>1.8566210096171401</c:v>
                </c:pt>
                <c:pt idx="9340">
                  <c:v>0.51857072818102301</c:v>
                </c:pt>
                <c:pt idx="9341">
                  <c:v>9.1145707804928495</c:v>
                </c:pt>
                <c:pt idx="9342">
                  <c:v>6.6386618852658899</c:v>
                </c:pt>
                <c:pt idx="9343">
                  <c:v>2.89697056690428</c:v>
                </c:pt>
                <c:pt idx="9344">
                  <c:v>0.68014331633483105</c:v>
                </c:pt>
                <c:pt idx="9345">
                  <c:v>3.4773561649884499</c:v>
                </c:pt>
                <c:pt idx="9346">
                  <c:v>7.9884766271584304</c:v>
                </c:pt>
                <c:pt idx="9347">
                  <c:v>1.1409676416863599</c:v>
                </c:pt>
                <c:pt idx="9348">
                  <c:v>3.0293640551668699</c:v>
                </c:pt>
                <c:pt idx="9349">
                  <c:v>0.93181004356596797</c:v>
                </c:pt>
                <c:pt idx="9350">
                  <c:v>0.49860431714214798</c:v>
                </c:pt>
                <c:pt idx="9351">
                  <c:v>0.33665382426409002</c:v>
                </c:pt>
                <c:pt idx="9352">
                  <c:v>2.8792774276234199</c:v>
                </c:pt>
                <c:pt idx="9353">
                  <c:v>3.0755085461715699</c:v>
                </c:pt>
                <c:pt idx="9354">
                  <c:v>3.1153667733225801</c:v>
                </c:pt>
                <c:pt idx="9355">
                  <c:v>0.601206760366923</c:v>
                </c:pt>
                <c:pt idx="9356">
                  <c:v>3.0114234314151598</c:v>
                </c:pt>
                <c:pt idx="9357">
                  <c:v>4.1022099213025101</c:v>
                </c:pt>
                <c:pt idx="9358">
                  <c:v>1.0014751416369201</c:v>
                </c:pt>
                <c:pt idx="9359">
                  <c:v>8.1241851891968295</c:v>
                </c:pt>
                <c:pt idx="9360">
                  <c:v>3.6383420047317498</c:v>
                </c:pt>
                <c:pt idx="9361">
                  <c:v>1.2530124664697999</c:v>
                </c:pt>
                <c:pt idx="9362">
                  <c:v>1.7303470690410301</c:v>
                </c:pt>
                <c:pt idx="9363">
                  <c:v>1.0926138951413</c:v>
                </c:pt>
                <c:pt idx="9364">
                  <c:v>3.3514283985795399</c:v>
                </c:pt>
                <c:pt idx="9365">
                  <c:v>6.3561908572046404</c:v>
                </c:pt>
                <c:pt idx="9366">
                  <c:v>6.5907117675340103</c:v>
                </c:pt>
                <c:pt idx="9367">
                  <c:v>8.5849503512452205</c:v>
                </c:pt>
                <c:pt idx="9368">
                  <c:v>8.5237539172312893</c:v>
                </c:pt>
                <c:pt idx="9369">
                  <c:v>6.61769479914408</c:v>
                </c:pt>
                <c:pt idx="9370">
                  <c:v>2.3062150897922402</c:v>
                </c:pt>
                <c:pt idx="9371">
                  <c:v>8.1738222442409292</c:v>
                </c:pt>
                <c:pt idx="9372">
                  <c:v>3.9824231646830399</c:v>
                </c:pt>
                <c:pt idx="9373">
                  <c:v>1.60278088242091</c:v>
                </c:pt>
                <c:pt idx="9374">
                  <c:v>2.8649195404642298</c:v>
                </c:pt>
                <c:pt idx="9375">
                  <c:v>1.62064881894377</c:v>
                </c:pt>
                <c:pt idx="9376">
                  <c:v>7.6104756796292197</c:v>
                </c:pt>
                <c:pt idx="9377">
                  <c:v>7.7246358295728497</c:v>
                </c:pt>
                <c:pt idx="9378">
                  <c:v>6.8249772211332003</c:v>
                </c:pt>
                <c:pt idx="9379">
                  <c:v>1.1560714852293199</c:v>
                </c:pt>
                <c:pt idx="9380">
                  <c:v>6.0970872187628702</c:v>
                </c:pt>
                <c:pt idx="9381">
                  <c:v>3.2972746631862799</c:v>
                </c:pt>
                <c:pt idx="9382">
                  <c:v>2.6252056201333498</c:v>
                </c:pt>
                <c:pt idx="9383">
                  <c:v>8.1399366839250504</c:v>
                </c:pt>
                <c:pt idx="9384">
                  <c:v>0.81834307181361199</c:v>
                </c:pt>
                <c:pt idx="9385">
                  <c:v>1.41964176580118</c:v>
                </c:pt>
                <c:pt idx="9386">
                  <c:v>0.40306288023285303</c:v>
                </c:pt>
                <c:pt idx="9387">
                  <c:v>8.0353723961095493</c:v>
                </c:pt>
                <c:pt idx="9388">
                  <c:v>7.5495974191555097</c:v>
                </c:pt>
                <c:pt idx="9389">
                  <c:v>8.6105809023767694</c:v>
                </c:pt>
                <c:pt idx="9390">
                  <c:v>0.27782649120097402</c:v>
                </c:pt>
                <c:pt idx="9391">
                  <c:v>8.1512791704569505</c:v>
                </c:pt>
                <c:pt idx="9392">
                  <c:v>2.2485872391834199</c:v>
                </c:pt>
                <c:pt idx="9393">
                  <c:v>2.9426167033524502</c:v>
                </c:pt>
                <c:pt idx="9394">
                  <c:v>2.8311466827887299</c:v>
                </c:pt>
                <c:pt idx="9395">
                  <c:v>6.6531814982245701</c:v>
                </c:pt>
                <c:pt idx="9396">
                  <c:v>2.2623061203981099</c:v>
                </c:pt>
                <c:pt idx="9397">
                  <c:v>4.6652482894827703</c:v>
                </c:pt>
                <c:pt idx="9398">
                  <c:v>0.73622403847376905</c:v>
                </c:pt>
                <c:pt idx="9399">
                  <c:v>3.4097645398369401</c:v>
                </c:pt>
                <c:pt idx="9400">
                  <c:v>0.96333522618328904</c:v>
                </c:pt>
                <c:pt idx="9401">
                  <c:v>0.98122936927313598</c:v>
                </c:pt>
                <c:pt idx="9402">
                  <c:v>7.8386584142553897</c:v>
                </c:pt>
                <c:pt idx="9403">
                  <c:v>0.37073234929145199</c:v>
                </c:pt>
                <c:pt idx="9404">
                  <c:v>3.5856630436138799</c:v>
                </c:pt>
                <c:pt idx="9405">
                  <c:v>3.7345925381089402</c:v>
                </c:pt>
                <c:pt idx="9406">
                  <c:v>1.4263699550359099</c:v>
                </c:pt>
                <c:pt idx="9407">
                  <c:v>3.0518256139098199</c:v>
                </c:pt>
                <c:pt idx="9408">
                  <c:v>6.8604255460282904</c:v>
                </c:pt>
                <c:pt idx="9409">
                  <c:v>3.3835672229360201</c:v>
                </c:pt>
                <c:pt idx="9410">
                  <c:v>0.82951578807648296</c:v>
                </c:pt>
                <c:pt idx="9411">
                  <c:v>3.17024869576223</c:v>
                </c:pt>
                <c:pt idx="9412">
                  <c:v>7.0875557429103599</c:v>
                </c:pt>
                <c:pt idx="9413">
                  <c:v>8.9078622810294803</c:v>
                </c:pt>
                <c:pt idx="9414">
                  <c:v>8.4953827579632506</c:v>
                </c:pt>
                <c:pt idx="9415">
                  <c:v>7.9009163536714597</c:v>
                </c:pt>
                <c:pt idx="9416">
                  <c:v>3.6414613985661899</c:v>
                </c:pt>
                <c:pt idx="9417">
                  <c:v>8.6655877978374498</c:v>
                </c:pt>
                <c:pt idx="9418">
                  <c:v>5.9694670982975504</c:v>
                </c:pt>
                <c:pt idx="9419">
                  <c:v>5.6320601278785398</c:v>
                </c:pt>
                <c:pt idx="9420">
                  <c:v>2.7832284789956701</c:v>
                </c:pt>
                <c:pt idx="9421">
                  <c:v>7.4902681188659601</c:v>
                </c:pt>
                <c:pt idx="9422">
                  <c:v>6.2023180306954897</c:v>
                </c:pt>
                <c:pt idx="9423">
                  <c:v>2.9263960042911599</c:v>
                </c:pt>
                <c:pt idx="9424">
                  <c:v>0.71314851024375103</c:v>
                </c:pt>
                <c:pt idx="9425">
                  <c:v>1.97930291818794</c:v>
                </c:pt>
                <c:pt idx="9426">
                  <c:v>8.1300113636701692</c:v>
                </c:pt>
                <c:pt idx="9427">
                  <c:v>0.66929193977745105</c:v>
                </c:pt>
                <c:pt idx="9428">
                  <c:v>0.41160841317129798</c:v>
                </c:pt>
                <c:pt idx="9429">
                  <c:v>4.3862383259643396</c:v>
                </c:pt>
                <c:pt idx="9430">
                  <c:v>8.0719675922834799</c:v>
                </c:pt>
                <c:pt idx="9431">
                  <c:v>5.7877423023961097</c:v>
                </c:pt>
                <c:pt idx="9432">
                  <c:v>8.6759362076389905</c:v>
                </c:pt>
                <c:pt idx="9433">
                  <c:v>1.29734086579182</c:v>
                </c:pt>
                <c:pt idx="9434">
                  <c:v>0.46148650063242902</c:v>
                </c:pt>
                <c:pt idx="9435">
                  <c:v>2.6140972982939199</c:v>
                </c:pt>
                <c:pt idx="9436">
                  <c:v>1.6703218176989101</c:v>
                </c:pt>
                <c:pt idx="9437">
                  <c:v>1.26961197700256</c:v>
                </c:pt>
                <c:pt idx="9438">
                  <c:v>1.18714605818076</c:v>
                </c:pt>
                <c:pt idx="9439">
                  <c:v>2.57133125267926</c:v>
                </c:pt>
                <c:pt idx="9440">
                  <c:v>3.19446417927022</c:v>
                </c:pt>
                <c:pt idx="9441">
                  <c:v>4.0348884340647997</c:v>
                </c:pt>
                <c:pt idx="9442">
                  <c:v>0.84178746162474105</c:v>
                </c:pt>
                <c:pt idx="9443">
                  <c:v>0.61777628803458795</c:v>
                </c:pt>
                <c:pt idx="9444">
                  <c:v>3.3013145654745601</c:v>
                </c:pt>
                <c:pt idx="9445">
                  <c:v>1.7361366144374299</c:v>
                </c:pt>
                <c:pt idx="9446">
                  <c:v>6.2989249834604699</c:v>
                </c:pt>
                <c:pt idx="9447">
                  <c:v>6.6388034350189002</c:v>
                </c:pt>
                <c:pt idx="9448">
                  <c:v>8.1262412284027707</c:v>
                </c:pt>
                <c:pt idx="9449">
                  <c:v>8.0533556378839197</c:v>
                </c:pt>
                <c:pt idx="9450">
                  <c:v>3.0793322693580101</c:v>
                </c:pt>
                <c:pt idx="9451">
                  <c:v>5.5305816805568702</c:v>
                </c:pt>
                <c:pt idx="9452">
                  <c:v>0.51124715883895999</c:v>
                </c:pt>
                <c:pt idx="9453">
                  <c:v>7.8109474683769102</c:v>
                </c:pt>
                <c:pt idx="9454">
                  <c:v>3.1037658567088999</c:v>
                </c:pt>
                <c:pt idx="9455">
                  <c:v>3.2028983429995201</c:v>
                </c:pt>
                <c:pt idx="9456">
                  <c:v>0.86376392817741798</c:v>
                </c:pt>
                <c:pt idx="9457">
                  <c:v>2.7577752414707701</c:v>
                </c:pt>
                <c:pt idx="9458">
                  <c:v>2.7684967194260799</c:v>
                </c:pt>
                <c:pt idx="9459">
                  <c:v>8.0479511079665205</c:v>
                </c:pt>
                <c:pt idx="9460">
                  <c:v>1.59086951783873</c:v>
                </c:pt>
                <c:pt idx="9461">
                  <c:v>0.96142330419172095</c:v>
                </c:pt>
                <c:pt idx="9462">
                  <c:v>5.6231291728131003</c:v>
                </c:pt>
                <c:pt idx="9463">
                  <c:v>0.57746441552125005</c:v>
                </c:pt>
                <c:pt idx="9464">
                  <c:v>0.55912884118758099</c:v>
                </c:pt>
                <c:pt idx="9465">
                  <c:v>2.4471256045276402</c:v>
                </c:pt>
                <c:pt idx="9466">
                  <c:v>0.96499159127457801</c:v>
                </c:pt>
                <c:pt idx="9467">
                  <c:v>8.6577989112337495</c:v>
                </c:pt>
                <c:pt idx="9468">
                  <c:v>5.7421889731023796</c:v>
                </c:pt>
                <c:pt idx="9469">
                  <c:v>2.0525557099240599</c:v>
                </c:pt>
                <c:pt idx="9470">
                  <c:v>3.2923285022369302</c:v>
                </c:pt>
                <c:pt idx="9471">
                  <c:v>3.5571025336005699</c:v>
                </c:pt>
                <c:pt idx="9472">
                  <c:v>1.6794994515455901</c:v>
                </c:pt>
                <c:pt idx="9473">
                  <c:v>1.51398405247937</c:v>
                </c:pt>
                <c:pt idx="9474">
                  <c:v>7.3963346825275202</c:v>
                </c:pt>
                <c:pt idx="9475">
                  <c:v>7.7198045106370197</c:v>
                </c:pt>
                <c:pt idx="9476">
                  <c:v>7.2629649793700697</c:v>
                </c:pt>
                <c:pt idx="9477">
                  <c:v>3.0376535163597902</c:v>
                </c:pt>
                <c:pt idx="9478">
                  <c:v>2.7028560968834299</c:v>
                </c:pt>
                <c:pt idx="9479">
                  <c:v>1.82674010178441</c:v>
                </c:pt>
                <c:pt idx="9480">
                  <c:v>0.70589468871733796</c:v>
                </c:pt>
                <c:pt idx="9481">
                  <c:v>7.5619123058482103</c:v>
                </c:pt>
                <c:pt idx="9482">
                  <c:v>1.1141063432320899</c:v>
                </c:pt>
                <c:pt idx="9483">
                  <c:v>7.5896029338136</c:v>
                </c:pt>
                <c:pt idx="9484">
                  <c:v>2.26258226112795</c:v>
                </c:pt>
                <c:pt idx="9485">
                  <c:v>8.5710954478856092</c:v>
                </c:pt>
                <c:pt idx="9486">
                  <c:v>7.47241409400403</c:v>
                </c:pt>
                <c:pt idx="9487">
                  <c:v>3.9057516093353901</c:v>
                </c:pt>
                <c:pt idx="9488">
                  <c:v>3.2525801071678502</c:v>
                </c:pt>
                <c:pt idx="9489">
                  <c:v>7.9823641023063896</c:v>
                </c:pt>
                <c:pt idx="9490">
                  <c:v>8.1010415621122203</c:v>
                </c:pt>
                <c:pt idx="9491">
                  <c:v>4.0470996725241601</c:v>
                </c:pt>
                <c:pt idx="9492">
                  <c:v>3.6495735270256402</c:v>
                </c:pt>
                <c:pt idx="9493">
                  <c:v>1.34308393452229</c:v>
                </c:pt>
                <c:pt idx="9494">
                  <c:v>2.9907313172677101</c:v>
                </c:pt>
                <c:pt idx="9495">
                  <c:v>3.2433290296124202</c:v>
                </c:pt>
                <c:pt idx="9496">
                  <c:v>0.98600189935319804</c:v>
                </c:pt>
                <c:pt idx="9497">
                  <c:v>2.88741898206256</c:v>
                </c:pt>
                <c:pt idx="9498">
                  <c:v>6.4634540454197804</c:v>
                </c:pt>
                <c:pt idx="9499">
                  <c:v>7.8433604805048001</c:v>
                </c:pt>
                <c:pt idx="9500">
                  <c:v>2.8287873738729901</c:v>
                </c:pt>
                <c:pt idx="9501">
                  <c:v>1.61431324144813</c:v>
                </c:pt>
                <c:pt idx="9502">
                  <c:v>8.3510869913704902</c:v>
                </c:pt>
                <c:pt idx="9503">
                  <c:v>2.6096682434624898</c:v>
                </c:pt>
                <c:pt idx="9504">
                  <c:v>3.8073365238257799</c:v>
                </c:pt>
                <c:pt idx="9505">
                  <c:v>7.2929545172456498</c:v>
                </c:pt>
                <c:pt idx="9506">
                  <c:v>2.1997254703447999</c:v>
                </c:pt>
                <c:pt idx="9507">
                  <c:v>7.6099162171868997</c:v>
                </c:pt>
                <c:pt idx="9508">
                  <c:v>8.6945142128813693</c:v>
                </c:pt>
                <c:pt idx="9509">
                  <c:v>0.95865940341417499</c:v>
                </c:pt>
                <c:pt idx="9510">
                  <c:v>8.5388981947043092</c:v>
                </c:pt>
                <c:pt idx="9511">
                  <c:v>3.1797065242365399</c:v>
                </c:pt>
                <c:pt idx="9512">
                  <c:v>1.63524871858581</c:v>
                </c:pt>
                <c:pt idx="9513">
                  <c:v>3.42829556694292</c:v>
                </c:pt>
                <c:pt idx="9514">
                  <c:v>0.62567570522109195</c:v>
                </c:pt>
                <c:pt idx="9515">
                  <c:v>8.5614185388511892</c:v>
                </c:pt>
                <c:pt idx="9516">
                  <c:v>6.1225555611147104</c:v>
                </c:pt>
                <c:pt idx="9517">
                  <c:v>1.0630211810081001</c:v>
                </c:pt>
                <c:pt idx="9518">
                  <c:v>2.9982923934483598</c:v>
                </c:pt>
                <c:pt idx="9519">
                  <c:v>8.4741597997737994</c:v>
                </c:pt>
                <c:pt idx="9520">
                  <c:v>7.5827589079581896</c:v>
                </c:pt>
                <c:pt idx="9521">
                  <c:v>1.9921342097144701</c:v>
                </c:pt>
                <c:pt idx="9522">
                  <c:v>0.66603260350482896</c:v>
                </c:pt>
                <c:pt idx="9523">
                  <c:v>7.94446040918295</c:v>
                </c:pt>
                <c:pt idx="9524">
                  <c:v>7.64562607474668</c:v>
                </c:pt>
                <c:pt idx="9525">
                  <c:v>1.1460579612524</c:v>
                </c:pt>
                <c:pt idx="9526">
                  <c:v>0.62928053804015105</c:v>
                </c:pt>
                <c:pt idx="9527">
                  <c:v>3.0039182057038798</c:v>
                </c:pt>
                <c:pt idx="9528">
                  <c:v>3.4560306942741099</c:v>
                </c:pt>
                <c:pt idx="9529">
                  <c:v>2.2291659198315101</c:v>
                </c:pt>
                <c:pt idx="9530">
                  <c:v>1.09252069151933</c:v>
                </c:pt>
                <c:pt idx="9531">
                  <c:v>3.25329040424965</c:v>
                </c:pt>
                <c:pt idx="9532">
                  <c:v>7.7657366617637402</c:v>
                </c:pt>
                <c:pt idx="9533">
                  <c:v>7.99792516871159</c:v>
                </c:pt>
                <c:pt idx="9534">
                  <c:v>7.7670563782790198</c:v>
                </c:pt>
                <c:pt idx="9535">
                  <c:v>6.0868448918359199</c:v>
                </c:pt>
                <c:pt idx="9536">
                  <c:v>2.2316966912182701</c:v>
                </c:pt>
                <c:pt idx="9537">
                  <c:v>0.85819607617688098</c:v>
                </c:pt>
                <c:pt idx="9538">
                  <c:v>1.1352296624006899</c:v>
                </c:pt>
                <c:pt idx="9539">
                  <c:v>3.6564174991442999</c:v>
                </c:pt>
                <c:pt idx="9540">
                  <c:v>0.77275636812431603</c:v>
                </c:pt>
                <c:pt idx="9541">
                  <c:v>7.7863567237695204</c:v>
                </c:pt>
                <c:pt idx="9542">
                  <c:v>0.70062743324338295</c:v>
                </c:pt>
                <c:pt idx="9543">
                  <c:v>3.2041985968698699</c:v>
                </c:pt>
                <c:pt idx="9544">
                  <c:v>1.30770536683898</c:v>
                </c:pt>
                <c:pt idx="9545">
                  <c:v>7.7809526380305698</c:v>
                </c:pt>
                <c:pt idx="9546">
                  <c:v>3.5040489454898598</c:v>
                </c:pt>
                <c:pt idx="9547">
                  <c:v>3.1919877168889901</c:v>
                </c:pt>
                <c:pt idx="9548">
                  <c:v>3.2516000936746301</c:v>
                </c:pt>
                <c:pt idx="9549">
                  <c:v>8.0170281293716492</c:v>
                </c:pt>
                <c:pt idx="9550">
                  <c:v>8.5231944475326706</c:v>
                </c:pt>
                <c:pt idx="9551">
                  <c:v>1.0970519805499599</c:v>
                </c:pt>
                <c:pt idx="9552">
                  <c:v>3.04016430565225</c:v>
                </c:pt>
                <c:pt idx="9553">
                  <c:v>8.2292268825612798</c:v>
                </c:pt>
                <c:pt idx="9554">
                  <c:v>3.1437907435221399</c:v>
                </c:pt>
                <c:pt idx="9555">
                  <c:v>1.17535853009887</c:v>
                </c:pt>
                <c:pt idx="9556">
                  <c:v>1.0891402427903201</c:v>
                </c:pt>
                <c:pt idx="9557">
                  <c:v>7.8305428660928298</c:v>
                </c:pt>
                <c:pt idx="9558">
                  <c:v>2.8346450104733401</c:v>
                </c:pt>
                <c:pt idx="9559">
                  <c:v>1.14565919539686</c:v>
                </c:pt>
                <c:pt idx="9560">
                  <c:v>8.2608843136202506</c:v>
                </c:pt>
                <c:pt idx="9561">
                  <c:v>4.8845693742702601</c:v>
                </c:pt>
                <c:pt idx="9562">
                  <c:v>3.0008346868398901</c:v>
                </c:pt>
                <c:pt idx="9563">
                  <c:v>2.9825567712027201</c:v>
                </c:pt>
                <c:pt idx="9564">
                  <c:v>8.1680743536498301</c:v>
                </c:pt>
                <c:pt idx="9565">
                  <c:v>1.5530037372926999</c:v>
                </c:pt>
                <c:pt idx="9566">
                  <c:v>3.2497565187410098</c:v>
                </c:pt>
                <c:pt idx="9567">
                  <c:v>6.7410493125718798</c:v>
                </c:pt>
                <c:pt idx="9568">
                  <c:v>6.8289429116590501</c:v>
                </c:pt>
                <c:pt idx="9569">
                  <c:v>6.9873473857809296</c:v>
                </c:pt>
                <c:pt idx="9570">
                  <c:v>1.1376549816161601</c:v>
                </c:pt>
                <c:pt idx="9571">
                  <c:v>8.3106256849047906</c:v>
                </c:pt>
                <c:pt idx="9572">
                  <c:v>7.1429491941282999</c:v>
                </c:pt>
                <c:pt idx="9573">
                  <c:v>4.2583332728691197</c:v>
                </c:pt>
                <c:pt idx="9574">
                  <c:v>3.58332955080586</c:v>
                </c:pt>
                <c:pt idx="9575">
                  <c:v>8.2966448360760303</c:v>
                </c:pt>
                <c:pt idx="9576">
                  <c:v>1.0672537827656501</c:v>
                </c:pt>
                <c:pt idx="9577">
                  <c:v>7.6696722159439901</c:v>
                </c:pt>
                <c:pt idx="9578">
                  <c:v>1.50419049149165</c:v>
                </c:pt>
                <c:pt idx="9579">
                  <c:v>8.3374284914801002</c:v>
                </c:pt>
                <c:pt idx="9580">
                  <c:v>0.69645803615272595</c:v>
                </c:pt>
                <c:pt idx="9581">
                  <c:v>0.36406299368178802</c:v>
                </c:pt>
                <c:pt idx="9582">
                  <c:v>1.4263439118192001</c:v>
                </c:pt>
                <c:pt idx="9583">
                  <c:v>7.5616201145812898</c:v>
                </c:pt>
                <c:pt idx="9584">
                  <c:v>3.0015194439543</c:v>
                </c:pt>
                <c:pt idx="9585">
                  <c:v>2.7641597501716402</c:v>
                </c:pt>
                <c:pt idx="9586">
                  <c:v>7.9686386777346998</c:v>
                </c:pt>
                <c:pt idx="9587">
                  <c:v>1.4977707684475501</c:v>
                </c:pt>
                <c:pt idx="9588">
                  <c:v>2.3673753006734701</c:v>
                </c:pt>
                <c:pt idx="9589">
                  <c:v>7.45127556072977</c:v>
                </c:pt>
                <c:pt idx="9590">
                  <c:v>0.99486837083262902</c:v>
                </c:pt>
                <c:pt idx="9591">
                  <c:v>3.05148245226939</c:v>
                </c:pt>
                <c:pt idx="9592">
                  <c:v>8.2468431035674108</c:v>
                </c:pt>
                <c:pt idx="9593">
                  <c:v>1.96354624840961</c:v>
                </c:pt>
                <c:pt idx="9594">
                  <c:v>2.3261628966828001</c:v>
                </c:pt>
                <c:pt idx="9595">
                  <c:v>1.0231695007082999</c:v>
                </c:pt>
                <c:pt idx="9596">
                  <c:v>8.7038831907036496</c:v>
                </c:pt>
                <c:pt idx="9597">
                  <c:v>2.24455604856947</c:v>
                </c:pt>
                <c:pt idx="9598">
                  <c:v>2.1856639198622601</c:v>
                </c:pt>
                <c:pt idx="9599">
                  <c:v>6.9442862630536304</c:v>
                </c:pt>
                <c:pt idx="9600">
                  <c:v>8.0153796805163307</c:v>
                </c:pt>
                <c:pt idx="9601">
                  <c:v>3.1217240950946099</c:v>
                </c:pt>
                <c:pt idx="9602">
                  <c:v>2.6705574130988201</c:v>
                </c:pt>
                <c:pt idx="9603">
                  <c:v>8.0663396532682299</c:v>
                </c:pt>
                <c:pt idx="9604">
                  <c:v>8.3964475785918999</c:v>
                </c:pt>
                <c:pt idx="9605">
                  <c:v>1.5960328898498799</c:v>
                </c:pt>
                <c:pt idx="9606">
                  <c:v>-9.8774693390388801E-2</c:v>
                </c:pt>
                <c:pt idx="9607">
                  <c:v>2.8385968200290601</c:v>
                </c:pt>
                <c:pt idx="9608">
                  <c:v>7.8299469674670696</c:v>
                </c:pt>
                <c:pt idx="9609">
                  <c:v>7.6536181043400902</c:v>
                </c:pt>
                <c:pt idx="9610">
                  <c:v>7.4813938486361797</c:v>
                </c:pt>
                <c:pt idx="9611">
                  <c:v>9.2756528752851395</c:v>
                </c:pt>
                <c:pt idx="9612">
                  <c:v>0.96326444001691303</c:v>
                </c:pt>
                <c:pt idx="9613">
                  <c:v>2.93114720695799</c:v>
                </c:pt>
                <c:pt idx="9614">
                  <c:v>8.3160193200896195</c:v>
                </c:pt>
                <c:pt idx="9615">
                  <c:v>8.3270414528319208</c:v>
                </c:pt>
                <c:pt idx="9616">
                  <c:v>7.7255785436746098</c:v>
                </c:pt>
                <c:pt idx="9617">
                  <c:v>8.1150038413628796</c:v>
                </c:pt>
                <c:pt idx="9618">
                  <c:v>8.1794154935590502</c:v>
                </c:pt>
                <c:pt idx="9619">
                  <c:v>7.0075001418905396</c:v>
                </c:pt>
                <c:pt idx="9620">
                  <c:v>2.6163664068271402</c:v>
                </c:pt>
                <c:pt idx="9621">
                  <c:v>8.1764142880235493</c:v>
                </c:pt>
                <c:pt idx="9622">
                  <c:v>8.8124771654522505</c:v>
                </c:pt>
                <c:pt idx="9623">
                  <c:v>0.74525640856571695</c:v>
                </c:pt>
                <c:pt idx="9624">
                  <c:v>0.95728651216603899</c:v>
                </c:pt>
                <c:pt idx="9625">
                  <c:v>1.9101434086507501</c:v>
                </c:pt>
                <c:pt idx="9626">
                  <c:v>3.2450634336125299</c:v>
                </c:pt>
                <c:pt idx="9627">
                  <c:v>7.4931241948891101</c:v>
                </c:pt>
                <c:pt idx="9628">
                  <c:v>8.1237409095534492</c:v>
                </c:pt>
                <c:pt idx="9629">
                  <c:v>8.2497491543000301</c:v>
                </c:pt>
                <c:pt idx="9630">
                  <c:v>1.31432582373524</c:v>
                </c:pt>
                <c:pt idx="9631">
                  <c:v>1.5491889323632499</c:v>
                </c:pt>
                <c:pt idx="9632">
                  <c:v>4.1151655295969496</c:v>
                </c:pt>
                <c:pt idx="9633">
                  <c:v>7.9554485306059597</c:v>
                </c:pt>
                <c:pt idx="9634">
                  <c:v>8.20605567653927</c:v>
                </c:pt>
                <c:pt idx="9635">
                  <c:v>1.62739675842694</c:v>
                </c:pt>
                <c:pt idx="9636">
                  <c:v>1.0175444633399899</c:v>
                </c:pt>
                <c:pt idx="9637">
                  <c:v>2.5522214804561401</c:v>
                </c:pt>
                <c:pt idx="9638">
                  <c:v>7.6574241695912599</c:v>
                </c:pt>
                <c:pt idx="9639">
                  <c:v>0.52810165014043897</c:v>
                </c:pt>
                <c:pt idx="9640">
                  <c:v>1.22724773151258</c:v>
                </c:pt>
                <c:pt idx="9641">
                  <c:v>8.4375728462939907</c:v>
                </c:pt>
                <c:pt idx="9642">
                  <c:v>0.54893852979191304</c:v>
                </c:pt>
                <c:pt idx="9643">
                  <c:v>7.9526071725326499</c:v>
                </c:pt>
                <c:pt idx="9644">
                  <c:v>8.4882637093149391</c:v>
                </c:pt>
                <c:pt idx="9645">
                  <c:v>9.1180295503035893</c:v>
                </c:pt>
                <c:pt idx="9646">
                  <c:v>4.3562793859714803</c:v>
                </c:pt>
                <c:pt idx="9647">
                  <c:v>2.55116203439239</c:v>
                </c:pt>
                <c:pt idx="9648">
                  <c:v>0.70202903350394896</c:v>
                </c:pt>
                <c:pt idx="9649">
                  <c:v>7.4457265566768296</c:v>
                </c:pt>
                <c:pt idx="9650">
                  <c:v>0.94750562637411595</c:v>
                </c:pt>
                <c:pt idx="9651">
                  <c:v>4.3399200206039596</c:v>
                </c:pt>
                <c:pt idx="9652">
                  <c:v>2.7887071022115899</c:v>
                </c:pt>
                <c:pt idx="9653">
                  <c:v>0.66233754544722201</c:v>
                </c:pt>
                <c:pt idx="9654">
                  <c:v>6.6989112359038003</c:v>
                </c:pt>
                <c:pt idx="9655">
                  <c:v>8.6974304350981608</c:v>
                </c:pt>
                <c:pt idx="9656">
                  <c:v>9.0080609537206602</c:v>
                </c:pt>
                <c:pt idx="9657">
                  <c:v>2.0861433873921098</c:v>
                </c:pt>
                <c:pt idx="9658">
                  <c:v>1.33493254869434</c:v>
                </c:pt>
                <c:pt idx="9659">
                  <c:v>7.5085053697104902</c:v>
                </c:pt>
                <c:pt idx="9660">
                  <c:v>1.03356119960061</c:v>
                </c:pt>
                <c:pt idx="9661">
                  <c:v>1.3770059269228001</c:v>
                </c:pt>
                <c:pt idx="9662">
                  <c:v>7.2664566314679702</c:v>
                </c:pt>
                <c:pt idx="9663">
                  <c:v>2.5583857114256698</c:v>
                </c:pt>
                <c:pt idx="9664">
                  <c:v>1.9710541082087001</c:v>
                </c:pt>
                <c:pt idx="9665">
                  <c:v>1.0776996766777101</c:v>
                </c:pt>
                <c:pt idx="9666">
                  <c:v>7.7914470000897804</c:v>
                </c:pt>
                <c:pt idx="9667">
                  <c:v>7.3045894169674996</c:v>
                </c:pt>
                <c:pt idx="9668">
                  <c:v>2.0840242727968099</c:v>
                </c:pt>
                <c:pt idx="9669">
                  <c:v>3.3936775375381898</c:v>
                </c:pt>
                <c:pt idx="9670">
                  <c:v>8.3117284330882608</c:v>
                </c:pt>
                <c:pt idx="9671">
                  <c:v>1.6181437918803301</c:v>
                </c:pt>
                <c:pt idx="9672">
                  <c:v>0.79784233283617101</c:v>
                </c:pt>
                <c:pt idx="9673">
                  <c:v>2.51343099030872</c:v>
                </c:pt>
                <c:pt idx="9674">
                  <c:v>1.22790756187692</c:v>
                </c:pt>
                <c:pt idx="9675">
                  <c:v>2.9154576157101402</c:v>
                </c:pt>
                <c:pt idx="9676">
                  <c:v>3.9892080902034901</c:v>
                </c:pt>
                <c:pt idx="9677">
                  <c:v>1.18785862880187</c:v>
                </c:pt>
                <c:pt idx="9678">
                  <c:v>3.1720976901288198</c:v>
                </c:pt>
                <c:pt idx="9679">
                  <c:v>7.88856063987427</c:v>
                </c:pt>
                <c:pt idx="9680">
                  <c:v>2.0942606049222898</c:v>
                </c:pt>
                <c:pt idx="9681">
                  <c:v>0.90685809279316898</c:v>
                </c:pt>
                <c:pt idx="9682">
                  <c:v>3.10862214772003</c:v>
                </c:pt>
                <c:pt idx="9683">
                  <c:v>0.93830520389541405</c:v>
                </c:pt>
                <c:pt idx="9684">
                  <c:v>0.70321144781629896</c:v>
                </c:pt>
                <c:pt idx="9685">
                  <c:v>7.6373493153611598</c:v>
                </c:pt>
                <c:pt idx="9686">
                  <c:v>2.1967523484368301</c:v>
                </c:pt>
                <c:pt idx="9687">
                  <c:v>4.9199996483094903</c:v>
                </c:pt>
                <c:pt idx="9688">
                  <c:v>1.07242430285332</c:v>
                </c:pt>
                <c:pt idx="9689">
                  <c:v>7.4890647081625401</c:v>
                </c:pt>
                <c:pt idx="9690">
                  <c:v>7.8854978303980898</c:v>
                </c:pt>
                <c:pt idx="9691">
                  <c:v>7.4140168419697901</c:v>
                </c:pt>
                <c:pt idx="9692">
                  <c:v>3.0618332878808499</c:v>
                </c:pt>
                <c:pt idx="9693">
                  <c:v>8.2997791339384595</c:v>
                </c:pt>
                <c:pt idx="9694">
                  <c:v>5.9929767197754904</c:v>
                </c:pt>
                <c:pt idx="9695">
                  <c:v>3.4903737612268499</c:v>
                </c:pt>
                <c:pt idx="9696">
                  <c:v>7.6336801939811796</c:v>
                </c:pt>
                <c:pt idx="9697">
                  <c:v>7.7611995216779803</c:v>
                </c:pt>
                <c:pt idx="9698">
                  <c:v>8.2386452801696706</c:v>
                </c:pt>
                <c:pt idx="9699">
                  <c:v>7.8414124266348404</c:v>
                </c:pt>
                <c:pt idx="9700">
                  <c:v>9.2797627423863496</c:v>
                </c:pt>
                <c:pt idx="9701">
                  <c:v>2.5781115488769699</c:v>
                </c:pt>
                <c:pt idx="9702">
                  <c:v>0.899624762757122</c:v>
                </c:pt>
                <c:pt idx="9703">
                  <c:v>3.2865272226111601</c:v>
                </c:pt>
                <c:pt idx="9704">
                  <c:v>0.81230885031756905</c:v>
                </c:pt>
                <c:pt idx="9705">
                  <c:v>1.93836220948513</c:v>
                </c:pt>
                <c:pt idx="9706">
                  <c:v>6.6389792068313902</c:v>
                </c:pt>
                <c:pt idx="9707">
                  <c:v>8.7077058124038995</c:v>
                </c:pt>
                <c:pt idx="9708">
                  <c:v>6.5092015426784098</c:v>
                </c:pt>
                <c:pt idx="9709">
                  <c:v>1.25672844986049</c:v>
                </c:pt>
                <c:pt idx="9710">
                  <c:v>0.31231463687204802</c:v>
                </c:pt>
                <c:pt idx="9711">
                  <c:v>0.15610655635492501</c:v>
                </c:pt>
                <c:pt idx="9712">
                  <c:v>2.5033981197642698</c:v>
                </c:pt>
                <c:pt idx="9713">
                  <c:v>4.8112443965369396</c:v>
                </c:pt>
                <c:pt idx="9714">
                  <c:v>0.96463496013915195</c:v>
                </c:pt>
                <c:pt idx="9715">
                  <c:v>8.4189327924503807</c:v>
                </c:pt>
                <c:pt idx="9716">
                  <c:v>1.2235708959390901</c:v>
                </c:pt>
                <c:pt idx="9717">
                  <c:v>7.02045035187128</c:v>
                </c:pt>
                <c:pt idx="9718">
                  <c:v>2.9758492944163502</c:v>
                </c:pt>
                <c:pt idx="9719">
                  <c:v>5.0519935481290998</c:v>
                </c:pt>
                <c:pt idx="9720">
                  <c:v>1.56038191918457</c:v>
                </c:pt>
                <c:pt idx="9721">
                  <c:v>1.2152570898317501</c:v>
                </c:pt>
                <c:pt idx="9722">
                  <c:v>8.1294819240222491</c:v>
                </c:pt>
                <c:pt idx="9723">
                  <c:v>0.85115319767494402</c:v>
                </c:pt>
                <c:pt idx="9724">
                  <c:v>8.1047804702484108</c:v>
                </c:pt>
                <c:pt idx="9725">
                  <c:v>3.2047404364077998</c:v>
                </c:pt>
                <c:pt idx="9726">
                  <c:v>1.5448146170450301</c:v>
                </c:pt>
                <c:pt idx="9727">
                  <c:v>8.6095471266405603</c:v>
                </c:pt>
                <c:pt idx="9728">
                  <c:v>3.97064348302079</c:v>
                </c:pt>
                <c:pt idx="9729">
                  <c:v>0.58324705274801303</c:v>
                </c:pt>
                <c:pt idx="9730">
                  <c:v>5.7110405817972296</c:v>
                </c:pt>
                <c:pt idx="9731">
                  <c:v>7.3246999757200904</c:v>
                </c:pt>
                <c:pt idx="9732">
                  <c:v>1.9975154723938</c:v>
                </c:pt>
                <c:pt idx="9733">
                  <c:v>8.3243294459601493</c:v>
                </c:pt>
                <c:pt idx="9734">
                  <c:v>6.4689823353935001</c:v>
                </c:pt>
                <c:pt idx="9735">
                  <c:v>7.9965875876483503</c:v>
                </c:pt>
                <c:pt idx="9736">
                  <c:v>1.99372812140662</c:v>
                </c:pt>
                <c:pt idx="9737">
                  <c:v>4.5069439390276997</c:v>
                </c:pt>
                <c:pt idx="9738">
                  <c:v>2.8603574837089201</c:v>
                </c:pt>
                <c:pt idx="9739">
                  <c:v>3.1798133397234198</c:v>
                </c:pt>
                <c:pt idx="9740">
                  <c:v>8.1057353247342494</c:v>
                </c:pt>
                <c:pt idx="9741">
                  <c:v>8.0993233612669702</c:v>
                </c:pt>
                <c:pt idx="9742">
                  <c:v>2.8099305455565</c:v>
                </c:pt>
                <c:pt idx="9743">
                  <c:v>8.0644965760505194</c:v>
                </c:pt>
                <c:pt idx="9744">
                  <c:v>0.22224430140430901</c:v>
                </c:pt>
                <c:pt idx="9745">
                  <c:v>0.82814395270949803</c:v>
                </c:pt>
                <c:pt idx="9746">
                  <c:v>8.0346275453146294</c:v>
                </c:pt>
                <c:pt idx="9747">
                  <c:v>2.3536244541853701</c:v>
                </c:pt>
                <c:pt idx="9748">
                  <c:v>7.8616831390518502</c:v>
                </c:pt>
                <c:pt idx="9749">
                  <c:v>0.93449124879450196</c:v>
                </c:pt>
                <c:pt idx="9750">
                  <c:v>1.01845428243641</c:v>
                </c:pt>
                <c:pt idx="9751">
                  <c:v>8.5519974595009298</c:v>
                </c:pt>
                <c:pt idx="9752">
                  <c:v>7.6331356714489296</c:v>
                </c:pt>
                <c:pt idx="9753">
                  <c:v>0.77493334815452597</c:v>
                </c:pt>
                <c:pt idx="9754">
                  <c:v>2.71495304019632</c:v>
                </c:pt>
                <c:pt idx="9755">
                  <c:v>3.8027934897139199</c:v>
                </c:pt>
                <c:pt idx="9756">
                  <c:v>3.35506354745575</c:v>
                </c:pt>
                <c:pt idx="9757">
                  <c:v>9.0058138507825891</c:v>
                </c:pt>
                <c:pt idx="9758">
                  <c:v>1.0682447210625301</c:v>
                </c:pt>
                <c:pt idx="9759">
                  <c:v>1.12035303674347</c:v>
                </c:pt>
                <c:pt idx="9760">
                  <c:v>1.31442138586525</c:v>
                </c:pt>
                <c:pt idx="9761">
                  <c:v>2.0589485534171299</c:v>
                </c:pt>
                <c:pt idx="9762">
                  <c:v>0.75670074440421697</c:v>
                </c:pt>
                <c:pt idx="9763">
                  <c:v>2.8271983275602</c:v>
                </c:pt>
                <c:pt idx="9764">
                  <c:v>3.2911886458105801</c:v>
                </c:pt>
                <c:pt idx="9765">
                  <c:v>2.2938080487794799</c:v>
                </c:pt>
                <c:pt idx="9766">
                  <c:v>2.1427168813695898</c:v>
                </c:pt>
                <c:pt idx="9767">
                  <c:v>2.8842626577732302</c:v>
                </c:pt>
                <c:pt idx="9768">
                  <c:v>3.33133656610649</c:v>
                </c:pt>
                <c:pt idx="9769">
                  <c:v>1.3098970256503399</c:v>
                </c:pt>
                <c:pt idx="9770">
                  <c:v>3.5703978470937501</c:v>
                </c:pt>
                <c:pt idx="9771">
                  <c:v>3.50644380425677</c:v>
                </c:pt>
                <c:pt idx="9772">
                  <c:v>7.8920255317114698</c:v>
                </c:pt>
                <c:pt idx="9773">
                  <c:v>4.0765241935649001</c:v>
                </c:pt>
                <c:pt idx="9774">
                  <c:v>2.3784754649369702</c:v>
                </c:pt>
                <c:pt idx="9775">
                  <c:v>8.0165143907706398</c:v>
                </c:pt>
                <c:pt idx="9776">
                  <c:v>0.63766756187661899</c:v>
                </c:pt>
                <c:pt idx="9777">
                  <c:v>2.65371957122156</c:v>
                </c:pt>
                <c:pt idx="9778">
                  <c:v>8.0601904544118703</c:v>
                </c:pt>
                <c:pt idx="9779">
                  <c:v>8.0403906231244395</c:v>
                </c:pt>
                <c:pt idx="9780">
                  <c:v>7.8030992291983399</c:v>
                </c:pt>
                <c:pt idx="9781">
                  <c:v>7.9492755106718596</c:v>
                </c:pt>
                <c:pt idx="9782">
                  <c:v>7.0036799554803499</c:v>
                </c:pt>
                <c:pt idx="9783">
                  <c:v>1.2112605364898801</c:v>
                </c:pt>
                <c:pt idx="9784">
                  <c:v>2.3992250210255701</c:v>
                </c:pt>
                <c:pt idx="9785">
                  <c:v>9.1210336031625108</c:v>
                </c:pt>
                <c:pt idx="9786">
                  <c:v>8.2289678266270396</c:v>
                </c:pt>
                <c:pt idx="9787">
                  <c:v>8.8316177107677607</c:v>
                </c:pt>
                <c:pt idx="9788">
                  <c:v>8.9727288989132195</c:v>
                </c:pt>
                <c:pt idx="9789">
                  <c:v>3.3278240453591201</c:v>
                </c:pt>
                <c:pt idx="9790">
                  <c:v>7.9485927483697099</c:v>
                </c:pt>
                <c:pt idx="9791">
                  <c:v>7.0401370261468301</c:v>
                </c:pt>
                <c:pt idx="9792">
                  <c:v>3.54514226727412</c:v>
                </c:pt>
                <c:pt idx="9793">
                  <c:v>8.4137932012469996</c:v>
                </c:pt>
                <c:pt idx="9794">
                  <c:v>7.9748904081299097</c:v>
                </c:pt>
                <c:pt idx="9795">
                  <c:v>5.9351008173462096</c:v>
                </c:pt>
                <c:pt idx="9796">
                  <c:v>2.27943673716495</c:v>
                </c:pt>
                <c:pt idx="9797">
                  <c:v>0.538673198359369</c:v>
                </c:pt>
                <c:pt idx="9798">
                  <c:v>7.7426990791770898</c:v>
                </c:pt>
                <c:pt idx="9799">
                  <c:v>6.4741180921057904</c:v>
                </c:pt>
                <c:pt idx="9800">
                  <c:v>5.1862226158901699</c:v>
                </c:pt>
                <c:pt idx="9801">
                  <c:v>8.8379649431177896</c:v>
                </c:pt>
                <c:pt idx="9802">
                  <c:v>2.92797613549453</c:v>
                </c:pt>
                <c:pt idx="9803">
                  <c:v>2.6173899202692001</c:v>
                </c:pt>
                <c:pt idx="9804">
                  <c:v>7.6456675085927399</c:v>
                </c:pt>
                <c:pt idx="9805">
                  <c:v>0.78663604887751104</c:v>
                </c:pt>
                <c:pt idx="9806">
                  <c:v>8.3192549777164206</c:v>
                </c:pt>
                <c:pt idx="9807">
                  <c:v>1.8147950461606801</c:v>
                </c:pt>
                <c:pt idx="9808">
                  <c:v>2.9966647423773898</c:v>
                </c:pt>
                <c:pt idx="9809">
                  <c:v>7.9049362051737297</c:v>
                </c:pt>
                <c:pt idx="9810">
                  <c:v>3.1585953458767602</c:v>
                </c:pt>
                <c:pt idx="9811">
                  <c:v>1.6285815353428901</c:v>
                </c:pt>
                <c:pt idx="9812">
                  <c:v>3.2541813848166901</c:v>
                </c:pt>
                <c:pt idx="9813">
                  <c:v>3.3954630678017099</c:v>
                </c:pt>
                <c:pt idx="9814">
                  <c:v>7.9406861434174303</c:v>
                </c:pt>
                <c:pt idx="9815">
                  <c:v>7.7673225521077498</c:v>
                </c:pt>
                <c:pt idx="9816">
                  <c:v>1.01251589761961</c:v>
                </c:pt>
                <c:pt idx="9817">
                  <c:v>1.42439386354854</c:v>
                </c:pt>
                <c:pt idx="9818">
                  <c:v>8.58683760398368</c:v>
                </c:pt>
                <c:pt idx="9819">
                  <c:v>3.2413542602032801</c:v>
                </c:pt>
                <c:pt idx="9820">
                  <c:v>0.82870427813869796</c:v>
                </c:pt>
                <c:pt idx="9821">
                  <c:v>7.8921454665840098</c:v>
                </c:pt>
                <c:pt idx="9822">
                  <c:v>7.1669117419282902</c:v>
                </c:pt>
                <c:pt idx="9823">
                  <c:v>0.94847603045189199</c:v>
                </c:pt>
                <c:pt idx="9824">
                  <c:v>3.5284624264695799</c:v>
                </c:pt>
                <c:pt idx="9825">
                  <c:v>2.9471342282226098</c:v>
                </c:pt>
                <c:pt idx="9826">
                  <c:v>8.1549214269947807</c:v>
                </c:pt>
                <c:pt idx="9827">
                  <c:v>8.7459267044692908</c:v>
                </c:pt>
                <c:pt idx="9828">
                  <c:v>6.7570032411121703</c:v>
                </c:pt>
                <c:pt idx="9829">
                  <c:v>6.1860322211198504</c:v>
                </c:pt>
                <c:pt idx="9830">
                  <c:v>2.4770635755758099</c:v>
                </c:pt>
                <c:pt idx="9831">
                  <c:v>2.5064133585991102</c:v>
                </c:pt>
                <c:pt idx="9832">
                  <c:v>2.8584628023758301</c:v>
                </c:pt>
                <c:pt idx="9833">
                  <c:v>2.27004232023556</c:v>
                </c:pt>
                <c:pt idx="9834">
                  <c:v>1.73812165007931</c:v>
                </c:pt>
                <c:pt idx="9835">
                  <c:v>1.5878236464348601</c:v>
                </c:pt>
                <c:pt idx="9836">
                  <c:v>7.9480404692828701</c:v>
                </c:pt>
                <c:pt idx="9837">
                  <c:v>1.71950247470844</c:v>
                </c:pt>
                <c:pt idx="9838">
                  <c:v>2.9057739446362199</c:v>
                </c:pt>
                <c:pt idx="9839">
                  <c:v>1.04887292660983</c:v>
                </c:pt>
                <c:pt idx="9840">
                  <c:v>2.61001903864355</c:v>
                </c:pt>
                <c:pt idx="9841">
                  <c:v>1.07577667806362</c:v>
                </c:pt>
                <c:pt idx="9842">
                  <c:v>7.8707542128566201</c:v>
                </c:pt>
                <c:pt idx="9843">
                  <c:v>7.7956623427187699</c:v>
                </c:pt>
                <c:pt idx="9844">
                  <c:v>1.7859126167280499</c:v>
                </c:pt>
                <c:pt idx="9845">
                  <c:v>7.4956472747351004</c:v>
                </c:pt>
                <c:pt idx="9846">
                  <c:v>2.49800106500832</c:v>
                </c:pt>
                <c:pt idx="9847">
                  <c:v>3.36620689559687</c:v>
                </c:pt>
                <c:pt idx="9848">
                  <c:v>3.4912295350521498</c:v>
                </c:pt>
                <c:pt idx="9849">
                  <c:v>1.9355273191770199</c:v>
                </c:pt>
                <c:pt idx="9850">
                  <c:v>2.78832057305815</c:v>
                </c:pt>
                <c:pt idx="9851">
                  <c:v>8.5131754025967901</c:v>
                </c:pt>
                <c:pt idx="9852">
                  <c:v>7.8450846601865303</c:v>
                </c:pt>
                <c:pt idx="9853">
                  <c:v>3.1698120069234101</c:v>
                </c:pt>
                <c:pt idx="9854">
                  <c:v>3.0876357520397599</c:v>
                </c:pt>
                <c:pt idx="9855">
                  <c:v>3.6835676887550299</c:v>
                </c:pt>
                <c:pt idx="9856">
                  <c:v>8.9356136493641891</c:v>
                </c:pt>
                <c:pt idx="9857">
                  <c:v>4.1586913817660198</c:v>
                </c:pt>
                <c:pt idx="9858">
                  <c:v>1.3839015067956799</c:v>
                </c:pt>
                <c:pt idx="9859">
                  <c:v>0.60591943309671004</c:v>
                </c:pt>
                <c:pt idx="9860">
                  <c:v>4.75882220823389</c:v>
                </c:pt>
                <c:pt idx="9861">
                  <c:v>3.0065996534388302</c:v>
                </c:pt>
                <c:pt idx="9862">
                  <c:v>0.91843035249100802</c:v>
                </c:pt>
                <c:pt idx="9863">
                  <c:v>1.00008178430371</c:v>
                </c:pt>
                <c:pt idx="9864">
                  <c:v>1.86257684103878</c:v>
                </c:pt>
                <c:pt idx="9865">
                  <c:v>4.3205322301528897</c:v>
                </c:pt>
                <c:pt idx="9866">
                  <c:v>3.6238565200871</c:v>
                </c:pt>
                <c:pt idx="9867">
                  <c:v>0.43238931532630198</c:v>
                </c:pt>
                <c:pt idx="9868">
                  <c:v>3.8987910989995598</c:v>
                </c:pt>
                <c:pt idx="9869">
                  <c:v>0.81147633971175803</c:v>
                </c:pt>
                <c:pt idx="9870">
                  <c:v>1.06560459700654</c:v>
                </c:pt>
                <c:pt idx="9871">
                  <c:v>4.2280327255701904</c:v>
                </c:pt>
                <c:pt idx="9872">
                  <c:v>7.5843487192585002</c:v>
                </c:pt>
                <c:pt idx="9873">
                  <c:v>3.5455332439485798</c:v>
                </c:pt>
                <c:pt idx="9874">
                  <c:v>2.0498416831515902</c:v>
                </c:pt>
                <c:pt idx="9875">
                  <c:v>3.1293958651899398</c:v>
                </c:pt>
                <c:pt idx="9876">
                  <c:v>3.4152973564413598</c:v>
                </c:pt>
                <c:pt idx="9877">
                  <c:v>4.1726744196111296</c:v>
                </c:pt>
                <c:pt idx="9878">
                  <c:v>0.69951893262746401</c:v>
                </c:pt>
                <c:pt idx="9879">
                  <c:v>7.1060692143034903</c:v>
                </c:pt>
                <c:pt idx="9880">
                  <c:v>3.5657971493939602</c:v>
                </c:pt>
                <c:pt idx="9881">
                  <c:v>0.51674890857905298</c:v>
                </c:pt>
                <c:pt idx="9882">
                  <c:v>4.4512387744080302</c:v>
                </c:pt>
                <c:pt idx="9883">
                  <c:v>7.72462662892986</c:v>
                </c:pt>
                <c:pt idx="9884">
                  <c:v>0.42474897425437003</c:v>
                </c:pt>
                <c:pt idx="9885">
                  <c:v>1.0089914487718501</c:v>
                </c:pt>
                <c:pt idx="9886">
                  <c:v>1.52375601659052</c:v>
                </c:pt>
                <c:pt idx="9887">
                  <c:v>3.2628454660532702</c:v>
                </c:pt>
                <c:pt idx="9888">
                  <c:v>6.8347592022864303</c:v>
                </c:pt>
                <c:pt idx="9889">
                  <c:v>2.9647431285199102</c:v>
                </c:pt>
                <c:pt idx="9890">
                  <c:v>2.66311070399126</c:v>
                </c:pt>
                <c:pt idx="9891">
                  <c:v>7.5542376932289796</c:v>
                </c:pt>
                <c:pt idx="9892">
                  <c:v>7.1298135575951296</c:v>
                </c:pt>
                <c:pt idx="9893">
                  <c:v>7.27584064162955</c:v>
                </c:pt>
                <c:pt idx="9894">
                  <c:v>5.3977792519951597</c:v>
                </c:pt>
                <c:pt idx="9895">
                  <c:v>2.6262529665099699</c:v>
                </c:pt>
                <c:pt idx="9896">
                  <c:v>1.4748743996720399</c:v>
                </c:pt>
                <c:pt idx="9897">
                  <c:v>3.80626151976278</c:v>
                </c:pt>
                <c:pt idx="9898">
                  <c:v>4.2325730737903902</c:v>
                </c:pt>
                <c:pt idx="9899">
                  <c:v>2.7381554253300502</c:v>
                </c:pt>
                <c:pt idx="9900">
                  <c:v>7.2578808489169102</c:v>
                </c:pt>
                <c:pt idx="9901">
                  <c:v>2.2763759650631399</c:v>
                </c:pt>
                <c:pt idx="9902">
                  <c:v>0.72953947859562496</c:v>
                </c:pt>
                <c:pt idx="9903">
                  <c:v>0.52604499430700602</c:v>
                </c:pt>
                <c:pt idx="9904">
                  <c:v>7.8862210048184096</c:v>
                </c:pt>
                <c:pt idx="9905">
                  <c:v>3.1834725694016401</c:v>
                </c:pt>
                <c:pt idx="9906">
                  <c:v>8.7634880306393992</c:v>
                </c:pt>
                <c:pt idx="9907">
                  <c:v>2.0460815405612198</c:v>
                </c:pt>
                <c:pt idx="9908">
                  <c:v>1.4263405628569501</c:v>
                </c:pt>
                <c:pt idx="9909">
                  <c:v>2.2174415114422699</c:v>
                </c:pt>
                <c:pt idx="9910">
                  <c:v>2.3931677604164698</c:v>
                </c:pt>
                <c:pt idx="9911">
                  <c:v>4.3062521544739996</c:v>
                </c:pt>
                <c:pt idx="9912">
                  <c:v>3.56791356453419</c:v>
                </c:pt>
                <c:pt idx="9913">
                  <c:v>7.3367123526688102E-2</c:v>
                </c:pt>
                <c:pt idx="9914">
                  <c:v>8.5955329661975508</c:v>
                </c:pt>
                <c:pt idx="9915">
                  <c:v>0.57326417777544902</c:v>
                </c:pt>
                <c:pt idx="9916">
                  <c:v>0.79994025638711597</c:v>
                </c:pt>
                <c:pt idx="9917">
                  <c:v>1.47844962802105</c:v>
                </c:pt>
                <c:pt idx="9918">
                  <c:v>3.3343095878810098</c:v>
                </c:pt>
                <c:pt idx="9919">
                  <c:v>8.0421643111792704</c:v>
                </c:pt>
                <c:pt idx="9920">
                  <c:v>7.73598143332541</c:v>
                </c:pt>
                <c:pt idx="9921">
                  <c:v>0.39280892510232102</c:v>
                </c:pt>
                <c:pt idx="9922">
                  <c:v>2.9497298430662902</c:v>
                </c:pt>
                <c:pt idx="9923">
                  <c:v>2.9975126689492901</c:v>
                </c:pt>
                <c:pt idx="9924">
                  <c:v>2.0447127430970502</c:v>
                </c:pt>
                <c:pt idx="9925">
                  <c:v>0.78569792757615398</c:v>
                </c:pt>
                <c:pt idx="9926">
                  <c:v>1.0194298876410901</c:v>
                </c:pt>
                <c:pt idx="9927">
                  <c:v>8.8946088562538108</c:v>
                </c:pt>
                <c:pt idx="9928">
                  <c:v>4.3237849543986497</c:v>
                </c:pt>
                <c:pt idx="9929">
                  <c:v>0.854623340671402</c:v>
                </c:pt>
                <c:pt idx="9930">
                  <c:v>2.5249429915088499</c:v>
                </c:pt>
                <c:pt idx="9931">
                  <c:v>3.58022010993438</c:v>
                </c:pt>
                <c:pt idx="9932">
                  <c:v>8.1764880580285109</c:v>
                </c:pt>
                <c:pt idx="9933">
                  <c:v>2.4403619357303801</c:v>
                </c:pt>
                <c:pt idx="9934">
                  <c:v>1.00016762947181</c:v>
                </c:pt>
                <c:pt idx="9935">
                  <c:v>0.93862885185929801</c:v>
                </c:pt>
                <c:pt idx="9936">
                  <c:v>7.4353097807951096</c:v>
                </c:pt>
                <c:pt idx="9937">
                  <c:v>1.10039457210352</c:v>
                </c:pt>
                <c:pt idx="9938">
                  <c:v>0.25959693747971602</c:v>
                </c:pt>
                <c:pt idx="9939">
                  <c:v>0.500320335484714</c:v>
                </c:pt>
                <c:pt idx="9940">
                  <c:v>1.1234889749503401</c:v>
                </c:pt>
                <c:pt idx="9941">
                  <c:v>7.5726610259006302</c:v>
                </c:pt>
                <c:pt idx="9942">
                  <c:v>3.7035600246742</c:v>
                </c:pt>
                <c:pt idx="9943">
                  <c:v>0.53424775579383899</c:v>
                </c:pt>
                <c:pt idx="9944">
                  <c:v>2.9838916466020899</c:v>
                </c:pt>
                <c:pt idx="9945">
                  <c:v>6.0545841507404603</c:v>
                </c:pt>
                <c:pt idx="9946">
                  <c:v>1.72817006769056</c:v>
                </c:pt>
                <c:pt idx="9947">
                  <c:v>0.83704179017838698</c:v>
                </c:pt>
                <c:pt idx="9948">
                  <c:v>2.7495824967512799</c:v>
                </c:pt>
                <c:pt idx="9949">
                  <c:v>2.9397994552543398</c:v>
                </c:pt>
                <c:pt idx="9950">
                  <c:v>1.14558140947172</c:v>
                </c:pt>
                <c:pt idx="9951">
                  <c:v>0.84733687974872496</c:v>
                </c:pt>
                <c:pt idx="9952">
                  <c:v>7.8159608504355802</c:v>
                </c:pt>
                <c:pt idx="9953">
                  <c:v>8.2099469164848298</c:v>
                </c:pt>
                <c:pt idx="9954">
                  <c:v>3.5152394115267902</c:v>
                </c:pt>
                <c:pt idx="9955">
                  <c:v>8.1411144231113894</c:v>
                </c:pt>
                <c:pt idx="9956">
                  <c:v>4.7455923277382102</c:v>
                </c:pt>
                <c:pt idx="9957">
                  <c:v>8.1854972362766105</c:v>
                </c:pt>
                <c:pt idx="9958">
                  <c:v>6.90046730355796</c:v>
                </c:pt>
                <c:pt idx="9959">
                  <c:v>0.52171501857888802</c:v>
                </c:pt>
                <c:pt idx="9960">
                  <c:v>7.6110609274320096</c:v>
                </c:pt>
                <c:pt idx="9961">
                  <c:v>2.0198527473846002</c:v>
                </c:pt>
                <c:pt idx="9962">
                  <c:v>7.0169275254741796</c:v>
                </c:pt>
                <c:pt idx="9963">
                  <c:v>8.0026300778691706</c:v>
                </c:pt>
                <c:pt idx="9964">
                  <c:v>2.1078354004175601</c:v>
                </c:pt>
                <c:pt idx="9965">
                  <c:v>-1.7531885998340199E-2</c:v>
                </c:pt>
                <c:pt idx="9966">
                  <c:v>0.93774667216849195</c:v>
                </c:pt>
                <c:pt idx="9967">
                  <c:v>8.38045562724907</c:v>
                </c:pt>
                <c:pt idx="9968">
                  <c:v>2.92500287539126</c:v>
                </c:pt>
                <c:pt idx="9969">
                  <c:v>1.0186594507222</c:v>
                </c:pt>
                <c:pt idx="9970">
                  <c:v>7.3021368647230398</c:v>
                </c:pt>
                <c:pt idx="9971">
                  <c:v>0.96329836060658203</c:v>
                </c:pt>
                <c:pt idx="9972">
                  <c:v>1.1303207115081599</c:v>
                </c:pt>
                <c:pt idx="9973">
                  <c:v>8.0145792313081508</c:v>
                </c:pt>
                <c:pt idx="9974">
                  <c:v>4.2489460078393799</c:v>
                </c:pt>
                <c:pt idx="9975">
                  <c:v>1.21773736563039</c:v>
                </c:pt>
                <c:pt idx="9976">
                  <c:v>8.3742920163478107</c:v>
                </c:pt>
                <c:pt idx="9977">
                  <c:v>4.3065424628224198</c:v>
                </c:pt>
                <c:pt idx="9978">
                  <c:v>3.1014110648036999</c:v>
                </c:pt>
                <c:pt idx="9979">
                  <c:v>0.61211245150998705</c:v>
                </c:pt>
                <c:pt idx="9980">
                  <c:v>1.47535566556138</c:v>
                </c:pt>
                <c:pt idx="9981">
                  <c:v>0.59404267187250903</c:v>
                </c:pt>
                <c:pt idx="9982">
                  <c:v>8.3294533210732293</c:v>
                </c:pt>
                <c:pt idx="9983">
                  <c:v>9.3165766839098207</c:v>
                </c:pt>
                <c:pt idx="9984">
                  <c:v>8.9423208688235292</c:v>
                </c:pt>
                <c:pt idx="9985">
                  <c:v>0.98681571988036498</c:v>
                </c:pt>
                <c:pt idx="9986">
                  <c:v>1.7128657292757601</c:v>
                </c:pt>
                <c:pt idx="9987">
                  <c:v>1.03952629779265</c:v>
                </c:pt>
                <c:pt idx="9988">
                  <c:v>2.0449330601371001</c:v>
                </c:pt>
                <c:pt idx="9989">
                  <c:v>0.731790142831937</c:v>
                </c:pt>
                <c:pt idx="9990">
                  <c:v>7.8889915435159699</c:v>
                </c:pt>
                <c:pt idx="9991">
                  <c:v>1.1061115983438601</c:v>
                </c:pt>
                <c:pt idx="9992">
                  <c:v>1.49376561868012</c:v>
                </c:pt>
                <c:pt idx="9993">
                  <c:v>1.22005344848452</c:v>
                </c:pt>
                <c:pt idx="9994">
                  <c:v>4.0254015901784701</c:v>
                </c:pt>
                <c:pt idx="9995">
                  <c:v>7.2964696263865703</c:v>
                </c:pt>
                <c:pt idx="9996">
                  <c:v>5.1233159746417396</c:v>
                </c:pt>
                <c:pt idx="9997">
                  <c:v>1.98500104160684</c:v>
                </c:pt>
                <c:pt idx="9998">
                  <c:v>2.92122783462775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850-427D-AD4C-4D404B1D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52208"/>
        <c:axId val="1101653168"/>
      </c:scatterChart>
      <c:valAx>
        <c:axId val="11016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653168"/>
        <c:crosses val="autoZero"/>
        <c:crossBetween val="midCat"/>
      </c:valAx>
      <c:valAx>
        <c:axId val="11016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65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8539461554287066E-2"/>
          <c:y val="7.5128205128205144E-2"/>
          <c:w val="0.96176356919584671"/>
          <c:h val="0.8812460202829676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200945241485019"/>
                  <c:y val="-0.48369706005684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Лист3!$A$1:$B$1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xVal>
          <c:yVal>
            <c:numRef>
              <c:f>Лист3!$A$2:$B$2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5-4905-A91B-6756B52D5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870320"/>
        <c:axId val="1223871760"/>
      </c:scatterChart>
      <c:valAx>
        <c:axId val="12238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871760"/>
        <c:crosses val="autoZero"/>
        <c:crossBetween val="midCat"/>
      </c:valAx>
      <c:valAx>
        <c:axId val="12238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8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1</xdr:row>
      <xdr:rowOff>9525</xdr:rowOff>
    </xdr:from>
    <xdr:to>
      <xdr:col>27</xdr:col>
      <xdr:colOff>295274</xdr:colOff>
      <xdr:row>50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82A282-61C9-5EF3-B3E8-B57BC40D8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95249</xdr:rowOff>
    </xdr:from>
    <xdr:to>
      <xdr:col>26</xdr:col>
      <xdr:colOff>457200</xdr:colOff>
      <xdr:row>52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DA6B69-7E4B-3B2C-9CCE-8B1F15E8F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38100</xdr:rowOff>
    </xdr:from>
    <xdr:to>
      <xdr:col>21</xdr:col>
      <xdr:colOff>361950</xdr:colOff>
      <xdr:row>36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54630A-9052-572F-B8DF-5955BDA4D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F722-DE2F-4129-8F54-7A3B459034BB}">
  <dimension ref="A1:B500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2.9193472127395301</v>
      </c>
      <c r="B1">
        <v>0.43402321443492198</v>
      </c>
    </row>
    <row r="2" spans="1:2" x14ac:dyDescent="0.25">
      <c r="A2">
        <v>3.3446342286239399</v>
      </c>
      <c r="B2">
        <v>0.99543045023880705</v>
      </c>
    </row>
    <row r="3" spans="1:2" x14ac:dyDescent="0.25">
      <c r="A3">
        <v>3.5399637049659098</v>
      </c>
      <c r="B3">
        <v>0.50051389116128298</v>
      </c>
    </row>
    <row r="4" spans="1:2" x14ac:dyDescent="0.25">
      <c r="A4">
        <v>4.7784868005634999</v>
      </c>
      <c r="B4">
        <v>5.6991832956720998</v>
      </c>
    </row>
    <row r="5" spans="1:2" x14ac:dyDescent="0.25">
      <c r="A5">
        <v>2.2622925096462301</v>
      </c>
      <c r="B5">
        <v>1.60557391422764</v>
      </c>
    </row>
    <row r="6" spans="1:2" x14ac:dyDescent="0.25">
      <c r="A6">
        <v>3.19739591253748</v>
      </c>
      <c r="B6">
        <v>1.00881614865534</v>
      </c>
    </row>
    <row r="7" spans="1:2" x14ac:dyDescent="0.25">
      <c r="A7">
        <v>3.2756977390719801</v>
      </c>
      <c r="B7">
        <v>5.9936062550679896</v>
      </c>
    </row>
    <row r="8" spans="1:2" x14ac:dyDescent="0.25">
      <c r="A8">
        <v>4.7459185581162</v>
      </c>
      <c r="B8">
        <v>5.5741378942970297</v>
      </c>
    </row>
    <row r="9" spans="1:2" x14ac:dyDescent="0.25">
      <c r="A9">
        <v>3.2665817967064199</v>
      </c>
      <c r="B9">
        <v>1.0305555928788801</v>
      </c>
    </row>
    <row r="10" spans="1:2" x14ac:dyDescent="0.25">
      <c r="A10">
        <v>1.1027291055947199</v>
      </c>
      <c r="B10">
        <v>2.4009746871190898</v>
      </c>
    </row>
    <row r="11" spans="1:2" x14ac:dyDescent="0.25">
      <c r="A11">
        <v>1.85486505629048</v>
      </c>
      <c r="B11">
        <v>1.1545480784070099</v>
      </c>
    </row>
    <row r="12" spans="1:2" x14ac:dyDescent="0.25">
      <c r="A12">
        <v>6.3921624844681402</v>
      </c>
      <c r="B12">
        <v>5.5458964496196996</v>
      </c>
    </row>
    <row r="13" spans="1:2" x14ac:dyDescent="0.25">
      <c r="A13">
        <v>3.8627397292021599</v>
      </c>
      <c r="B13">
        <v>4.9724591653448904</v>
      </c>
    </row>
    <row r="14" spans="1:2" x14ac:dyDescent="0.25">
      <c r="A14">
        <v>3.88515363246273</v>
      </c>
      <c r="B14">
        <v>1.6714181728135</v>
      </c>
    </row>
    <row r="15" spans="1:2" x14ac:dyDescent="0.25">
      <c r="A15">
        <v>4.3469852776422497</v>
      </c>
      <c r="B15">
        <v>5.0364208245218096</v>
      </c>
    </row>
    <row r="16" spans="1:2" x14ac:dyDescent="0.25">
      <c r="A16">
        <v>2.2341799754149001</v>
      </c>
      <c r="B16">
        <v>1.43646343417644</v>
      </c>
    </row>
    <row r="17" spans="1:2" x14ac:dyDescent="0.25">
      <c r="A17">
        <v>5.9409228224200996</v>
      </c>
      <c r="B17">
        <v>6.6524506515418</v>
      </c>
    </row>
    <row r="18" spans="1:2" x14ac:dyDescent="0.25">
      <c r="A18">
        <v>4.70361312524268</v>
      </c>
      <c r="B18">
        <v>6.1887087563684</v>
      </c>
    </row>
    <row r="19" spans="1:2" x14ac:dyDescent="0.25">
      <c r="A19">
        <v>5.0516514802315999</v>
      </c>
      <c r="B19">
        <v>1.88877260693355</v>
      </c>
    </row>
    <row r="20" spans="1:2" x14ac:dyDescent="0.25">
      <c r="A20">
        <v>5.9066729610206696</v>
      </c>
      <c r="B20">
        <v>5.1681335119309697</v>
      </c>
    </row>
    <row r="21" spans="1:2" x14ac:dyDescent="0.25">
      <c r="A21">
        <v>5.0705309079515999</v>
      </c>
      <c r="B21">
        <v>5.9951403905753198</v>
      </c>
    </row>
    <row r="22" spans="1:2" x14ac:dyDescent="0.25">
      <c r="A22">
        <v>3.6310827981520899</v>
      </c>
      <c r="B22">
        <v>5.1390087390883998</v>
      </c>
    </row>
    <row r="23" spans="1:2" x14ac:dyDescent="0.25">
      <c r="A23">
        <v>4.8298318916104002</v>
      </c>
      <c r="B23">
        <v>6.3457108184124502</v>
      </c>
    </row>
    <row r="24" spans="1:2" x14ac:dyDescent="0.25">
      <c r="A24">
        <v>4.7905434358313199</v>
      </c>
      <c r="B24">
        <v>5.8396589442832001</v>
      </c>
    </row>
    <row r="25" spans="1:2" x14ac:dyDescent="0.25">
      <c r="A25">
        <v>1.8517059681772099</v>
      </c>
      <c r="B25">
        <v>1.14487729146039</v>
      </c>
    </row>
    <row r="26" spans="1:2" x14ac:dyDescent="0.25">
      <c r="A26">
        <v>3.2232078066832002</v>
      </c>
      <c r="B26">
        <v>5.8483602816912699</v>
      </c>
    </row>
    <row r="27" spans="1:2" x14ac:dyDescent="0.25">
      <c r="A27">
        <v>3.17990003324284</v>
      </c>
      <c r="B27">
        <v>0.88841117173665296</v>
      </c>
    </row>
    <row r="28" spans="1:2" x14ac:dyDescent="0.25">
      <c r="A28">
        <v>3.8264961810577001</v>
      </c>
      <c r="B28">
        <v>0.75614195285445496</v>
      </c>
    </row>
    <row r="29" spans="1:2" x14ac:dyDescent="0.25">
      <c r="A29">
        <v>2.5116317613499901</v>
      </c>
      <c r="B29">
        <v>0.63607929057095403</v>
      </c>
    </row>
    <row r="30" spans="1:2" x14ac:dyDescent="0.25">
      <c r="A30">
        <v>3.2430609779142499</v>
      </c>
      <c r="B30">
        <v>0.96774425215876503</v>
      </c>
    </row>
    <row r="31" spans="1:2" x14ac:dyDescent="0.25">
      <c r="A31">
        <v>1.2794391918246599</v>
      </c>
      <c r="B31">
        <v>1.8454316167538201</v>
      </c>
    </row>
    <row r="32" spans="1:2" x14ac:dyDescent="0.25">
      <c r="A32">
        <v>4.9276264039626501</v>
      </c>
      <c r="B32">
        <v>6.02681133478628</v>
      </c>
    </row>
    <row r="33" spans="1:2" x14ac:dyDescent="0.25">
      <c r="A33">
        <v>6.4934288861805998</v>
      </c>
      <c r="B33">
        <v>4.8101141288957798</v>
      </c>
    </row>
    <row r="34" spans="1:2" x14ac:dyDescent="0.25">
      <c r="A34">
        <v>2.4822901669282</v>
      </c>
      <c r="B34">
        <v>1.39178563252856</v>
      </c>
    </row>
    <row r="35" spans="1:2" x14ac:dyDescent="0.25">
      <c r="A35">
        <v>2.7789771268173902</v>
      </c>
      <c r="B35">
        <v>1.0059252775087399</v>
      </c>
    </row>
    <row r="36" spans="1:2" x14ac:dyDescent="0.25">
      <c r="A36">
        <v>4.2684500368176499</v>
      </c>
      <c r="B36">
        <v>5.0313213797161698</v>
      </c>
    </row>
    <row r="37" spans="1:2" x14ac:dyDescent="0.25">
      <c r="A37">
        <v>6.5574676806630201</v>
      </c>
      <c r="B37">
        <v>6.0046358459792604</v>
      </c>
    </row>
    <row r="38" spans="1:2" x14ac:dyDescent="0.25">
      <c r="A38">
        <v>3.9867887468616798</v>
      </c>
      <c r="B38">
        <v>1.84257093122344</v>
      </c>
    </row>
    <row r="39" spans="1:2" x14ac:dyDescent="0.25">
      <c r="A39">
        <v>4.03529661570904</v>
      </c>
      <c r="B39">
        <v>1.37390671015389</v>
      </c>
    </row>
    <row r="40" spans="1:2" x14ac:dyDescent="0.25">
      <c r="A40">
        <v>5.1269368332493803</v>
      </c>
      <c r="B40">
        <v>5.8133618628062802</v>
      </c>
    </row>
    <row r="41" spans="1:2" x14ac:dyDescent="0.25">
      <c r="A41">
        <v>4.9802661292647503</v>
      </c>
      <c r="B41">
        <v>6.04821357524375</v>
      </c>
    </row>
    <row r="42" spans="1:2" x14ac:dyDescent="0.25">
      <c r="A42">
        <v>4.9592596410818004</v>
      </c>
      <c r="B42">
        <v>5.8839956245248697</v>
      </c>
    </row>
    <row r="43" spans="1:2" x14ac:dyDescent="0.25">
      <c r="A43">
        <v>3.9936747729172102</v>
      </c>
      <c r="B43">
        <v>0.89491450769118897</v>
      </c>
    </row>
    <row r="44" spans="1:2" x14ac:dyDescent="0.25">
      <c r="A44">
        <v>3.2630634030305399</v>
      </c>
      <c r="B44">
        <v>1.0357152913772201</v>
      </c>
    </row>
    <row r="45" spans="1:2" x14ac:dyDescent="0.25">
      <c r="A45">
        <v>3.54645389211267</v>
      </c>
      <c r="B45">
        <v>5.3235502915466997</v>
      </c>
    </row>
    <row r="46" spans="1:2" x14ac:dyDescent="0.25">
      <c r="A46">
        <v>4.9966359674789498</v>
      </c>
      <c r="B46">
        <v>6.0019616843816799</v>
      </c>
    </row>
    <row r="47" spans="1:2" x14ac:dyDescent="0.25">
      <c r="A47">
        <v>6.3293247037707498</v>
      </c>
      <c r="B47">
        <v>5.4550549317784496</v>
      </c>
    </row>
    <row r="48" spans="1:2" x14ac:dyDescent="0.25">
      <c r="A48">
        <v>6.0876882399202499</v>
      </c>
      <c r="B48">
        <v>5.5555443035091603</v>
      </c>
    </row>
    <row r="49" spans="1:2" x14ac:dyDescent="0.25">
      <c r="A49">
        <v>2.2790171819707599</v>
      </c>
      <c r="B49">
        <v>0.87974494658895597</v>
      </c>
    </row>
    <row r="50" spans="1:2" x14ac:dyDescent="0.25">
      <c r="A50">
        <v>4.5640505452756202</v>
      </c>
      <c r="B50">
        <v>6.6010818490070298</v>
      </c>
    </row>
    <row r="51" spans="1:2" x14ac:dyDescent="0.25">
      <c r="A51">
        <v>3.0697855457515399</v>
      </c>
      <c r="B51">
        <v>1.03422929589549</v>
      </c>
    </row>
    <row r="52" spans="1:2" x14ac:dyDescent="0.25">
      <c r="A52">
        <v>3.2809319775091601</v>
      </c>
      <c r="B52">
        <v>0.98455479580758998</v>
      </c>
    </row>
    <row r="53" spans="1:2" x14ac:dyDescent="0.25">
      <c r="A53">
        <v>5.8105567298814096</v>
      </c>
      <c r="B53">
        <v>5.8640781836268401</v>
      </c>
    </row>
    <row r="54" spans="1:2" x14ac:dyDescent="0.25">
      <c r="A54">
        <v>6.9534889742758299</v>
      </c>
      <c r="B54">
        <v>4.6139984725602199</v>
      </c>
    </row>
    <row r="55" spans="1:2" x14ac:dyDescent="0.25">
      <c r="A55">
        <v>4.97426061376113</v>
      </c>
      <c r="B55">
        <v>6.2573277563062097</v>
      </c>
    </row>
    <row r="56" spans="1:2" x14ac:dyDescent="0.25">
      <c r="A56">
        <v>2.4463827184478801</v>
      </c>
      <c r="B56">
        <v>1.4193525862944101</v>
      </c>
    </row>
    <row r="57" spans="1:2" x14ac:dyDescent="0.25">
      <c r="A57">
        <v>2.9163689999562399</v>
      </c>
      <c r="B57">
        <v>0.94530771660558899</v>
      </c>
    </row>
    <row r="58" spans="1:2" x14ac:dyDescent="0.25">
      <c r="A58">
        <v>5.1745438720661499</v>
      </c>
      <c r="B58">
        <v>6.2908546497850502</v>
      </c>
    </row>
    <row r="59" spans="1:2" x14ac:dyDescent="0.25">
      <c r="A59">
        <v>4.5762182361829398</v>
      </c>
      <c r="B59">
        <v>6.1471827311020197</v>
      </c>
    </row>
    <row r="60" spans="1:2" x14ac:dyDescent="0.25">
      <c r="A60">
        <v>3.8863945829234199</v>
      </c>
      <c r="B60">
        <v>1.1070512862133699</v>
      </c>
    </row>
    <row r="61" spans="1:2" x14ac:dyDescent="0.25">
      <c r="A61">
        <v>3.0585305317342599</v>
      </c>
      <c r="B61">
        <v>1.0843995078188799</v>
      </c>
    </row>
    <row r="62" spans="1:2" x14ac:dyDescent="0.25">
      <c r="A62">
        <v>5.7481432655236402</v>
      </c>
      <c r="B62">
        <v>5.7159760843779299</v>
      </c>
    </row>
    <row r="63" spans="1:2" x14ac:dyDescent="0.25">
      <c r="A63">
        <v>4.8246231611204804</v>
      </c>
      <c r="B63">
        <v>6.2453285136613603</v>
      </c>
    </row>
    <row r="64" spans="1:2" x14ac:dyDescent="0.25">
      <c r="A64">
        <v>4.9963231934667798</v>
      </c>
      <c r="B64">
        <v>5.8777168485108904</v>
      </c>
    </row>
    <row r="65" spans="1:2" x14ac:dyDescent="0.25">
      <c r="A65">
        <v>2.2797284685413</v>
      </c>
      <c r="B65">
        <v>1.3138932226415401</v>
      </c>
    </row>
    <row r="66" spans="1:2" x14ac:dyDescent="0.25">
      <c r="A66">
        <v>4.9800345743312402</v>
      </c>
      <c r="B66">
        <v>5.7044027922036999</v>
      </c>
    </row>
    <row r="67" spans="1:2" x14ac:dyDescent="0.25">
      <c r="A67">
        <v>3.7846855296177599</v>
      </c>
      <c r="B67">
        <v>0.75936559257480096</v>
      </c>
    </row>
    <row r="68" spans="1:2" x14ac:dyDescent="0.25">
      <c r="A68">
        <v>3.9602525174682</v>
      </c>
      <c r="B68">
        <v>1.78817705358262</v>
      </c>
    </row>
    <row r="69" spans="1:2" x14ac:dyDescent="0.25">
      <c r="A69">
        <v>4.5894430047102102</v>
      </c>
      <c r="B69">
        <v>5.5237741923696397</v>
      </c>
    </row>
    <row r="70" spans="1:2" x14ac:dyDescent="0.25">
      <c r="A70">
        <v>5.7153090142698701</v>
      </c>
      <c r="B70">
        <v>5.5407752768764302</v>
      </c>
    </row>
    <row r="71" spans="1:2" x14ac:dyDescent="0.25">
      <c r="A71">
        <v>3.1745342790834501</v>
      </c>
      <c r="B71">
        <v>0.98800056762378397</v>
      </c>
    </row>
    <row r="72" spans="1:2" x14ac:dyDescent="0.25">
      <c r="A72">
        <v>2.79834465419657</v>
      </c>
      <c r="B72">
        <v>0.72979426104523804</v>
      </c>
    </row>
    <row r="73" spans="1:2" x14ac:dyDescent="0.25">
      <c r="A73">
        <v>3.0888885815008198</v>
      </c>
      <c r="B73">
        <v>0.77517703264100501</v>
      </c>
    </row>
    <row r="74" spans="1:2" x14ac:dyDescent="0.25">
      <c r="A74">
        <v>4.9930924036185198</v>
      </c>
      <c r="B74">
        <v>5.9998455004151197</v>
      </c>
    </row>
    <row r="75" spans="1:2" x14ac:dyDescent="0.25">
      <c r="A75">
        <v>4.9912039878310299</v>
      </c>
      <c r="B75">
        <v>5.8648120808285702</v>
      </c>
    </row>
    <row r="76" spans="1:2" x14ac:dyDescent="0.25">
      <c r="A76">
        <v>4.3582985043709703</v>
      </c>
      <c r="B76">
        <v>6.0345065426964002</v>
      </c>
    </row>
    <row r="77" spans="1:2" x14ac:dyDescent="0.25">
      <c r="A77">
        <v>3.0148749510464099</v>
      </c>
      <c r="B77">
        <v>1.01453982344196</v>
      </c>
    </row>
    <row r="78" spans="1:2" x14ac:dyDescent="0.25">
      <c r="A78">
        <v>4.5515613993658004</v>
      </c>
      <c r="B78">
        <v>5.94155251622424</v>
      </c>
    </row>
    <row r="79" spans="1:2" x14ac:dyDescent="0.25">
      <c r="A79">
        <v>3.2965008678234198</v>
      </c>
      <c r="B79">
        <v>1.0636825163053101</v>
      </c>
    </row>
    <row r="80" spans="1:2" x14ac:dyDescent="0.25">
      <c r="A80">
        <v>1.0511377890287199</v>
      </c>
      <c r="B80">
        <v>1.81159375579852</v>
      </c>
    </row>
    <row r="81" spans="1:2" x14ac:dyDescent="0.25">
      <c r="A81">
        <v>1.66662755690886</v>
      </c>
      <c r="B81">
        <v>1.3748348408312601</v>
      </c>
    </row>
    <row r="82" spans="1:2" x14ac:dyDescent="0.25">
      <c r="A82">
        <v>4.8286929549561499</v>
      </c>
      <c r="B82">
        <v>5.8471157751600202</v>
      </c>
    </row>
    <row r="83" spans="1:2" x14ac:dyDescent="0.25">
      <c r="A83">
        <v>4.8820292051908796</v>
      </c>
      <c r="B83">
        <v>6.0105288802110204</v>
      </c>
    </row>
    <row r="84" spans="1:2" x14ac:dyDescent="0.25">
      <c r="A84">
        <v>5.0425743016186297</v>
      </c>
      <c r="B84">
        <v>5.8267638756944997</v>
      </c>
    </row>
    <row r="85" spans="1:2" x14ac:dyDescent="0.25">
      <c r="A85">
        <v>3.3951005075760499</v>
      </c>
      <c r="B85">
        <v>1.23087361770441</v>
      </c>
    </row>
    <row r="86" spans="1:2" x14ac:dyDescent="0.25">
      <c r="A86">
        <v>4.5272038647166397</v>
      </c>
      <c r="B86">
        <v>6.1420988463558803</v>
      </c>
    </row>
    <row r="87" spans="1:2" x14ac:dyDescent="0.25">
      <c r="A87">
        <v>2.7955437067007698</v>
      </c>
      <c r="B87">
        <v>1.0380057937909</v>
      </c>
    </row>
    <row r="88" spans="1:2" x14ac:dyDescent="0.25">
      <c r="A88">
        <v>1.73953322039858</v>
      </c>
      <c r="B88">
        <v>1.32255273536269</v>
      </c>
    </row>
    <row r="89" spans="1:2" x14ac:dyDescent="0.25">
      <c r="A89">
        <v>2.5682400230289599</v>
      </c>
      <c r="B89">
        <v>0.78974686164111696</v>
      </c>
    </row>
    <row r="90" spans="1:2" x14ac:dyDescent="0.25">
      <c r="A90">
        <v>2.7249248147042899</v>
      </c>
      <c r="B90">
        <v>1.0176994829765</v>
      </c>
    </row>
    <row r="91" spans="1:2" x14ac:dyDescent="0.25">
      <c r="A91">
        <v>4.6511826320831897</v>
      </c>
      <c r="B91">
        <v>6.0637214601479004</v>
      </c>
    </row>
    <row r="92" spans="1:2" x14ac:dyDescent="0.25">
      <c r="A92">
        <v>3.0493828782319898</v>
      </c>
      <c r="B92">
        <v>0.96669364856511897</v>
      </c>
    </row>
    <row r="93" spans="1:2" x14ac:dyDescent="0.25">
      <c r="A93">
        <v>2.4033319636658801</v>
      </c>
      <c r="B93">
        <v>1.3106460085374501</v>
      </c>
    </row>
    <row r="94" spans="1:2" x14ac:dyDescent="0.25">
      <c r="A94">
        <v>3.1134925430698601</v>
      </c>
      <c r="B94">
        <v>0.83257214314206196</v>
      </c>
    </row>
    <row r="95" spans="1:2" x14ac:dyDescent="0.25">
      <c r="A95">
        <v>6.2527458550477197</v>
      </c>
      <c r="B95">
        <v>6.3105206519506698</v>
      </c>
    </row>
    <row r="96" spans="1:2" x14ac:dyDescent="0.25">
      <c r="A96">
        <v>2.46636537302409</v>
      </c>
      <c r="B96">
        <v>1.1341004173648099</v>
      </c>
    </row>
    <row r="97" spans="1:2" x14ac:dyDescent="0.25">
      <c r="A97">
        <v>4.6630961375212596</v>
      </c>
      <c r="B97">
        <v>2.1038371619605298</v>
      </c>
    </row>
    <row r="98" spans="1:2" x14ac:dyDescent="0.25">
      <c r="A98">
        <v>3.0642320685142299</v>
      </c>
      <c r="B98">
        <v>1.33156447577975</v>
      </c>
    </row>
    <row r="99" spans="1:2" x14ac:dyDescent="0.25">
      <c r="A99">
        <v>1.5758499735174401</v>
      </c>
      <c r="B99">
        <v>2.3646057737624999</v>
      </c>
    </row>
    <row r="100" spans="1:2" x14ac:dyDescent="0.25">
      <c r="A100">
        <v>2.9582275319038001</v>
      </c>
      <c r="B100">
        <v>5.4572603061669902</v>
      </c>
    </row>
    <row r="101" spans="1:2" x14ac:dyDescent="0.25">
      <c r="A101">
        <v>1.1967234385446599</v>
      </c>
      <c r="B101">
        <v>2.2712365977720199</v>
      </c>
    </row>
    <row r="102" spans="1:2" x14ac:dyDescent="0.25">
      <c r="A102">
        <v>4.7491922443900298</v>
      </c>
      <c r="B102">
        <v>5.5001748748070503</v>
      </c>
    </row>
    <row r="103" spans="1:2" x14ac:dyDescent="0.25">
      <c r="A103">
        <v>3.0244487996664402</v>
      </c>
      <c r="B103">
        <v>1.0311441161637001</v>
      </c>
    </row>
    <row r="104" spans="1:2" x14ac:dyDescent="0.25">
      <c r="A104">
        <v>4.5560400750733701</v>
      </c>
      <c r="B104">
        <v>5.5495103098877303</v>
      </c>
    </row>
    <row r="105" spans="1:2" x14ac:dyDescent="0.25">
      <c r="A105">
        <v>4.8445690567978801</v>
      </c>
      <c r="B105">
        <v>5.8704178948238503</v>
      </c>
    </row>
    <row r="106" spans="1:2" x14ac:dyDescent="0.25">
      <c r="A106">
        <v>1.0011061708684199</v>
      </c>
      <c r="B106">
        <v>1.35675143068957</v>
      </c>
    </row>
    <row r="107" spans="1:2" x14ac:dyDescent="0.25">
      <c r="A107">
        <v>2.05430112904217</v>
      </c>
      <c r="B107">
        <v>1.52207304657652</v>
      </c>
    </row>
    <row r="108" spans="1:2" x14ac:dyDescent="0.25">
      <c r="A108">
        <v>3.0151118460127302</v>
      </c>
      <c r="B108">
        <v>1.63078971497931</v>
      </c>
    </row>
    <row r="109" spans="1:2" x14ac:dyDescent="0.25">
      <c r="A109">
        <v>4.6481144606660099</v>
      </c>
      <c r="B109">
        <v>1.2310221060102799</v>
      </c>
    </row>
    <row r="110" spans="1:2" x14ac:dyDescent="0.25">
      <c r="A110">
        <v>3.5292233251357801</v>
      </c>
      <c r="B110">
        <v>0.82239255023116697</v>
      </c>
    </row>
    <row r="111" spans="1:2" x14ac:dyDescent="0.25">
      <c r="A111">
        <v>5.5769648534687501</v>
      </c>
      <c r="B111">
        <v>6.2372795078829801</v>
      </c>
    </row>
    <row r="112" spans="1:2" x14ac:dyDescent="0.25">
      <c r="A112">
        <v>2.8798408478873498</v>
      </c>
      <c r="B112">
        <v>0.96587087565187202</v>
      </c>
    </row>
    <row r="113" spans="1:2" x14ac:dyDescent="0.25">
      <c r="A113">
        <v>4.9433862004335296</v>
      </c>
      <c r="B113">
        <v>6.3465869866714497</v>
      </c>
    </row>
    <row r="114" spans="1:2" x14ac:dyDescent="0.25">
      <c r="A114">
        <v>2.80178035349567</v>
      </c>
      <c r="B114">
        <v>5.7258642570294001</v>
      </c>
    </row>
    <row r="115" spans="1:2" x14ac:dyDescent="0.25">
      <c r="A115">
        <v>4.81188057313231</v>
      </c>
      <c r="B115">
        <v>5.3713700643776203</v>
      </c>
    </row>
    <row r="116" spans="1:2" x14ac:dyDescent="0.25">
      <c r="A116">
        <v>5.0255207725761002</v>
      </c>
      <c r="B116">
        <v>5.9449424414724401</v>
      </c>
    </row>
    <row r="117" spans="1:2" x14ac:dyDescent="0.25">
      <c r="A117">
        <v>5.4836842601872302</v>
      </c>
      <c r="B117">
        <v>6.0814708737490299</v>
      </c>
    </row>
    <row r="118" spans="1:2" x14ac:dyDescent="0.25">
      <c r="A118">
        <v>2.5811485293523999</v>
      </c>
      <c r="B118">
        <v>0.78242648629043199</v>
      </c>
    </row>
    <row r="119" spans="1:2" x14ac:dyDescent="0.25">
      <c r="A119">
        <v>2.1365391898597101</v>
      </c>
      <c r="B119">
        <v>1.28241712909462</v>
      </c>
    </row>
    <row r="120" spans="1:2" x14ac:dyDescent="0.25">
      <c r="A120">
        <v>2.81627093873617</v>
      </c>
      <c r="B120">
        <v>4.1873232370166296</v>
      </c>
    </row>
    <row r="121" spans="1:2" x14ac:dyDescent="0.25">
      <c r="A121">
        <v>5.32140688131497</v>
      </c>
      <c r="B121">
        <v>5.6120703051154104</v>
      </c>
    </row>
    <row r="122" spans="1:2" x14ac:dyDescent="0.25">
      <c r="A122">
        <v>4.3978499524307599</v>
      </c>
      <c r="B122">
        <v>6.3594222744782103</v>
      </c>
    </row>
    <row r="123" spans="1:2" x14ac:dyDescent="0.25">
      <c r="A123">
        <v>4.2836646899293003</v>
      </c>
      <c r="B123">
        <v>5.6342346535533903</v>
      </c>
    </row>
    <row r="124" spans="1:2" x14ac:dyDescent="0.25">
      <c r="A124">
        <v>4.0799475699540597</v>
      </c>
      <c r="B124">
        <v>5.1071043453979099</v>
      </c>
    </row>
    <row r="125" spans="1:2" x14ac:dyDescent="0.25">
      <c r="A125">
        <v>5.0912539347093499</v>
      </c>
      <c r="B125">
        <v>6.2789503284033703</v>
      </c>
    </row>
    <row r="126" spans="1:2" x14ac:dyDescent="0.25">
      <c r="A126">
        <v>3.4481492162394001</v>
      </c>
      <c r="B126">
        <v>1.3186063866191</v>
      </c>
    </row>
    <row r="127" spans="1:2" x14ac:dyDescent="0.25">
      <c r="A127">
        <v>4.2618159984892099</v>
      </c>
      <c r="B127">
        <v>5.8552771962302002</v>
      </c>
    </row>
    <row r="128" spans="1:2" x14ac:dyDescent="0.25">
      <c r="A128">
        <v>5.4131697223170896</v>
      </c>
      <c r="B128">
        <v>6.1051854186518302</v>
      </c>
    </row>
    <row r="129" spans="1:2" x14ac:dyDescent="0.25">
      <c r="A129">
        <v>2.58126553944911</v>
      </c>
      <c r="B129">
        <v>0.83579864429255701</v>
      </c>
    </row>
    <row r="130" spans="1:2" x14ac:dyDescent="0.25">
      <c r="A130">
        <v>5.1304021944088802</v>
      </c>
      <c r="B130">
        <v>6.2427613561420303</v>
      </c>
    </row>
    <row r="131" spans="1:2" x14ac:dyDescent="0.25">
      <c r="A131">
        <v>3.0611649828903</v>
      </c>
      <c r="B131">
        <v>1.11817683562683</v>
      </c>
    </row>
    <row r="132" spans="1:2" x14ac:dyDescent="0.25">
      <c r="A132">
        <v>4.0153615500643101</v>
      </c>
      <c r="B132">
        <v>5.08696685079628</v>
      </c>
    </row>
    <row r="133" spans="1:2" x14ac:dyDescent="0.25">
      <c r="A133">
        <v>5.1149484214539402</v>
      </c>
      <c r="B133">
        <v>6.0624332176079099</v>
      </c>
    </row>
    <row r="134" spans="1:2" x14ac:dyDescent="0.25">
      <c r="A134">
        <v>1.7752288585642999</v>
      </c>
      <c r="B134">
        <v>1.4744009110119101</v>
      </c>
    </row>
    <row r="135" spans="1:2" x14ac:dyDescent="0.25">
      <c r="A135">
        <v>0.79956710100727502</v>
      </c>
      <c r="B135">
        <v>1.5059937918484501</v>
      </c>
    </row>
    <row r="136" spans="1:2" x14ac:dyDescent="0.25">
      <c r="A136">
        <v>1.9950271961755801</v>
      </c>
      <c r="B136">
        <v>0.32447057355731601</v>
      </c>
    </row>
    <row r="137" spans="1:2" x14ac:dyDescent="0.25">
      <c r="A137">
        <v>4.7364464161387296</v>
      </c>
      <c r="B137">
        <v>1.7610064724724801</v>
      </c>
    </row>
    <row r="138" spans="1:2" x14ac:dyDescent="0.25">
      <c r="A138">
        <v>3.0643627129348299</v>
      </c>
      <c r="B138">
        <v>1.04604342020241</v>
      </c>
    </row>
    <row r="139" spans="1:2" x14ac:dyDescent="0.25">
      <c r="A139">
        <v>5.5883528537636202</v>
      </c>
      <c r="B139">
        <v>6.4830088289834098</v>
      </c>
    </row>
    <row r="140" spans="1:2" x14ac:dyDescent="0.25">
      <c r="A140">
        <v>4.3330076511534497</v>
      </c>
      <c r="B140">
        <v>1.0666368929750401</v>
      </c>
    </row>
    <row r="141" spans="1:2" x14ac:dyDescent="0.25">
      <c r="A141">
        <v>4.5710713550510302</v>
      </c>
      <c r="B141">
        <v>6.0072672920920498</v>
      </c>
    </row>
    <row r="142" spans="1:2" x14ac:dyDescent="0.25">
      <c r="A142">
        <v>3.3747085612032</v>
      </c>
      <c r="B142">
        <v>4.6085355754092401</v>
      </c>
    </row>
    <row r="143" spans="1:2" x14ac:dyDescent="0.25">
      <c r="A143">
        <v>7.0249361974990601</v>
      </c>
      <c r="B143">
        <v>4.5604016166927099</v>
      </c>
    </row>
    <row r="144" spans="1:2" x14ac:dyDescent="0.25">
      <c r="A144">
        <v>2.9571325286827999</v>
      </c>
      <c r="B144">
        <v>0.99056305534525202</v>
      </c>
    </row>
    <row r="145" spans="1:2" x14ac:dyDescent="0.25">
      <c r="A145">
        <v>4.2359909211078302</v>
      </c>
      <c r="B145">
        <v>5.9880631559378497</v>
      </c>
    </row>
    <row r="146" spans="1:2" x14ac:dyDescent="0.25">
      <c r="A146">
        <v>2.2699196418711298</v>
      </c>
      <c r="B146">
        <v>1.5821581253496999</v>
      </c>
    </row>
    <row r="147" spans="1:2" x14ac:dyDescent="0.25">
      <c r="A147">
        <v>3.5095173159206299</v>
      </c>
      <c r="B147">
        <v>1.4415804363429101</v>
      </c>
    </row>
    <row r="148" spans="1:2" x14ac:dyDescent="0.25">
      <c r="A148">
        <v>5.8684268293526198</v>
      </c>
      <c r="B148">
        <v>5.8325581351265603</v>
      </c>
    </row>
    <row r="149" spans="1:2" x14ac:dyDescent="0.25">
      <c r="A149">
        <v>2.8761912238732199</v>
      </c>
      <c r="B149">
        <v>0.73175932908044905</v>
      </c>
    </row>
    <row r="150" spans="1:2" x14ac:dyDescent="0.25">
      <c r="A150">
        <v>2.4069953626322702</v>
      </c>
      <c r="B150">
        <v>1.2416931890751599</v>
      </c>
    </row>
    <row r="151" spans="1:2" x14ac:dyDescent="0.25">
      <c r="A151">
        <v>3.2920048075314599</v>
      </c>
      <c r="B151">
        <v>1.0995737256153799</v>
      </c>
    </row>
    <row r="152" spans="1:2" x14ac:dyDescent="0.25">
      <c r="A152">
        <v>2.8773602974575199</v>
      </c>
      <c r="B152">
        <v>1.0116632471999401</v>
      </c>
    </row>
    <row r="153" spans="1:2" x14ac:dyDescent="0.25">
      <c r="A153">
        <v>1.8522441200923601</v>
      </c>
      <c r="B153">
        <v>0.90938880014785095</v>
      </c>
    </row>
    <row r="154" spans="1:2" x14ac:dyDescent="0.25">
      <c r="A154">
        <v>2.4084482406835401</v>
      </c>
      <c r="B154">
        <v>1.72984482613576</v>
      </c>
    </row>
    <row r="155" spans="1:2" x14ac:dyDescent="0.25">
      <c r="A155">
        <v>3.9671126659748701</v>
      </c>
      <c r="B155">
        <v>6.1566762102237202</v>
      </c>
    </row>
    <row r="156" spans="1:2" x14ac:dyDescent="0.25">
      <c r="A156">
        <v>1.2279720686750599</v>
      </c>
      <c r="B156">
        <v>1.12940736294598</v>
      </c>
    </row>
    <row r="157" spans="1:2" x14ac:dyDescent="0.25">
      <c r="A157">
        <v>4.2784363492324999</v>
      </c>
      <c r="B157">
        <v>5.8434721983715399</v>
      </c>
    </row>
    <row r="158" spans="1:2" x14ac:dyDescent="0.25">
      <c r="A158">
        <v>4.6479372517154296</v>
      </c>
      <c r="B158">
        <v>5.7172757164107804</v>
      </c>
    </row>
    <row r="159" spans="1:2" x14ac:dyDescent="0.25">
      <c r="A159">
        <v>4.8765944256305103</v>
      </c>
      <c r="B159">
        <v>1.3545475662064801</v>
      </c>
    </row>
    <row r="160" spans="1:2" x14ac:dyDescent="0.25">
      <c r="A160">
        <v>3.00151311989914</v>
      </c>
      <c r="B160">
        <v>0.93996984041230403</v>
      </c>
    </row>
    <row r="161" spans="1:2" x14ac:dyDescent="0.25">
      <c r="A161">
        <v>3.0161801086820499</v>
      </c>
      <c r="B161">
        <v>1.0184406439068701</v>
      </c>
    </row>
    <row r="162" spans="1:2" x14ac:dyDescent="0.25">
      <c r="A162">
        <v>2.9597255741056601</v>
      </c>
      <c r="B162">
        <v>0.89387409328711198</v>
      </c>
    </row>
    <row r="163" spans="1:2" x14ac:dyDescent="0.25">
      <c r="A163">
        <v>3.2414845657664002</v>
      </c>
      <c r="B163">
        <v>1.1824138356713201</v>
      </c>
    </row>
    <row r="164" spans="1:2" x14ac:dyDescent="0.25">
      <c r="A164">
        <v>5.5635514384102303</v>
      </c>
      <c r="B164">
        <v>5.7372996819469799</v>
      </c>
    </row>
    <row r="165" spans="1:2" x14ac:dyDescent="0.25">
      <c r="A165">
        <v>3.9350418321037299</v>
      </c>
      <c r="B165">
        <v>1.68715527524126</v>
      </c>
    </row>
    <row r="166" spans="1:2" x14ac:dyDescent="0.25">
      <c r="A166">
        <v>3.3691563254427499</v>
      </c>
      <c r="B166">
        <v>5.8206259901035899</v>
      </c>
    </row>
    <row r="167" spans="1:2" x14ac:dyDescent="0.25">
      <c r="A167">
        <v>2.81314440797044</v>
      </c>
      <c r="B167">
        <v>0.91546927941042999</v>
      </c>
    </row>
    <row r="168" spans="1:2" x14ac:dyDescent="0.25">
      <c r="A168">
        <v>2.6605835764948802</v>
      </c>
      <c r="B168">
        <v>0.95058277181389605</v>
      </c>
    </row>
    <row r="169" spans="1:2" x14ac:dyDescent="0.25">
      <c r="A169">
        <v>3.7313406571556298</v>
      </c>
      <c r="B169">
        <v>5.5126651369481303</v>
      </c>
    </row>
    <row r="170" spans="1:2" x14ac:dyDescent="0.25">
      <c r="A170">
        <v>2.4531611739752899</v>
      </c>
      <c r="B170">
        <v>0.97183535784413599</v>
      </c>
    </row>
    <row r="171" spans="1:2" x14ac:dyDescent="0.25">
      <c r="A171">
        <v>4.9097915749424699</v>
      </c>
      <c r="B171">
        <v>6.1573404408468804</v>
      </c>
    </row>
    <row r="172" spans="1:2" x14ac:dyDescent="0.25">
      <c r="A172">
        <v>3.13991640800853</v>
      </c>
      <c r="B172">
        <v>1.1019945447655699</v>
      </c>
    </row>
    <row r="173" spans="1:2" x14ac:dyDescent="0.25">
      <c r="A173">
        <v>2.8483508884113999</v>
      </c>
      <c r="B173">
        <v>1.3060734994718599</v>
      </c>
    </row>
    <row r="174" spans="1:2" x14ac:dyDescent="0.25">
      <c r="A174">
        <v>3.3606529443659001</v>
      </c>
      <c r="B174">
        <v>5.0748687218129103</v>
      </c>
    </row>
    <row r="175" spans="1:2" x14ac:dyDescent="0.25">
      <c r="A175">
        <v>4.8254866488747696</v>
      </c>
      <c r="B175">
        <v>5.9114445090635499</v>
      </c>
    </row>
    <row r="176" spans="1:2" x14ac:dyDescent="0.25">
      <c r="A176">
        <v>2.26993339915489</v>
      </c>
      <c r="B176">
        <v>0.36211275829691503</v>
      </c>
    </row>
    <row r="177" spans="1:2" x14ac:dyDescent="0.25">
      <c r="A177">
        <v>2.9799196249190101</v>
      </c>
      <c r="B177">
        <v>1.06014127385834</v>
      </c>
    </row>
    <row r="178" spans="1:2" x14ac:dyDescent="0.25">
      <c r="A178">
        <v>4.9571444635056201</v>
      </c>
      <c r="B178">
        <v>6.2999009647706199</v>
      </c>
    </row>
    <row r="179" spans="1:2" x14ac:dyDescent="0.25">
      <c r="A179">
        <v>4.9797020069149198</v>
      </c>
      <c r="B179">
        <v>6.0489155487892896</v>
      </c>
    </row>
    <row r="180" spans="1:2" x14ac:dyDescent="0.25">
      <c r="A180">
        <v>2.5931120923850801</v>
      </c>
      <c r="B180">
        <v>0.91900676994445996</v>
      </c>
    </row>
    <row r="181" spans="1:2" x14ac:dyDescent="0.25">
      <c r="A181">
        <v>5.0747497818477401</v>
      </c>
      <c r="B181">
        <v>5.9518579536081102</v>
      </c>
    </row>
    <row r="182" spans="1:2" x14ac:dyDescent="0.25">
      <c r="A182">
        <v>3.4546015644980201</v>
      </c>
      <c r="B182">
        <v>4.8122345290708504</v>
      </c>
    </row>
    <row r="183" spans="1:2" x14ac:dyDescent="0.25">
      <c r="A183">
        <v>3.53500180656911</v>
      </c>
      <c r="B183">
        <v>1.16779706172911</v>
      </c>
    </row>
    <row r="184" spans="1:2" x14ac:dyDescent="0.25">
      <c r="A184">
        <v>2.76398266061241</v>
      </c>
      <c r="B184">
        <v>1.15289146449263</v>
      </c>
    </row>
    <row r="185" spans="1:2" x14ac:dyDescent="0.25">
      <c r="A185">
        <v>3.6221475097759299</v>
      </c>
      <c r="B185">
        <v>0.87746815270093104</v>
      </c>
    </row>
    <row r="186" spans="1:2" x14ac:dyDescent="0.25">
      <c r="A186">
        <v>4.9772429991875899</v>
      </c>
      <c r="B186">
        <v>6.0568567428031397</v>
      </c>
    </row>
    <row r="187" spans="1:2" x14ac:dyDescent="0.25">
      <c r="A187">
        <v>5.8501193105559803</v>
      </c>
      <c r="B187">
        <v>5.8213579207325399</v>
      </c>
    </row>
    <row r="188" spans="1:2" x14ac:dyDescent="0.25">
      <c r="A188">
        <v>5.0879320936982397</v>
      </c>
      <c r="B188">
        <v>6.0251368070420099</v>
      </c>
    </row>
    <row r="189" spans="1:2" x14ac:dyDescent="0.25">
      <c r="A189">
        <v>4.1967913073206304</v>
      </c>
      <c r="B189">
        <v>6.39535277911137</v>
      </c>
    </row>
    <row r="190" spans="1:2" x14ac:dyDescent="0.25">
      <c r="A190">
        <v>3.07454191435215</v>
      </c>
      <c r="B190">
        <v>1.03313367557477</v>
      </c>
    </row>
    <row r="191" spans="1:2" x14ac:dyDescent="0.25">
      <c r="A191">
        <v>3.3025131153800098</v>
      </c>
      <c r="B191">
        <v>0.97943654516202105</v>
      </c>
    </row>
    <row r="192" spans="1:2" x14ac:dyDescent="0.25">
      <c r="A192">
        <v>4.6712580400370802</v>
      </c>
      <c r="B192">
        <v>1.6670093481688399</v>
      </c>
    </row>
    <row r="193" spans="1:2" x14ac:dyDescent="0.25">
      <c r="A193">
        <v>7.2539641643832899</v>
      </c>
      <c r="B193">
        <v>5.2602287081467196</v>
      </c>
    </row>
    <row r="194" spans="1:2" x14ac:dyDescent="0.25">
      <c r="A194">
        <v>3.18116159128216</v>
      </c>
      <c r="B194">
        <v>0.87443980924281095</v>
      </c>
    </row>
    <row r="195" spans="1:2" x14ac:dyDescent="0.25">
      <c r="A195">
        <v>5.2616749285036102</v>
      </c>
      <c r="B195">
        <v>5.9064207989846</v>
      </c>
    </row>
    <row r="196" spans="1:2" x14ac:dyDescent="0.25">
      <c r="A196">
        <v>3.2241806077087598</v>
      </c>
      <c r="B196">
        <v>4.4592927230217603</v>
      </c>
    </row>
    <row r="197" spans="1:2" x14ac:dyDescent="0.25">
      <c r="A197">
        <v>3.7247059814823298</v>
      </c>
      <c r="B197">
        <v>5.6818673054428404</v>
      </c>
    </row>
    <row r="198" spans="1:2" x14ac:dyDescent="0.25">
      <c r="A198">
        <v>2.71550712175743</v>
      </c>
      <c r="B198">
        <v>0.84382153616108901</v>
      </c>
    </row>
    <row r="199" spans="1:2" x14ac:dyDescent="0.25">
      <c r="A199">
        <v>5.29863054085983</v>
      </c>
      <c r="B199">
        <v>5.7375032762999902</v>
      </c>
    </row>
    <row r="200" spans="1:2" x14ac:dyDescent="0.25">
      <c r="A200">
        <v>6.5148488171824903</v>
      </c>
      <c r="B200">
        <v>6.2327848471469904</v>
      </c>
    </row>
    <row r="201" spans="1:2" x14ac:dyDescent="0.25">
      <c r="A201">
        <v>3.4012864845141602</v>
      </c>
      <c r="B201">
        <v>0.51981561097283102</v>
      </c>
    </row>
    <row r="202" spans="1:2" x14ac:dyDescent="0.25">
      <c r="A202">
        <v>3.11428712131872</v>
      </c>
      <c r="B202">
        <v>0.94146131843123904</v>
      </c>
    </row>
    <row r="203" spans="1:2" x14ac:dyDescent="0.25">
      <c r="A203">
        <v>5.4611675917939202</v>
      </c>
      <c r="B203">
        <v>5.8870057961970801</v>
      </c>
    </row>
    <row r="204" spans="1:2" x14ac:dyDescent="0.25">
      <c r="A204">
        <v>6.2543283221398198</v>
      </c>
      <c r="B204">
        <v>5.54325088553193</v>
      </c>
    </row>
    <row r="205" spans="1:2" x14ac:dyDescent="0.25">
      <c r="A205">
        <v>4.5818954097856102</v>
      </c>
      <c r="B205">
        <v>1.8920245989620601</v>
      </c>
    </row>
    <row r="206" spans="1:2" x14ac:dyDescent="0.25">
      <c r="A206">
        <v>5.0123296870304896</v>
      </c>
      <c r="B206">
        <v>6.0006206689628696</v>
      </c>
    </row>
    <row r="207" spans="1:2" x14ac:dyDescent="0.25">
      <c r="A207">
        <v>3.2131510344868102</v>
      </c>
      <c r="B207">
        <v>6.4410682460573696</v>
      </c>
    </row>
    <row r="208" spans="1:2" x14ac:dyDescent="0.25">
      <c r="A208">
        <v>5.2932340468080001</v>
      </c>
      <c r="B208">
        <v>5.9962762832872603</v>
      </c>
    </row>
    <row r="209" spans="1:2" x14ac:dyDescent="0.25">
      <c r="A209">
        <v>2.6255903269971199</v>
      </c>
      <c r="B209">
        <v>1.1755114986983899</v>
      </c>
    </row>
    <row r="210" spans="1:2" x14ac:dyDescent="0.25">
      <c r="A210">
        <v>1.7179276066512501</v>
      </c>
      <c r="B210">
        <v>1.2819432911317601</v>
      </c>
    </row>
    <row r="211" spans="1:2" x14ac:dyDescent="0.25">
      <c r="A211">
        <v>4.9481850918521397</v>
      </c>
      <c r="B211">
        <v>6.1442306350082898</v>
      </c>
    </row>
    <row r="212" spans="1:2" x14ac:dyDescent="0.25">
      <c r="A212">
        <v>4.2339860624439698</v>
      </c>
      <c r="B212">
        <v>0.84489015238812504</v>
      </c>
    </row>
    <row r="213" spans="1:2" x14ac:dyDescent="0.25">
      <c r="A213">
        <v>4.0829870495811003</v>
      </c>
      <c r="B213">
        <v>6.47333841314925</v>
      </c>
    </row>
    <row r="214" spans="1:2" x14ac:dyDescent="0.25">
      <c r="A214">
        <v>2.99637334723672</v>
      </c>
      <c r="B214">
        <v>1.00045458855775</v>
      </c>
    </row>
    <row r="215" spans="1:2" x14ac:dyDescent="0.25">
      <c r="A215">
        <v>2.8760326645842298</v>
      </c>
      <c r="B215">
        <v>1.0309091177470999</v>
      </c>
    </row>
    <row r="216" spans="1:2" x14ac:dyDescent="0.25">
      <c r="A216">
        <v>3.2385400252964498</v>
      </c>
      <c r="B216">
        <v>1.06453042687694</v>
      </c>
    </row>
    <row r="217" spans="1:2" x14ac:dyDescent="0.25">
      <c r="A217">
        <v>4.5965565732556302</v>
      </c>
      <c r="B217">
        <v>5.7950090114456803</v>
      </c>
    </row>
    <row r="218" spans="1:2" x14ac:dyDescent="0.25">
      <c r="A218">
        <v>6.2994883793745604</v>
      </c>
      <c r="B218">
        <v>5.5715600772592904</v>
      </c>
    </row>
    <row r="219" spans="1:2" x14ac:dyDescent="0.25">
      <c r="A219">
        <v>2.8645614105841299</v>
      </c>
      <c r="B219">
        <v>0.797966465966639</v>
      </c>
    </row>
    <row r="220" spans="1:2" x14ac:dyDescent="0.25">
      <c r="A220">
        <v>1.77007788387797</v>
      </c>
      <c r="B220">
        <v>1.95537315000338</v>
      </c>
    </row>
    <row r="221" spans="1:2" x14ac:dyDescent="0.25">
      <c r="A221">
        <v>3.2882193739709602</v>
      </c>
      <c r="B221">
        <v>0.99860524223844704</v>
      </c>
    </row>
    <row r="222" spans="1:2" x14ac:dyDescent="0.25">
      <c r="A222">
        <v>3.4101882519370799</v>
      </c>
      <c r="B222">
        <v>5.0632633606689899</v>
      </c>
    </row>
    <row r="223" spans="1:2" x14ac:dyDescent="0.25">
      <c r="A223">
        <v>5.2011804914421598</v>
      </c>
      <c r="B223">
        <v>5.6526788279487699</v>
      </c>
    </row>
    <row r="224" spans="1:2" x14ac:dyDescent="0.25">
      <c r="A224">
        <v>3.2780286374857202</v>
      </c>
      <c r="B224">
        <v>1.1018823032666201</v>
      </c>
    </row>
    <row r="225" spans="1:2" x14ac:dyDescent="0.25">
      <c r="A225">
        <v>5.4786970804260697</v>
      </c>
      <c r="B225">
        <v>5.4772078229366103</v>
      </c>
    </row>
    <row r="226" spans="1:2" x14ac:dyDescent="0.25">
      <c r="A226">
        <v>5.2850275306855803</v>
      </c>
      <c r="B226">
        <v>6.0212786288075097</v>
      </c>
    </row>
    <row r="227" spans="1:2" x14ac:dyDescent="0.25">
      <c r="A227">
        <v>3.7020762460046299</v>
      </c>
      <c r="B227">
        <v>0.55988467321428703</v>
      </c>
    </row>
    <row r="228" spans="1:2" x14ac:dyDescent="0.25">
      <c r="A228">
        <v>6.1156333620187997</v>
      </c>
      <c r="B228">
        <v>5.1825687554963098</v>
      </c>
    </row>
    <row r="229" spans="1:2" x14ac:dyDescent="0.25">
      <c r="A229">
        <v>4.5440953905317096</v>
      </c>
      <c r="B229">
        <v>5.7292895242980402</v>
      </c>
    </row>
    <row r="230" spans="1:2" x14ac:dyDescent="0.25">
      <c r="A230">
        <v>5.8688287470118699</v>
      </c>
      <c r="B230">
        <v>5.5280255378728302</v>
      </c>
    </row>
    <row r="231" spans="1:2" x14ac:dyDescent="0.25">
      <c r="A231">
        <v>4.72782048383048</v>
      </c>
      <c r="B231">
        <v>5.9785200716646001</v>
      </c>
    </row>
    <row r="232" spans="1:2" x14ac:dyDescent="0.25">
      <c r="A232">
        <v>3.0098403857626299</v>
      </c>
      <c r="B232">
        <v>0.87369812767765598</v>
      </c>
    </row>
    <row r="233" spans="1:2" x14ac:dyDescent="0.25">
      <c r="A233">
        <v>5.3826892357918998</v>
      </c>
      <c r="B233">
        <v>6.2138985012368098</v>
      </c>
    </row>
    <row r="234" spans="1:2" x14ac:dyDescent="0.25">
      <c r="A234">
        <v>4.6597502879207502</v>
      </c>
      <c r="B234">
        <v>1.3020957599521099</v>
      </c>
    </row>
    <row r="235" spans="1:2" x14ac:dyDescent="0.25">
      <c r="A235">
        <v>4.9783704480594499</v>
      </c>
      <c r="B235">
        <v>5.90718479915183</v>
      </c>
    </row>
    <row r="236" spans="1:2" x14ac:dyDescent="0.25">
      <c r="A236">
        <v>4.0903743510990598</v>
      </c>
      <c r="B236">
        <v>5.7070776713995697</v>
      </c>
    </row>
    <row r="237" spans="1:2" x14ac:dyDescent="0.25">
      <c r="A237">
        <v>2.2164326033277599</v>
      </c>
      <c r="B237">
        <v>0.99642634601189894</v>
      </c>
    </row>
    <row r="238" spans="1:2" x14ac:dyDescent="0.25">
      <c r="A238">
        <v>6.36810805239333</v>
      </c>
      <c r="B238">
        <v>6.1702602321582898</v>
      </c>
    </row>
    <row r="239" spans="1:2" x14ac:dyDescent="0.25">
      <c r="A239">
        <v>3.6216602393261401</v>
      </c>
      <c r="B239">
        <v>5.8176963023483603</v>
      </c>
    </row>
    <row r="240" spans="1:2" x14ac:dyDescent="0.25">
      <c r="A240">
        <v>5.0839673885251102</v>
      </c>
      <c r="B240">
        <v>6.6114554700176997</v>
      </c>
    </row>
    <row r="241" spans="1:2" x14ac:dyDescent="0.25">
      <c r="A241">
        <v>4.5457922754524498</v>
      </c>
      <c r="B241">
        <v>1.5116839080351601</v>
      </c>
    </row>
    <row r="242" spans="1:2" x14ac:dyDescent="0.25">
      <c r="A242">
        <v>4.6996904414043197</v>
      </c>
      <c r="B242">
        <v>0.99568841424709698</v>
      </c>
    </row>
    <row r="243" spans="1:2" x14ac:dyDescent="0.25">
      <c r="A243">
        <v>4.9217409717769698</v>
      </c>
      <c r="B243">
        <v>5.9996632193062904</v>
      </c>
    </row>
    <row r="244" spans="1:2" x14ac:dyDescent="0.25">
      <c r="A244">
        <v>5.1465806673034002</v>
      </c>
      <c r="B244">
        <v>6.2229340842031604</v>
      </c>
    </row>
    <row r="245" spans="1:2" x14ac:dyDescent="0.25">
      <c r="A245">
        <v>4.8636436652064798</v>
      </c>
      <c r="B245">
        <v>5.9524961757211896</v>
      </c>
    </row>
    <row r="246" spans="1:2" x14ac:dyDescent="0.25">
      <c r="A246">
        <v>4.34648639563237</v>
      </c>
      <c r="B246">
        <v>6.9719773299524599</v>
      </c>
    </row>
    <row r="247" spans="1:2" x14ac:dyDescent="0.25">
      <c r="A247">
        <v>1.8674074362591699</v>
      </c>
      <c r="B247">
        <v>0.36435201933634298</v>
      </c>
    </row>
    <row r="248" spans="1:2" x14ac:dyDescent="0.25">
      <c r="A248">
        <v>2.1821768218289801</v>
      </c>
      <c r="B248">
        <v>1.1340775390958699</v>
      </c>
    </row>
    <row r="249" spans="1:2" x14ac:dyDescent="0.25">
      <c r="A249">
        <v>4.3460413321953597</v>
      </c>
      <c r="B249">
        <v>5.78223953940436</v>
      </c>
    </row>
    <row r="250" spans="1:2" x14ac:dyDescent="0.25">
      <c r="A250">
        <v>4.9858403555873902</v>
      </c>
      <c r="B250">
        <v>5.8612458834676202</v>
      </c>
    </row>
    <row r="251" spans="1:2" x14ac:dyDescent="0.25">
      <c r="A251">
        <v>3.9277439277503299</v>
      </c>
      <c r="B251">
        <v>5.5591917300945699</v>
      </c>
    </row>
    <row r="252" spans="1:2" x14ac:dyDescent="0.25">
      <c r="A252">
        <v>4.9515659217880801</v>
      </c>
      <c r="B252">
        <v>5.9404015530731797</v>
      </c>
    </row>
    <row r="253" spans="1:2" x14ac:dyDescent="0.25">
      <c r="A253">
        <v>2.8539126604511198</v>
      </c>
      <c r="B253">
        <v>1.0410987861211101</v>
      </c>
    </row>
    <row r="254" spans="1:2" x14ac:dyDescent="0.25">
      <c r="A254">
        <v>3.7526817210277001</v>
      </c>
      <c r="B254">
        <v>1.59901543800565</v>
      </c>
    </row>
    <row r="255" spans="1:2" x14ac:dyDescent="0.25">
      <c r="A255">
        <v>2.1272749561503801</v>
      </c>
      <c r="B255">
        <v>1.0373117173333199</v>
      </c>
    </row>
    <row r="256" spans="1:2" x14ac:dyDescent="0.25">
      <c r="A256">
        <v>3.0683382706660902</v>
      </c>
      <c r="B256">
        <v>1.27699799603749</v>
      </c>
    </row>
    <row r="257" spans="1:2" x14ac:dyDescent="0.25">
      <c r="A257">
        <v>4.0134643865112798</v>
      </c>
      <c r="B257">
        <v>0.81796270104440805</v>
      </c>
    </row>
    <row r="258" spans="1:2" x14ac:dyDescent="0.25">
      <c r="A258">
        <v>3.1446490989754099</v>
      </c>
      <c r="B258">
        <v>0.83201072510921703</v>
      </c>
    </row>
    <row r="259" spans="1:2" x14ac:dyDescent="0.25">
      <c r="A259">
        <v>5.5086971868447199</v>
      </c>
      <c r="B259">
        <v>6.2836566989443101</v>
      </c>
    </row>
    <row r="260" spans="1:2" x14ac:dyDescent="0.25">
      <c r="A260">
        <v>4.0102339595927603</v>
      </c>
      <c r="B260">
        <v>6.2725124916232398</v>
      </c>
    </row>
    <row r="261" spans="1:2" x14ac:dyDescent="0.25">
      <c r="A261">
        <v>5.4954729942485798</v>
      </c>
      <c r="B261">
        <v>6.33129837604851</v>
      </c>
    </row>
    <row r="262" spans="1:2" x14ac:dyDescent="0.25">
      <c r="A262">
        <v>2.6050513299137399</v>
      </c>
      <c r="B262">
        <v>0.65741025618701099</v>
      </c>
    </row>
    <row r="263" spans="1:2" x14ac:dyDescent="0.25">
      <c r="A263">
        <v>4.5096442664539698</v>
      </c>
      <c r="B263">
        <v>5.1252289584795196</v>
      </c>
    </row>
    <row r="264" spans="1:2" x14ac:dyDescent="0.25">
      <c r="A264">
        <v>2.3903157103167798</v>
      </c>
      <c r="B264">
        <v>1.01130229411896</v>
      </c>
    </row>
    <row r="265" spans="1:2" x14ac:dyDescent="0.25">
      <c r="A265">
        <v>1.18025044313977</v>
      </c>
      <c r="B265">
        <v>1.7466029698299299</v>
      </c>
    </row>
    <row r="266" spans="1:2" x14ac:dyDescent="0.25">
      <c r="A266">
        <v>3.1658601288683501</v>
      </c>
      <c r="B266">
        <v>1.08486391743846</v>
      </c>
    </row>
    <row r="267" spans="1:2" x14ac:dyDescent="0.25">
      <c r="A267">
        <v>3.9544150003643601</v>
      </c>
      <c r="B267">
        <v>1.18225346640389</v>
      </c>
    </row>
    <row r="268" spans="1:2" x14ac:dyDescent="0.25">
      <c r="A268">
        <v>5.3020752989712596</v>
      </c>
      <c r="B268">
        <v>5.8970610873056497</v>
      </c>
    </row>
    <row r="269" spans="1:2" x14ac:dyDescent="0.25">
      <c r="A269">
        <v>5.7286467724324899</v>
      </c>
      <c r="B269">
        <v>5.4721165609155502</v>
      </c>
    </row>
    <row r="270" spans="1:2" x14ac:dyDescent="0.25">
      <c r="A270">
        <v>1.2971153748423101</v>
      </c>
      <c r="B270">
        <v>1.33973334798357</v>
      </c>
    </row>
    <row r="271" spans="1:2" x14ac:dyDescent="0.25">
      <c r="A271">
        <v>3.2579335518143102</v>
      </c>
      <c r="B271">
        <v>1.05840002500067</v>
      </c>
    </row>
    <row r="272" spans="1:2" x14ac:dyDescent="0.25">
      <c r="A272">
        <v>3.7989335773758199</v>
      </c>
      <c r="B272">
        <v>1.27978196816307</v>
      </c>
    </row>
    <row r="273" spans="1:2" x14ac:dyDescent="0.25">
      <c r="A273">
        <v>2.6737342510833502</v>
      </c>
      <c r="B273">
        <v>1.6901862292552901</v>
      </c>
    </row>
    <row r="274" spans="1:2" x14ac:dyDescent="0.25">
      <c r="A274">
        <v>5.9148258850791899</v>
      </c>
      <c r="B274">
        <v>6.2306833578407002</v>
      </c>
    </row>
    <row r="275" spans="1:2" x14ac:dyDescent="0.25">
      <c r="A275">
        <v>6.3579065397586101</v>
      </c>
      <c r="B275">
        <v>6.1210570976857497</v>
      </c>
    </row>
    <row r="276" spans="1:2" x14ac:dyDescent="0.25">
      <c r="A276">
        <v>4.8368091993414799</v>
      </c>
      <c r="B276">
        <v>6.1753484765181597</v>
      </c>
    </row>
    <row r="277" spans="1:2" x14ac:dyDescent="0.25">
      <c r="A277">
        <v>5.4765530375224003</v>
      </c>
      <c r="B277">
        <v>4.9582748886589902</v>
      </c>
    </row>
    <row r="278" spans="1:2" x14ac:dyDescent="0.25">
      <c r="A278">
        <v>2.5634298447272599</v>
      </c>
      <c r="B278">
        <v>0.51725795296757404</v>
      </c>
    </row>
    <row r="279" spans="1:2" x14ac:dyDescent="0.25">
      <c r="A279">
        <v>3.09863478949798</v>
      </c>
      <c r="B279">
        <v>1.23636302824005</v>
      </c>
    </row>
    <row r="280" spans="1:2" x14ac:dyDescent="0.25">
      <c r="A280">
        <v>3.2273985201372999</v>
      </c>
      <c r="B280">
        <v>1.1027463371133199</v>
      </c>
    </row>
    <row r="281" spans="1:2" x14ac:dyDescent="0.25">
      <c r="A281">
        <v>5.91257692143075</v>
      </c>
      <c r="B281">
        <v>5.7844097154239602</v>
      </c>
    </row>
    <row r="282" spans="1:2" x14ac:dyDescent="0.25">
      <c r="A282">
        <v>4.68044249544021</v>
      </c>
      <c r="B282">
        <v>2.4488541723504098</v>
      </c>
    </row>
    <row r="283" spans="1:2" x14ac:dyDescent="0.25">
      <c r="A283">
        <v>3.1910521528943798</v>
      </c>
      <c r="B283">
        <v>0.66186843326862299</v>
      </c>
    </row>
    <row r="284" spans="1:2" x14ac:dyDescent="0.25">
      <c r="A284">
        <v>5.8780496493024703</v>
      </c>
      <c r="B284">
        <v>5.14617308047759</v>
      </c>
    </row>
    <row r="285" spans="1:2" x14ac:dyDescent="0.25">
      <c r="A285">
        <v>3.9649720643026498</v>
      </c>
      <c r="B285">
        <v>0.36762410869932799</v>
      </c>
    </row>
    <row r="286" spans="1:2" x14ac:dyDescent="0.25">
      <c r="A286">
        <v>2.99651198364257</v>
      </c>
      <c r="B286">
        <v>1.3179661677527399</v>
      </c>
    </row>
    <row r="287" spans="1:2" x14ac:dyDescent="0.25">
      <c r="A287">
        <v>1.88065274075143</v>
      </c>
      <c r="B287">
        <v>1.35824423275463</v>
      </c>
    </row>
    <row r="288" spans="1:2" x14ac:dyDescent="0.25">
      <c r="A288">
        <v>3.6430833589073899</v>
      </c>
      <c r="B288">
        <v>5.6111414164102396</v>
      </c>
    </row>
    <row r="289" spans="1:2" x14ac:dyDescent="0.25">
      <c r="A289">
        <v>3.4166856535850498</v>
      </c>
      <c r="B289">
        <v>0.78397974871745402</v>
      </c>
    </row>
    <row r="290" spans="1:2" x14ac:dyDescent="0.25">
      <c r="A290">
        <v>3.8367182167121299</v>
      </c>
      <c r="B290">
        <v>5.9581377778136897</v>
      </c>
    </row>
    <row r="291" spans="1:2" x14ac:dyDescent="0.25">
      <c r="A291">
        <v>5.8035957910895801</v>
      </c>
      <c r="B291">
        <v>6.0017158331785003</v>
      </c>
    </row>
    <row r="292" spans="1:2" x14ac:dyDescent="0.25">
      <c r="A292">
        <v>4.9136610658358997</v>
      </c>
      <c r="B292">
        <v>1.5129198211081001</v>
      </c>
    </row>
    <row r="293" spans="1:2" x14ac:dyDescent="0.25">
      <c r="A293">
        <v>3.5663736823651502</v>
      </c>
      <c r="B293">
        <v>0.79262468063472302</v>
      </c>
    </row>
    <row r="294" spans="1:2" x14ac:dyDescent="0.25">
      <c r="A294">
        <v>2.74543175621988</v>
      </c>
      <c r="B294">
        <v>1.09983771723472</v>
      </c>
    </row>
    <row r="295" spans="1:2" x14ac:dyDescent="0.25">
      <c r="A295">
        <v>2.8107621178170099</v>
      </c>
      <c r="B295">
        <v>1.1402986132755499</v>
      </c>
    </row>
    <row r="296" spans="1:2" x14ac:dyDescent="0.25">
      <c r="A296">
        <v>3.4476742987712101</v>
      </c>
      <c r="B296">
        <v>4.6013164442698304</v>
      </c>
    </row>
    <row r="297" spans="1:2" x14ac:dyDescent="0.25">
      <c r="A297">
        <v>4.0834735956469803</v>
      </c>
      <c r="B297">
        <v>5.1673759039921698</v>
      </c>
    </row>
    <row r="298" spans="1:2" x14ac:dyDescent="0.25">
      <c r="A298">
        <v>4.8963656893743899</v>
      </c>
      <c r="B298">
        <v>5.8928357736019299</v>
      </c>
    </row>
    <row r="299" spans="1:2" x14ac:dyDescent="0.25">
      <c r="A299">
        <v>4.57354312413519</v>
      </c>
      <c r="B299">
        <v>6.1794649084903597</v>
      </c>
    </row>
    <row r="300" spans="1:2" x14ac:dyDescent="0.25">
      <c r="A300">
        <v>5.4681557497218503</v>
      </c>
      <c r="B300">
        <v>5.8360683780145903</v>
      </c>
    </row>
    <row r="301" spans="1:2" x14ac:dyDescent="0.25">
      <c r="A301">
        <v>5.0102217484648897</v>
      </c>
      <c r="B301">
        <v>6.0242713229220204</v>
      </c>
    </row>
    <row r="302" spans="1:2" x14ac:dyDescent="0.25">
      <c r="A302">
        <v>4.0852106433015898</v>
      </c>
      <c r="B302">
        <v>6.1276247105981003</v>
      </c>
    </row>
    <row r="303" spans="1:2" x14ac:dyDescent="0.25">
      <c r="A303">
        <v>7.0823618633704504</v>
      </c>
      <c r="B303">
        <v>5.6756106126635597</v>
      </c>
    </row>
    <row r="304" spans="1:2" x14ac:dyDescent="0.25">
      <c r="A304">
        <v>2.7263946141901099</v>
      </c>
      <c r="B304">
        <v>0.98962358243224502</v>
      </c>
    </row>
    <row r="305" spans="1:2" x14ac:dyDescent="0.25">
      <c r="A305">
        <v>2.98748004925138</v>
      </c>
      <c r="B305">
        <v>1.0304889885649799</v>
      </c>
    </row>
    <row r="306" spans="1:2" x14ac:dyDescent="0.25">
      <c r="A306">
        <v>1.90111944083065</v>
      </c>
      <c r="B306">
        <v>1.3372586569584901</v>
      </c>
    </row>
    <row r="307" spans="1:2" x14ac:dyDescent="0.25">
      <c r="A307">
        <v>4.2145813370039003</v>
      </c>
      <c r="B307">
        <v>5.9083580331682999</v>
      </c>
    </row>
    <row r="308" spans="1:2" x14ac:dyDescent="0.25">
      <c r="A308">
        <v>5.1703897535611496</v>
      </c>
      <c r="B308">
        <v>6.3253280570258203</v>
      </c>
    </row>
    <row r="309" spans="1:2" x14ac:dyDescent="0.25">
      <c r="A309">
        <v>4.5632963641951703</v>
      </c>
      <c r="B309">
        <v>6.1007356904465002</v>
      </c>
    </row>
    <row r="310" spans="1:2" x14ac:dyDescent="0.25">
      <c r="A310">
        <v>3.1162240029466202</v>
      </c>
      <c r="B310">
        <v>6.2126261590741496</v>
      </c>
    </row>
    <row r="311" spans="1:2" x14ac:dyDescent="0.25">
      <c r="A311">
        <v>5.86720740905323</v>
      </c>
      <c r="B311">
        <v>6.4462297228487504</v>
      </c>
    </row>
    <row r="312" spans="1:2" x14ac:dyDescent="0.25">
      <c r="A312">
        <v>2.95395134813712</v>
      </c>
      <c r="B312">
        <v>0.48224887505320602</v>
      </c>
    </row>
    <row r="313" spans="1:2" x14ac:dyDescent="0.25">
      <c r="A313">
        <v>3.22999573544078</v>
      </c>
      <c r="B313">
        <v>0.57078459215141197</v>
      </c>
    </row>
    <row r="314" spans="1:2" x14ac:dyDescent="0.25">
      <c r="A314">
        <v>4.5406518812315904</v>
      </c>
      <c r="B314">
        <v>5.5432791144964</v>
      </c>
    </row>
    <row r="315" spans="1:2" x14ac:dyDescent="0.25">
      <c r="A315">
        <v>3.0486889584444001</v>
      </c>
      <c r="B315">
        <v>1.1460301999884599</v>
      </c>
    </row>
    <row r="316" spans="1:2" x14ac:dyDescent="0.25">
      <c r="A316">
        <v>3.3188678494546702</v>
      </c>
      <c r="B316">
        <v>0.97194617863233601</v>
      </c>
    </row>
    <row r="317" spans="1:2" x14ac:dyDescent="0.25">
      <c r="A317">
        <v>2.5004164153685</v>
      </c>
      <c r="B317">
        <v>1.25460680685084</v>
      </c>
    </row>
    <row r="318" spans="1:2" x14ac:dyDescent="0.25">
      <c r="A318">
        <v>5.1175048980223599</v>
      </c>
      <c r="B318">
        <v>6.39558543352884</v>
      </c>
    </row>
    <row r="319" spans="1:2" x14ac:dyDescent="0.25">
      <c r="A319">
        <v>4.8495692198838496</v>
      </c>
      <c r="B319">
        <v>6.03329139892654</v>
      </c>
    </row>
    <row r="320" spans="1:2" x14ac:dyDescent="0.25">
      <c r="A320">
        <v>2.0487954871236398</v>
      </c>
      <c r="B320">
        <v>1.2236227241439399</v>
      </c>
    </row>
    <row r="321" spans="1:2" x14ac:dyDescent="0.25">
      <c r="A321">
        <v>3.1171078191973201</v>
      </c>
      <c r="B321">
        <v>1.2605811524458901</v>
      </c>
    </row>
    <row r="322" spans="1:2" x14ac:dyDescent="0.25">
      <c r="A322">
        <v>3.0341915882852999</v>
      </c>
      <c r="B322">
        <v>0.93599961161643697</v>
      </c>
    </row>
    <row r="323" spans="1:2" x14ac:dyDescent="0.25">
      <c r="A323">
        <v>4.95494049009507</v>
      </c>
      <c r="B323">
        <v>6.5013772111874903</v>
      </c>
    </row>
    <row r="324" spans="1:2" x14ac:dyDescent="0.25">
      <c r="A324">
        <v>4.4336469715130704</v>
      </c>
      <c r="B324">
        <v>1.37171607155924</v>
      </c>
    </row>
    <row r="325" spans="1:2" x14ac:dyDescent="0.25">
      <c r="A325">
        <v>2.46723594292515</v>
      </c>
      <c r="B325">
        <v>1.17254783086801</v>
      </c>
    </row>
    <row r="326" spans="1:2" x14ac:dyDescent="0.25">
      <c r="A326">
        <v>1.7359234714509799</v>
      </c>
      <c r="B326">
        <v>0.819395697400639</v>
      </c>
    </row>
    <row r="327" spans="1:2" x14ac:dyDescent="0.25">
      <c r="A327">
        <v>3.1081606855074799</v>
      </c>
      <c r="B327">
        <v>0.82231221669549603</v>
      </c>
    </row>
    <row r="328" spans="1:2" x14ac:dyDescent="0.25">
      <c r="A328">
        <v>3.0900822206002201</v>
      </c>
      <c r="B328">
        <v>0.99198375359570901</v>
      </c>
    </row>
    <row r="329" spans="1:2" x14ac:dyDescent="0.25">
      <c r="A329">
        <v>2.7439552397345799</v>
      </c>
      <c r="B329">
        <v>0.54440339909433799</v>
      </c>
    </row>
    <row r="330" spans="1:2" x14ac:dyDescent="0.25">
      <c r="A330">
        <v>5.6464242033257497</v>
      </c>
      <c r="B330">
        <v>6.9542917297331996</v>
      </c>
    </row>
    <row r="331" spans="1:2" x14ac:dyDescent="0.25">
      <c r="A331">
        <v>5.1494767575714899</v>
      </c>
      <c r="B331">
        <v>6.0117137253708997</v>
      </c>
    </row>
    <row r="332" spans="1:2" x14ac:dyDescent="0.25">
      <c r="A332">
        <v>4.2527657184678098</v>
      </c>
      <c r="B332">
        <v>5.4198985638947397</v>
      </c>
    </row>
    <row r="333" spans="1:2" x14ac:dyDescent="0.25">
      <c r="A333">
        <v>3.37161131542701</v>
      </c>
      <c r="B333">
        <v>0.61509218411147903</v>
      </c>
    </row>
    <row r="334" spans="1:2" x14ac:dyDescent="0.25">
      <c r="A334">
        <v>2.9716912761010801</v>
      </c>
      <c r="B334">
        <v>0.89272993159527902</v>
      </c>
    </row>
    <row r="335" spans="1:2" x14ac:dyDescent="0.25">
      <c r="A335">
        <v>5.0860329449188102</v>
      </c>
      <c r="B335">
        <v>5.9431477404496897</v>
      </c>
    </row>
    <row r="336" spans="1:2" x14ac:dyDescent="0.25">
      <c r="A336">
        <v>3.03258457111661</v>
      </c>
      <c r="B336">
        <v>0.96217332748557205</v>
      </c>
    </row>
    <row r="337" spans="1:2" x14ac:dyDescent="0.25">
      <c r="A337">
        <v>3.78337450564731</v>
      </c>
      <c r="B337">
        <v>5.5710547486316999</v>
      </c>
    </row>
    <row r="338" spans="1:2" x14ac:dyDescent="0.25">
      <c r="A338">
        <v>5.7672598536628596</v>
      </c>
      <c r="B338">
        <v>6.5443635721501803</v>
      </c>
    </row>
    <row r="339" spans="1:2" x14ac:dyDescent="0.25">
      <c r="A339">
        <v>6.3926479760623796</v>
      </c>
      <c r="B339">
        <v>6.5319791424604903</v>
      </c>
    </row>
    <row r="340" spans="1:2" x14ac:dyDescent="0.25">
      <c r="A340">
        <v>3.1566794007030201</v>
      </c>
      <c r="B340">
        <v>1.2012276082215201</v>
      </c>
    </row>
    <row r="341" spans="1:2" x14ac:dyDescent="0.25">
      <c r="A341">
        <v>3.8920043288663502</v>
      </c>
      <c r="B341">
        <v>1.73749656014211</v>
      </c>
    </row>
    <row r="342" spans="1:2" x14ac:dyDescent="0.25">
      <c r="A342">
        <v>5.90299491668359</v>
      </c>
      <c r="B342">
        <v>6.2377581337311598</v>
      </c>
    </row>
    <row r="343" spans="1:2" x14ac:dyDescent="0.25">
      <c r="A343">
        <v>4.9125160363537699</v>
      </c>
      <c r="B343">
        <v>5.98736875958173</v>
      </c>
    </row>
    <row r="344" spans="1:2" x14ac:dyDescent="0.25">
      <c r="A344">
        <v>4.2261660025655896</v>
      </c>
      <c r="B344">
        <v>0.77281840879721997</v>
      </c>
    </row>
    <row r="345" spans="1:2" x14ac:dyDescent="0.25">
      <c r="A345">
        <v>2.7356664686504799</v>
      </c>
      <c r="B345">
        <v>1.03691748425306</v>
      </c>
    </row>
    <row r="346" spans="1:2" x14ac:dyDescent="0.25">
      <c r="A346">
        <v>3.5084968977074902</v>
      </c>
      <c r="B346">
        <v>1.1659649455554</v>
      </c>
    </row>
    <row r="347" spans="1:2" x14ac:dyDescent="0.25">
      <c r="A347">
        <v>4.58820753841424</v>
      </c>
      <c r="B347">
        <v>2.3928210600475799</v>
      </c>
    </row>
    <row r="348" spans="1:2" x14ac:dyDescent="0.25">
      <c r="A348">
        <v>4.9679200194694797</v>
      </c>
      <c r="B348">
        <v>5.9751617245605004</v>
      </c>
    </row>
    <row r="349" spans="1:2" x14ac:dyDescent="0.25">
      <c r="A349">
        <v>5.3143290962880503</v>
      </c>
      <c r="B349">
        <v>6.4540856597277996</v>
      </c>
    </row>
    <row r="350" spans="1:2" x14ac:dyDescent="0.25">
      <c r="A350">
        <v>4.3872734199136501</v>
      </c>
      <c r="B350">
        <v>6.7594522832613597</v>
      </c>
    </row>
    <row r="351" spans="1:2" x14ac:dyDescent="0.25">
      <c r="A351">
        <v>4.5879933999075497</v>
      </c>
      <c r="B351">
        <v>5.4446410931863198</v>
      </c>
    </row>
    <row r="352" spans="1:2" x14ac:dyDescent="0.25">
      <c r="A352">
        <v>4.63282237523637</v>
      </c>
      <c r="B352">
        <v>5.8300073343265799</v>
      </c>
    </row>
    <row r="353" spans="1:2" x14ac:dyDescent="0.25">
      <c r="A353">
        <v>5.1235133211142001</v>
      </c>
      <c r="B353">
        <v>6.0189485127823596</v>
      </c>
    </row>
    <row r="354" spans="1:2" x14ac:dyDescent="0.25">
      <c r="A354">
        <v>3.31446481209746</v>
      </c>
      <c r="B354">
        <v>0.96274827300150001</v>
      </c>
    </row>
    <row r="355" spans="1:2" x14ac:dyDescent="0.25">
      <c r="A355">
        <v>3.1353745729859801</v>
      </c>
      <c r="B355">
        <v>1.3457701761604599</v>
      </c>
    </row>
    <row r="356" spans="1:2" x14ac:dyDescent="0.25">
      <c r="A356">
        <v>6.3948737202669497</v>
      </c>
      <c r="B356">
        <v>5.7295508815707601</v>
      </c>
    </row>
    <row r="357" spans="1:2" x14ac:dyDescent="0.25">
      <c r="A357">
        <v>5.33625951944836</v>
      </c>
      <c r="B357">
        <v>2.11714353859487</v>
      </c>
    </row>
    <row r="358" spans="1:2" x14ac:dyDescent="0.25">
      <c r="A358">
        <v>3.3984341080948202</v>
      </c>
      <c r="B358">
        <v>1.63061475407281</v>
      </c>
    </row>
    <row r="359" spans="1:2" x14ac:dyDescent="0.25">
      <c r="A359">
        <v>5.6559360720237102</v>
      </c>
      <c r="B359">
        <v>6.15134988322915</v>
      </c>
    </row>
    <row r="360" spans="1:2" x14ac:dyDescent="0.25">
      <c r="A360">
        <v>2.9211889054502098</v>
      </c>
      <c r="B360">
        <v>5.3760807475720496</v>
      </c>
    </row>
    <row r="361" spans="1:2" x14ac:dyDescent="0.25">
      <c r="A361">
        <v>1.4092583079250001</v>
      </c>
      <c r="B361">
        <v>1.4368500919327301</v>
      </c>
    </row>
    <row r="362" spans="1:2" x14ac:dyDescent="0.25">
      <c r="A362">
        <v>4.0739384690419804</v>
      </c>
      <c r="B362">
        <v>1.2159635447869801</v>
      </c>
    </row>
    <row r="363" spans="1:2" x14ac:dyDescent="0.25">
      <c r="A363">
        <v>5.0292602968564797</v>
      </c>
      <c r="B363">
        <v>1.0585770423159699</v>
      </c>
    </row>
    <row r="364" spans="1:2" x14ac:dyDescent="0.25">
      <c r="A364">
        <v>5.3004036481756902</v>
      </c>
      <c r="B364">
        <v>1.9086798728176599</v>
      </c>
    </row>
    <row r="365" spans="1:2" x14ac:dyDescent="0.25">
      <c r="A365">
        <v>4.4523998994501</v>
      </c>
      <c r="B365">
        <v>5.16317408440315</v>
      </c>
    </row>
    <row r="366" spans="1:2" x14ac:dyDescent="0.25">
      <c r="A366">
        <v>2.9929847890267198</v>
      </c>
      <c r="B366">
        <v>0.92386494662723695</v>
      </c>
    </row>
    <row r="367" spans="1:2" x14ac:dyDescent="0.25">
      <c r="A367">
        <v>2.8803745969076102</v>
      </c>
      <c r="B367">
        <v>1.05475351425882</v>
      </c>
    </row>
    <row r="368" spans="1:2" x14ac:dyDescent="0.25">
      <c r="A368">
        <v>3.2485294306338401</v>
      </c>
      <c r="B368">
        <v>0.68050196439386001</v>
      </c>
    </row>
    <row r="369" spans="1:2" x14ac:dyDescent="0.25">
      <c r="A369">
        <v>2.1263050074082401</v>
      </c>
      <c r="B369">
        <v>1.3539095114731401</v>
      </c>
    </row>
    <row r="370" spans="1:2" x14ac:dyDescent="0.25">
      <c r="A370">
        <v>3.3119716605362899</v>
      </c>
      <c r="B370">
        <v>0.29078715005600297</v>
      </c>
    </row>
    <row r="371" spans="1:2" x14ac:dyDescent="0.25">
      <c r="A371">
        <v>4.6157136459264798</v>
      </c>
      <c r="B371">
        <v>2.1037828270451202</v>
      </c>
    </row>
    <row r="372" spans="1:2" x14ac:dyDescent="0.25">
      <c r="A372">
        <v>3.5652684874546998</v>
      </c>
      <c r="B372">
        <v>6.6973058178346303</v>
      </c>
    </row>
    <row r="373" spans="1:2" x14ac:dyDescent="0.25">
      <c r="A373">
        <v>3.1335034360862499</v>
      </c>
      <c r="B373">
        <v>1.0416058326653199</v>
      </c>
    </row>
    <row r="374" spans="1:2" x14ac:dyDescent="0.25">
      <c r="A374">
        <v>2.4665591198061301</v>
      </c>
      <c r="B374">
        <v>0.89050724121872504</v>
      </c>
    </row>
    <row r="375" spans="1:2" x14ac:dyDescent="0.25">
      <c r="A375">
        <v>4.4432853255259097</v>
      </c>
      <c r="B375">
        <v>5.7824437359743497</v>
      </c>
    </row>
    <row r="376" spans="1:2" x14ac:dyDescent="0.25">
      <c r="A376">
        <v>3.8947026274490999</v>
      </c>
      <c r="B376">
        <v>6.1583953007058598</v>
      </c>
    </row>
    <row r="377" spans="1:2" x14ac:dyDescent="0.25">
      <c r="A377">
        <v>4.99717863256231</v>
      </c>
      <c r="B377">
        <v>5.9474477995413402</v>
      </c>
    </row>
    <row r="378" spans="1:2" x14ac:dyDescent="0.25">
      <c r="A378">
        <v>3.0572314989223099</v>
      </c>
      <c r="B378">
        <v>1.23063170650538</v>
      </c>
    </row>
    <row r="379" spans="1:2" x14ac:dyDescent="0.25">
      <c r="A379">
        <v>2.9401129793686702</v>
      </c>
      <c r="B379">
        <v>0.48247914724316299</v>
      </c>
    </row>
    <row r="380" spans="1:2" x14ac:dyDescent="0.25">
      <c r="A380">
        <v>7.4733722935118196</v>
      </c>
      <c r="B380">
        <v>4.7880482328940097</v>
      </c>
    </row>
    <row r="381" spans="1:2" x14ac:dyDescent="0.25">
      <c r="A381">
        <v>4.5469156371786301</v>
      </c>
      <c r="B381">
        <v>5.2251530297131197</v>
      </c>
    </row>
    <row r="382" spans="1:2" x14ac:dyDescent="0.25">
      <c r="A382">
        <v>6.1792784262563796</v>
      </c>
      <c r="B382">
        <v>5.7945855077111599</v>
      </c>
    </row>
    <row r="383" spans="1:2" x14ac:dyDescent="0.25">
      <c r="A383">
        <v>3.24171797770834</v>
      </c>
      <c r="B383">
        <v>1.11781960301565</v>
      </c>
    </row>
    <row r="384" spans="1:2" x14ac:dyDescent="0.25">
      <c r="A384">
        <v>4.0194127085921396</v>
      </c>
      <c r="B384">
        <v>0.69453995256718304</v>
      </c>
    </row>
    <row r="385" spans="1:2" x14ac:dyDescent="0.25">
      <c r="A385">
        <v>3.1417594840129701</v>
      </c>
      <c r="B385">
        <v>1.0004442579255599</v>
      </c>
    </row>
    <row r="386" spans="1:2" x14ac:dyDescent="0.25">
      <c r="A386">
        <v>3.2048578829459702</v>
      </c>
      <c r="B386">
        <v>0.89475972465729703</v>
      </c>
    </row>
    <row r="387" spans="1:2" x14ac:dyDescent="0.25">
      <c r="A387">
        <v>5.1257629610392899</v>
      </c>
      <c r="B387">
        <v>6.0134632450886603</v>
      </c>
    </row>
    <row r="388" spans="1:2" x14ac:dyDescent="0.25">
      <c r="A388">
        <v>3.6029094566292801</v>
      </c>
      <c r="B388">
        <v>5.4522945335477599</v>
      </c>
    </row>
    <row r="389" spans="1:2" x14ac:dyDescent="0.25">
      <c r="A389">
        <v>4.3312810192311204</v>
      </c>
      <c r="B389">
        <v>5.8675028320539404</v>
      </c>
    </row>
    <row r="390" spans="1:2" x14ac:dyDescent="0.25">
      <c r="A390">
        <v>4.04181118421194</v>
      </c>
      <c r="B390">
        <v>1.2776552876829499</v>
      </c>
    </row>
    <row r="391" spans="1:2" x14ac:dyDescent="0.25">
      <c r="A391">
        <v>5.7869980385205704</v>
      </c>
      <c r="B391">
        <v>5.2775499349602999</v>
      </c>
    </row>
    <row r="392" spans="1:2" x14ac:dyDescent="0.25">
      <c r="A392">
        <v>2.7713276469419901</v>
      </c>
      <c r="B392">
        <v>1.1029885994227999</v>
      </c>
    </row>
    <row r="393" spans="1:2" x14ac:dyDescent="0.25">
      <c r="A393">
        <v>2.8900311130140901</v>
      </c>
      <c r="B393">
        <v>0.975454188429415</v>
      </c>
    </row>
    <row r="394" spans="1:2" x14ac:dyDescent="0.25">
      <c r="A394">
        <v>5.6262902089574798</v>
      </c>
      <c r="B394">
        <v>5.3850840629965102</v>
      </c>
    </row>
    <row r="395" spans="1:2" x14ac:dyDescent="0.25">
      <c r="A395">
        <v>4.6201590034527902</v>
      </c>
      <c r="B395">
        <v>5.8847752393950596</v>
      </c>
    </row>
    <row r="396" spans="1:2" x14ac:dyDescent="0.25">
      <c r="A396">
        <v>7.1773978896508099</v>
      </c>
      <c r="B396">
        <v>4.9316350604017298</v>
      </c>
    </row>
    <row r="397" spans="1:2" x14ac:dyDescent="0.25">
      <c r="A397">
        <v>2.3130096679366599</v>
      </c>
      <c r="B397">
        <v>0.43145695909922999</v>
      </c>
    </row>
    <row r="398" spans="1:2" x14ac:dyDescent="0.25">
      <c r="A398">
        <v>4.92543309731413</v>
      </c>
      <c r="B398">
        <v>5.9479755412400603</v>
      </c>
    </row>
    <row r="399" spans="1:2" x14ac:dyDescent="0.25">
      <c r="A399">
        <v>4.7104127017607702</v>
      </c>
      <c r="B399">
        <v>1.7118377641006599</v>
      </c>
    </row>
    <row r="400" spans="1:2" x14ac:dyDescent="0.25">
      <c r="A400">
        <v>5.5902768568780097</v>
      </c>
      <c r="B400">
        <v>5.9480637611457503</v>
      </c>
    </row>
    <row r="401" spans="1:2" x14ac:dyDescent="0.25">
      <c r="A401">
        <v>3.2170982320207901</v>
      </c>
      <c r="B401">
        <v>1.11916501381641</v>
      </c>
    </row>
    <row r="402" spans="1:2" x14ac:dyDescent="0.25">
      <c r="A402">
        <v>5.5368461384118302</v>
      </c>
      <c r="B402">
        <v>5.8865090777099898</v>
      </c>
    </row>
    <row r="403" spans="1:2" x14ac:dyDescent="0.25">
      <c r="A403">
        <v>5.0740965701890497</v>
      </c>
      <c r="B403">
        <v>5.9914301276083002</v>
      </c>
    </row>
    <row r="404" spans="1:2" x14ac:dyDescent="0.25">
      <c r="A404">
        <v>3.2119175208780502</v>
      </c>
      <c r="B404">
        <v>1.49769404243225</v>
      </c>
    </row>
    <row r="405" spans="1:2" x14ac:dyDescent="0.25">
      <c r="A405">
        <v>4.5151898766896297</v>
      </c>
      <c r="B405">
        <v>5.8278873594801404</v>
      </c>
    </row>
    <row r="406" spans="1:2" x14ac:dyDescent="0.25">
      <c r="A406">
        <v>2.9291267460985702</v>
      </c>
      <c r="B406">
        <v>1.0285377912520099</v>
      </c>
    </row>
    <row r="407" spans="1:2" x14ac:dyDescent="0.25">
      <c r="A407">
        <v>3.88590065209684</v>
      </c>
      <c r="B407">
        <v>0.97044936005154903</v>
      </c>
    </row>
    <row r="408" spans="1:2" x14ac:dyDescent="0.25">
      <c r="A408">
        <v>5.2078515793553501</v>
      </c>
      <c r="B408">
        <v>1.53742625309586</v>
      </c>
    </row>
    <row r="409" spans="1:2" x14ac:dyDescent="0.25">
      <c r="A409">
        <v>4.39818532201331</v>
      </c>
      <c r="B409">
        <v>5.6001699791334403</v>
      </c>
    </row>
    <row r="410" spans="1:2" x14ac:dyDescent="0.25">
      <c r="A410">
        <v>3.62579278398796</v>
      </c>
      <c r="B410">
        <v>5.49411520114041</v>
      </c>
    </row>
    <row r="411" spans="1:2" x14ac:dyDescent="0.25">
      <c r="A411">
        <v>4.2076861007685</v>
      </c>
      <c r="B411">
        <v>2.2006281255784099</v>
      </c>
    </row>
    <row r="412" spans="1:2" x14ac:dyDescent="0.25">
      <c r="A412">
        <v>3.3082785087552802</v>
      </c>
      <c r="B412">
        <v>0.98621144195031896</v>
      </c>
    </row>
    <row r="413" spans="1:2" x14ac:dyDescent="0.25">
      <c r="A413">
        <v>5.0780894850680598</v>
      </c>
      <c r="B413">
        <v>5.9648633357943899</v>
      </c>
    </row>
    <row r="414" spans="1:2" x14ac:dyDescent="0.25">
      <c r="A414">
        <v>2.69408519693574</v>
      </c>
      <c r="B414">
        <v>0.97418368995359395</v>
      </c>
    </row>
    <row r="415" spans="1:2" x14ac:dyDescent="0.25">
      <c r="A415">
        <v>2.5453672451398801</v>
      </c>
      <c r="B415">
        <v>1.05773569306765</v>
      </c>
    </row>
    <row r="416" spans="1:2" x14ac:dyDescent="0.25">
      <c r="A416">
        <v>2.6933404515621802</v>
      </c>
      <c r="B416">
        <v>1.05964578205868</v>
      </c>
    </row>
    <row r="417" spans="1:2" x14ac:dyDescent="0.25">
      <c r="A417">
        <v>5.4975894857935197</v>
      </c>
      <c r="B417">
        <v>2.11383165172334</v>
      </c>
    </row>
    <row r="418" spans="1:2" x14ac:dyDescent="0.25">
      <c r="A418">
        <v>2.6896004847452799</v>
      </c>
      <c r="B418">
        <v>1.03569964689637</v>
      </c>
    </row>
    <row r="419" spans="1:2" x14ac:dyDescent="0.25">
      <c r="A419">
        <v>6.71327991176629</v>
      </c>
      <c r="B419">
        <v>4.5982725478807298</v>
      </c>
    </row>
    <row r="420" spans="1:2" x14ac:dyDescent="0.25">
      <c r="A420">
        <v>3.47616730409087</v>
      </c>
      <c r="B420">
        <v>1.2128126371876</v>
      </c>
    </row>
    <row r="421" spans="1:2" x14ac:dyDescent="0.25">
      <c r="A421">
        <v>5.0016747798024399</v>
      </c>
      <c r="B421">
        <v>5.3757302554234503</v>
      </c>
    </row>
    <row r="422" spans="1:2" x14ac:dyDescent="0.25">
      <c r="A422">
        <v>0.69959432971532498</v>
      </c>
      <c r="B422">
        <v>2.6232710356340698</v>
      </c>
    </row>
    <row r="423" spans="1:2" x14ac:dyDescent="0.25">
      <c r="A423">
        <v>3.95521313508885</v>
      </c>
      <c r="B423">
        <v>0.77721869315040903</v>
      </c>
    </row>
    <row r="424" spans="1:2" x14ac:dyDescent="0.25">
      <c r="A424">
        <v>4.6099314133714699</v>
      </c>
      <c r="B424">
        <v>5.6279141826040702</v>
      </c>
    </row>
    <row r="425" spans="1:2" x14ac:dyDescent="0.25">
      <c r="A425">
        <v>2.6643200557606499</v>
      </c>
      <c r="B425">
        <v>0.82577864609735896</v>
      </c>
    </row>
    <row r="426" spans="1:2" x14ac:dyDescent="0.25">
      <c r="A426">
        <v>2.1826212297052798</v>
      </c>
      <c r="B426">
        <v>1.17796102682503</v>
      </c>
    </row>
    <row r="427" spans="1:2" x14ac:dyDescent="0.25">
      <c r="A427">
        <v>3.32217241736278</v>
      </c>
      <c r="B427">
        <v>1.0455933556472301</v>
      </c>
    </row>
    <row r="428" spans="1:2" x14ac:dyDescent="0.25">
      <c r="A428">
        <v>3.19436303136085</v>
      </c>
      <c r="B428">
        <v>1.21990827018905</v>
      </c>
    </row>
    <row r="429" spans="1:2" x14ac:dyDescent="0.25">
      <c r="A429">
        <v>3.0540462737835901</v>
      </c>
      <c r="B429">
        <v>1.22036390465266</v>
      </c>
    </row>
    <row r="430" spans="1:2" x14ac:dyDescent="0.25">
      <c r="A430">
        <v>2.08425794275403</v>
      </c>
      <c r="B430">
        <v>1.15950580222474</v>
      </c>
    </row>
    <row r="431" spans="1:2" x14ac:dyDescent="0.25">
      <c r="A431">
        <v>2.6283283706554301</v>
      </c>
      <c r="B431">
        <v>1.87837239495222</v>
      </c>
    </row>
    <row r="432" spans="1:2" x14ac:dyDescent="0.25">
      <c r="A432">
        <v>5.4029233551925904</v>
      </c>
      <c r="B432">
        <v>5.9678902190450103</v>
      </c>
    </row>
    <row r="433" spans="1:2" x14ac:dyDescent="0.25">
      <c r="A433">
        <v>5.0281758462061701</v>
      </c>
      <c r="B433">
        <v>6.0417173022866102</v>
      </c>
    </row>
    <row r="434" spans="1:2" x14ac:dyDescent="0.25">
      <c r="A434">
        <v>3.8702416162700399</v>
      </c>
      <c r="B434">
        <v>1.4929252986328201</v>
      </c>
    </row>
    <row r="435" spans="1:2" x14ac:dyDescent="0.25">
      <c r="A435">
        <v>6.2017503510743097</v>
      </c>
      <c r="B435">
        <v>6.1143582943344903</v>
      </c>
    </row>
    <row r="436" spans="1:2" x14ac:dyDescent="0.25">
      <c r="A436">
        <v>2.23898364160218</v>
      </c>
      <c r="B436">
        <v>1.1951375521765299</v>
      </c>
    </row>
    <row r="437" spans="1:2" x14ac:dyDescent="0.25">
      <c r="A437">
        <v>5.5813716167674299</v>
      </c>
      <c r="B437">
        <v>6.2329065688643404</v>
      </c>
    </row>
    <row r="438" spans="1:2" x14ac:dyDescent="0.25">
      <c r="A438">
        <v>4.6633871834880898</v>
      </c>
      <c r="B438">
        <v>6.17580957601003</v>
      </c>
    </row>
    <row r="439" spans="1:2" x14ac:dyDescent="0.25">
      <c r="A439">
        <v>4.9733358182019298</v>
      </c>
      <c r="B439">
        <v>5.8900642340334199</v>
      </c>
    </row>
    <row r="440" spans="1:2" x14ac:dyDescent="0.25">
      <c r="A440">
        <v>3.24965157107001</v>
      </c>
      <c r="B440">
        <v>1.30025267033707</v>
      </c>
    </row>
    <row r="441" spans="1:2" x14ac:dyDescent="0.25">
      <c r="A441">
        <v>5.1422937453447197</v>
      </c>
      <c r="B441">
        <v>6.0458270645575896</v>
      </c>
    </row>
    <row r="442" spans="1:2" x14ac:dyDescent="0.25">
      <c r="A442">
        <v>5.0276197916688599</v>
      </c>
      <c r="B442">
        <v>5.98864948741309</v>
      </c>
    </row>
    <row r="443" spans="1:2" x14ac:dyDescent="0.25">
      <c r="A443">
        <v>4.52780659356144</v>
      </c>
      <c r="B443">
        <v>5.6387489066007799</v>
      </c>
    </row>
    <row r="444" spans="1:2" x14ac:dyDescent="0.25">
      <c r="A444">
        <v>4.6833862329632501</v>
      </c>
      <c r="B444">
        <v>6.0399080077860798</v>
      </c>
    </row>
    <row r="445" spans="1:2" x14ac:dyDescent="0.25">
      <c r="A445">
        <v>4.5954656670176801</v>
      </c>
      <c r="B445">
        <v>5.9428527537645</v>
      </c>
    </row>
    <row r="446" spans="1:2" x14ac:dyDescent="0.25">
      <c r="A446">
        <v>5.5356745039384396</v>
      </c>
      <c r="B446">
        <v>5.2449571596540103</v>
      </c>
    </row>
    <row r="447" spans="1:2" x14ac:dyDescent="0.25">
      <c r="A447">
        <v>4.0365276721703403</v>
      </c>
      <c r="B447">
        <v>1.6576058827820801</v>
      </c>
    </row>
    <row r="448" spans="1:2" x14ac:dyDescent="0.25">
      <c r="A448">
        <v>3.2232675754628599</v>
      </c>
      <c r="B448">
        <v>1.01906977296062</v>
      </c>
    </row>
    <row r="449" spans="1:2" x14ac:dyDescent="0.25">
      <c r="A449">
        <v>4.4545841855936903</v>
      </c>
      <c r="B449">
        <v>6.5164653253750799</v>
      </c>
    </row>
    <row r="450" spans="1:2" x14ac:dyDescent="0.25">
      <c r="A450">
        <v>4.52913125728048</v>
      </c>
      <c r="B450">
        <v>5.5124840990099901</v>
      </c>
    </row>
    <row r="451" spans="1:2" x14ac:dyDescent="0.25">
      <c r="A451">
        <v>4.9968992100285003</v>
      </c>
      <c r="B451">
        <v>5.9309485681114502</v>
      </c>
    </row>
    <row r="452" spans="1:2" x14ac:dyDescent="0.25">
      <c r="A452">
        <v>4.5655657414162096</v>
      </c>
      <c r="B452">
        <v>6.5178770135303896</v>
      </c>
    </row>
    <row r="453" spans="1:2" x14ac:dyDescent="0.25">
      <c r="A453">
        <v>5.1133552990966002</v>
      </c>
      <c r="B453">
        <v>6.0775143214224201</v>
      </c>
    </row>
    <row r="454" spans="1:2" x14ac:dyDescent="0.25">
      <c r="A454">
        <v>4.0933888261945297</v>
      </c>
      <c r="B454">
        <v>5.8527259052243004</v>
      </c>
    </row>
    <row r="455" spans="1:2" x14ac:dyDescent="0.25">
      <c r="A455">
        <v>6.5425968583646004</v>
      </c>
      <c r="B455">
        <v>5.7992754852018598</v>
      </c>
    </row>
    <row r="456" spans="1:2" x14ac:dyDescent="0.25">
      <c r="A456">
        <v>2.6444838110798599</v>
      </c>
      <c r="B456">
        <v>0.789761554907499</v>
      </c>
    </row>
    <row r="457" spans="1:2" x14ac:dyDescent="0.25">
      <c r="A457">
        <v>2.5405839835430499</v>
      </c>
      <c r="B457">
        <v>0.88356376495387101</v>
      </c>
    </row>
    <row r="458" spans="1:2" x14ac:dyDescent="0.25">
      <c r="A458">
        <v>2.2338088633303701</v>
      </c>
      <c r="B458">
        <v>1.5094858827355</v>
      </c>
    </row>
    <row r="459" spans="1:2" x14ac:dyDescent="0.25">
      <c r="A459">
        <v>4.0322159659551602</v>
      </c>
      <c r="B459">
        <v>5.4158281984654097</v>
      </c>
    </row>
    <row r="460" spans="1:2" x14ac:dyDescent="0.25">
      <c r="A460">
        <v>7.0927147181965902</v>
      </c>
      <c r="B460">
        <v>5.0792045034764497</v>
      </c>
    </row>
    <row r="461" spans="1:2" x14ac:dyDescent="0.25">
      <c r="A461">
        <v>3.9515912240871098</v>
      </c>
      <c r="B461">
        <v>5.5408776314232302</v>
      </c>
    </row>
    <row r="462" spans="1:2" x14ac:dyDescent="0.25">
      <c r="A462">
        <v>2.7932406656767199</v>
      </c>
      <c r="B462">
        <v>5.2764990217073597</v>
      </c>
    </row>
    <row r="463" spans="1:2" x14ac:dyDescent="0.25">
      <c r="A463">
        <v>5.06515551257087</v>
      </c>
      <c r="B463">
        <v>5.8141872378104003</v>
      </c>
    </row>
    <row r="464" spans="1:2" x14ac:dyDescent="0.25">
      <c r="A464">
        <v>3.5836175615094001</v>
      </c>
      <c r="B464">
        <v>0.62778635868984001</v>
      </c>
    </row>
    <row r="465" spans="1:2" x14ac:dyDescent="0.25">
      <c r="A465">
        <v>4.0421401553104497</v>
      </c>
      <c r="B465">
        <v>6.0418205107087903</v>
      </c>
    </row>
    <row r="466" spans="1:2" x14ac:dyDescent="0.25">
      <c r="A466">
        <v>2.3955648515321601</v>
      </c>
      <c r="B466">
        <v>0.885139561094617</v>
      </c>
    </row>
    <row r="467" spans="1:2" x14ac:dyDescent="0.25">
      <c r="A467">
        <v>3.8495295874565398</v>
      </c>
      <c r="B467">
        <v>5.9498150592532904</v>
      </c>
    </row>
    <row r="468" spans="1:2" x14ac:dyDescent="0.25">
      <c r="A468">
        <v>4.1784848683101101</v>
      </c>
      <c r="B468">
        <v>6.5473252128491399</v>
      </c>
    </row>
    <row r="469" spans="1:2" x14ac:dyDescent="0.25">
      <c r="A469">
        <v>6.8034755101067201</v>
      </c>
      <c r="B469">
        <v>6.0391310164924503</v>
      </c>
    </row>
    <row r="470" spans="1:2" x14ac:dyDescent="0.25">
      <c r="A470">
        <v>3.6210279952204401</v>
      </c>
      <c r="B470">
        <v>5.5388761756454796</v>
      </c>
    </row>
    <row r="471" spans="1:2" x14ac:dyDescent="0.25">
      <c r="A471">
        <v>2.6017335947387998</v>
      </c>
      <c r="B471">
        <v>0.96945787236797698</v>
      </c>
    </row>
    <row r="472" spans="1:2" x14ac:dyDescent="0.25">
      <c r="A472">
        <v>4.9601586627414402</v>
      </c>
      <c r="B472">
        <v>6.63266478428738</v>
      </c>
    </row>
    <row r="473" spans="1:2" x14ac:dyDescent="0.25">
      <c r="A473">
        <v>2.2611689241320598</v>
      </c>
      <c r="B473">
        <v>0.90490500487086001</v>
      </c>
    </row>
    <row r="474" spans="1:2" x14ac:dyDescent="0.25">
      <c r="A474">
        <v>2.86492889818172</v>
      </c>
      <c r="B474">
        <v>0.69683560511265197</v>
      </c>
    </row>
    <row r="475" spans="1:2" x14ac:dyDescent="0.25">
      <c r="A475">
        <v>5.5762950818304198</v>
      </c>
      <c r="B475">
        <v>5.6939309344291003</v>
      </c>
    </row>
    <row r="476" spans="1:2" x14ac:dyDescent="0.25">
      <c r="A476">
        <v>4.1450589342817201</v>
      </c>
      <c r="B476">
        <v>6.8976507926641402</v>
      </c>
    </row>
    <row r="477" spans="1:2" x14ac:dyDescent="0.25">
      <c r="A477">
        <v>4.6136290154399102</v>
      </c>
      <c r="B477">
        <v>6.0040675045871801</v>
      </c>
    </row>
    <row r="478" spans="1:2" x14ac:dyDescent="0.25">
      <c r="A478">
        <v>4.8370272649339698</v>
      </c>
      <c r="B478">
        <v>1.44670926833201</v>
      </c>
    </row>
    <row r="479" spans="1:2" x14ac:dyDescent="0.25">
      <c r="A479">
        <v>5.4501672986507099</v>
      </c>
      <c r="B479">
        <v>6.0985644225799396</v>
      </c>
    </row>
    <row r="480" spans="1:2" x14ac:dyDescent="0.25">
      <c r="A480">
        <v>3.08315757561612</v>
      </c>
      <c r="B480">
        <v>0.99075605500233999</v>
      </c>
    </row>
    <row r="481" spans="1:2" x14ac:dyDescent="0.25">
      <c r="A481">
        <v>4.8830922715162401</v>
      </c>
      <c r="B481">
        <v>6.0284834353842003</v>
      </c>
    </row>
    <row r="482" spans="1:2" x14ac:dyDescent="0.25">
      <c r="A482">
        <v>4.8489878654021101</v>
      </c>
      <c r="B482">
        <v>5.48737730914337</v>
      </c>
    </row>
    <row r="483" spans="1:2" x14ac:dyDescent="0.25">
      <c r="A483">
        <v>4.62882291060368</v>
      </c>
      <c r="B483">
        <v>1.4646977414935101</v>
      </c>
    </row>
    <row r="484" spans="1:2" x14ac:dyDescent="0.25">
      <c r="A484">
        <v>2.8615371247229602</v>
      </c>
      <c r="B484">
        <v>0.77599743697975798</v>
      </c>
    </row>
    <row r="485" spans="1:2" x14ac:dyDescent="0.25">
      <c r="A485">
        <v>6.3122254435370797</v>
      </c>
      <c r="B485">
        <v>5.4233989422269104</v>
      </c>
    </row>
    <row r="486" spans="1:2" x14ac:dyDescent="0.25">
      <c r="A486">
        <v>2.7287751285849802</v>
      </c>
      <c r="B486">
        <v>0.29043976910083302</v>
      </c>
    </row>
    <row r="487" spans="1:2" x14ac:dyDescent="0.25">
      <c r="A487">
        <v>3.98116824749845</v>
      </c>
      <c r="B487">
        <v>5.8888031928505402</v>
      </c>
    </row>
    <row r="488" spans="1:2" x14ac:dyDescent="0.25">
      <c r="A488">
        <v>4.6866287758161898</v>
      </c>
      <c r="B488">
        <v>6.1578349188797796</v>
      </c>
    </row>
    <row r="489" spans="1:2" x14ac:dyDescent="0.25">
      <c r="A489">
        <v>4.03817630270773</v>
      </c>
      <c r="B489">
        <v>1.30279746641911</v>
      </c>
    </row>
    <row r="490" spans="1:2" x14ac:dyDescent="0.25">
      <c r="A490">
        <v>6.7362394604629898</v>
      </c>
      <c r="B490">
        <v>5.1446218294380497</v>
      </c>
    </row>
    <row r="491" spans="1:2" x14ac:dyDescent="0.25">
      <c r="A491">
        <v>4.9956041865179897</v>
      </c>
      <c r="B491">
        <v>5.9960073685364703</v>
      </c>
    </row>
    <row r="492" spans="1:2" x14ac:dyDescent="0.25">
      <c r="A492">
        <v>1.7170094766963699</v>
      </c>
      <c r="B492">
        <v>1.88867928025236</v>
      </c>
    </row>
    <row r="493" spans="1:2" x14ac:dyDescent="0.25">
      <c r="A493">
        <v>4.4613111437299198</v>
      </c>
      <c r="B493">
        <v>6.8289643268665303</v>
      </c>
    </row>
    <row r="494" spans="1:2" x14ac:dyDescent="0.25">
      <c r="A494">
        <v>3.1889586177019398</v>
      </c>
      <c r="B494">
        <v>1.2172561379790601</v>
      </c>
    </row>
    <row r="495" spans="1:2" x14ac:dyDescent="0.25">
      <c r="A495">
        <v>3.9787075877384201</v>
      </c>
      <c r="B495">
        <v>5.7960729758100102</v>
      </c>
    </row>
    <row r="496" spans="1:2" x14ac:dyDescent="0.25">
      <c r="A496">
        <v>5.0423378250898701</v>
      </c>
      <c r="B496">
        <v>5.96741009213694</v>
      </c>
    </row>
    <row r="497" spans="1:2" x14ac:dyDescent="0.25">
      <c r="A497">
        <v>3.0445506523861998</v>
      </c>
      <c r="B497">
        <v>1.6381312117129301</v>
      </c>
    </row>
    <row r="498" spans="1:2" x14ac:dyDescent="0.25">
      <c r="A498">
        <v>5.0008584266715799</v>
      </c>
      <c r="B498">
        <v>6.0000264131527503</v>
      </c>
    </row>
    <row r="499" spans="1:2" x14ac:dyDescent="0.25">
      <c r="A499">
        <v>3.0094682863309798</v>
      </c>
      <c r="B499">
        <v>1.19917799410282</v>
      </c>
    </row>
    <row r="500" spans="1:2" x14ac:dyDescent="0.25">
      <c r="A500">
        <v>6.6820113853866197</v>
      </c>
      <c r="B500">
        <v>4.9562943194571698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5734-62A5-4166-884C-A07697A2B526}">
  <dimension ref="A1:B9999"/>
  <sheetViews>
    <sheetView workbookViewId="0">
      <selection activeCell="AF28" sqref="AF28"/>
    </sheetView>
  </sheetViews>
  <sheetFormatPr defaultRowHeight="15" x14ac:dyDescent="0.25"/>
  <sheetData>
    <row r="1" spans="1:2" x14ac:dyDescent="0.25">
      <c r="A1">
        <v>4.7143313055807701</v>
      </c>
      <c r="B1">
        <v>6.7224873352158596</v>
      </c>
    </row>
    <row r="2" spans="1:2" x14ac:dyDescent="0.25">
      <c r="A2">
        <v>2.2779528817258901</v>
      </c>
      <c r="B2">
        <v>0.317987564300235</v>
      </c>
    </row>
    <row r="3" spans="1:2" x14ac:dyDescent="0.25">
      <c r="A3">
        <v>10.250785609870301</v>
      </c>
      <c r="B3">
        <v>2.99262091358296</v>
      </c>
    </row>
    <row r="4" spans="1:2" x14ac:dyDescent="0.25">
      <c r="A4">
        <v>3.27558607697252</v>
      </c>
      <c r="B4">
        <v>0.84615736567975097</v>
      </c>
    </row>
    <row r="5" spans="1:2" x14ac:dyDescent="0.25">
      <c r="A5">
        <v>2.6515812217567101</v>
      </c>
      <c r="B5">
        <v>0.75548487056985703</v>
      </c>
    </row>
    <row r="6" spans="1:2" x14ac:dyDescent="0.25">
      <c r="A6">
        <v>10.2116963143399</v>
      </c>
      <c r="B6">
        <v>2.9250915468830199</v>
      </c>
    </row>
    <row r="7" spans="1:2" x14ac:dyDescent="0.25">
      <c r="A7">
        <v>2.6640523997978098</v>
      </c>
      <c r="B7">
        <v>0.79990446203323895</v>
      </c>
    </row>
    <row r="8" spans="1:2" x14ac:dyDescent="0.25">
      <c r="A8">
        <v>8.4496862455231803</v>
      </c>
      <c r="B8">
        <v>5.0681719120746997</v>
      </c>
    </row>
    <row r="9" spans="1:2" x14ac:dyDescent="0.25">
      <c r="A9">
        <v>5.8572205298506104</v>
      </c>
      <c r="B9">
        <v>8.3433004109400404</v>
      </c>
    </row>
    <row r="10" spans="1:2" x14ac:dyDescent="0.25">
      <c r="A10">
        <v>1.9386662830027901</v>
      </c>
      <c r="B10">
        <v>0.858393198393409</v>
      </c>
    </row>
    <row r="11" spans="1:2" x14ac:dyDescent="0.25">
      <c r="A11">
        <v>10.0420106646606</v>
      </c>
      <c r="B11">
        <v>2.9337031568693002</v>
      </c>
    </row>
    <row r="12" spans="1:2" x14ac:dyDescent="0.25">
      <c r="A12">
        <v>4.8726691348789899</v>
      </c>
      <c r="B12">
        <v>7.9711958097200597</v>
      </c>
    </row>
    <row r="13" spans="1:2" x14ac:dyDescent="0.25">
      <c r="A13">
        <v>5.0395740936867703</v>
      </c>
      <c r="B13">
        <v>7.9646358079284303</v>
      </c>
    </row>
    <row r="14" spans="1:2" x14ac:dyDescent="0.25">
      <c r="A14">
        <v>2.75200355453266</v>
      </c>
      <c r="B14">
        <v>0.96836772542293803</v>
      </c>
    </row>
    <row r="15" spans="1:2" x14ac:dyDescent="0.25">
      <c r="A15">
        <v>8.1158201698797594</v>
      </c>
      <c r="B15">
        <v>7.6060876304856402</v>
      </c>
    </row>
    <row r="16" spans="1:2" x14ac:dyDescent="0.25">
      <c r="A16">
        <v>9.3466020385680899</v>
      </c>
      <c r="B16">
        <v>2.8690327552192101</v>
      </c>
    </row>
    <row r="17" spans="1:2" x14ac:dyDescent="0.25">
      <c r="A17">
        <v>10.677282102649899</v>
      </c>
      <c r="B17">
        <v>3.1935201882256798</v>
      </c>
    </row>
    <row r="18" spans="1:2" x14ac:dyDescent="0.25">
      <c r="A18">
        <v>9.22213487348691</v>
      </c>
      <c r="B18">
        <v>4.4011511410256796</v>
      </c>
    </row>
    <row r="19" spans="1:2" x14ac:dyDescent="0.25">
      <c r="A19">
        <v>10.1361248794856</v>
      </c>
      <c r="B19">
        <v>2.7998131263044299</v>
      </c>
    </row>
    <row r="20" spans="1:2" x14ac:dyDescent="0.25">
      <c r="A20">
        <v>10.790206342543099</v>
      </c>
      <c r="B20">
        <v>4.3167860497393997</v>
      </c>
    </row>
    <row r="21" spans="1:2" x14ac:dyDescent="0.25">
      <c r="A21">
        <v>5.42113827768629</v>
      </c>
      <c r="B21">
        <v>7.4142887886011302</v>
      </c>
    </row>
    <row r="22" spans="1:2" x14ac:dyDescent="0.25">
      <c r="A22">
        <v>2.9392526538749002</v>
      </c>
      <c r="B22">
        <v>0.94130248795234395</v>
      </c>
    </row>
    <row r="23" spans="1:2" x14ac:dyDescent="0.25">
      <c r="A23">
        <v>-0.192023887000356</v>
      </c>
      <c r="B23">
        <v>2.2121428229277198</v>
      </c>
    </row>
    <row r="24" spans="1:2" x14ac:dyDescent="0.25">
      <c r="A24">
        <v>2.62710243864076</v>
      </c>
      <c r="B24">
        <v>0.52492249920558498</v>
      </c>
    </row>
    <row r="25" spans="1:2" x14ac:dyDescent="0.25">
      <c r="A25">
        <v>4.6680181735842803</v>
      </c>
      <c r="B25">
        <v>7.4850494206823504</v>
      </c>
    </row>
    <row r="26" spans="1:2" x14ac:dyDescent="0.25">
      <c r="A26">
        <v>3.29644782762138</v>
      </c>
      <c r="B26">
        <v>2.1602481070838602</v>
      </c>
    </row>
    <row r="27" spans="1:2" x14ac:dyDescent="0.25">
      <c r="A27">
        <v>10.0138733262807</v>
      </c>
      <c r="B27">
        <v>2.5714735483485001</v>
      </c>
    </row>
    <row r="28" spans="1:2" x14ac:dyDescent="0.25">
      <c r="A28">
        <v>9.2336654127317193</v>
      </c>
      <c r="B28">
        <v>3.09822688699371</v>
      </c>
    </row>
    <row r="29" spans="1:2" x14ac:dyDescent="0.25">
      <c r="A29">
        <v>2.2469765452970201</v>
      </c>
      <c r="B29">
        <v>0.74325325212507098</v>
      </c>
    </row>
    <row r="30" spans="1:2" x14ac:dyDescent="0.25">
      <c r="A30">
        <v>10.0161982054149</v>
      </c>
      <c r="B30">
        <v>3.4007982071153799</v>
      </c>
    </row>
    <row r="31" spans="1:2" x14ac:dyDescent="0.25">
      <c r="A31">
        <v>2.9968432918728598</v>
      </c>
      <c r="B31">
        <v>1.0014515929875001</v>
      </c>
    </row>
    <row r="32" spans="1:2" x14ac:dyDescent="0.25">
      <c r="A32">
        <v>9.2122520430665595</v>
      </c>
      <c r="B32">
        <v>3.7667813784345601</v>
      </c>
    </row>
    <row r="33" spans="1:2" x14ac:dyDescent="0.25">
      <c r="A33">
        <v>2.5675540371613401</v>
      </c>
      <c r="B33">
        <v>0.76153966292839503</v>
      </c>
    </row>
    <row r="34" spans="1:2" x14ac:dyDescent="0.25">
      <c r="A34">
        <v>3.3370498648842499</v>
      </c>
      <c r="B34">
        <v>1.71276883666637</v>
      </c>
    </row>
    <row r="35" spans="1:2" x14ac:dyDescent="0.25">
      <c r="A35">
        <v>1.8361469971470299</v>
      </c>
      <c r="B35">
        <v>0.340609354988612</v>
      </c>
    </row>
    <row r="36" spans="1:2" x14ac:dyDescent="0.25">
      <c r="A36">
        <v>9.3467549276473392</v>
      </c>
      <c r="B36">
        <v>3.9249215946582101</v>
      </c>
    </row>
    <row r="37" spans="1:2" x14ac:dyDescent="0.25">
      <c r="A37">
        <v>1.7256844994159799</v>
      </c>
      <c r="B37">
        <v>0.59304603222085295</v>
      </c>
    </row>
    <row r="38" spans="1:2" x14ac:dyDescent="0.25">
      <c r="A38">
        <v>9.8691368462014495</v>
      </c>
      <c r="B38">
        <v>5.0938113808013403</v>
      </c>
    </row>
    <row r="39" spans="1:2" x14ac:dyDescent="0.25">
      <c r="A39">
        <v>7.7106363372923399</v>
      </c>
      <c r="B39">
        <v>8.5955965641766294</v>
      </c>
    </row>
    <row r="40" spans="1:2" x14ac:dyDescent="0.25">
      <c r="A40">
        <v>10.826948592963999</v>
      </c>
      <c r="B40">
        <v>2.9743495854437798</v>
      </c>
    </row>
    <row r="41" spans="1:2" x14ac:dyDescent="0.25">
      <c r="A41">
        <v>5.26910626105159</v>
      </c>
      <c r="B41">
        <v>8.2151969896265502</v>
      </c>
    </row>
    <row r="42" spans="1:2" x14ac:dyDescent="0.25">
      <c r="A42">
        <v>9.9764771565886594</v>
      </c>
      <c r="B42">
        <v>3.2650142983568999</v>
      </c>
    </row>
    <row r="43" spans="1:2" x14ac:dyDescent="0.25">
      <c r="A43">
        <v>1.8195738452605399</v>
      </c>
      <c r="B43">
        <v>4.0668850069540099</v>
      </c>
    </row>
    <row r="44" spans="1:2" x14ac:dyDescent="0.25">
      <c r="A44">
        <v>9.4008240958524194</v>
      </c>
      <c r="B44">
        <v>2.5747524130961099</v>
      </c>
    </row>
    <row r="45" spans="1:2" x14ac:dyDescent="0.25">
      <c r="A45">
        <v>9.4237667502357692</v>
      </c>
      <c r="B45">
        <v>2.1245263978362301</v>
      </c>
    </row>
    <row r="46" spans="1:2" x14ac:dyDescent="0.25">
      <c r="A46">
        <v>2.8738221735851801</v>
      </c>
      <c r="B46">
        <v>0.65031721196988301</v>
      </c>
    </row>
    <row r="47" spans="1:2" x14ac:dyDescent="0.25">
      <c r="A47">
        <v>3.2825254444463301</v>
      </c>
      <c r="B47">
        <v>2.8031761745694102</v>
      </c>
    </row>
    <row r="48" spans="1:2" x14ac:dyDescent="0.25">
      <c r="A48">
        <v>5.25048056399649</v>
      </c>
      <c r="B48">
        <v>7.7092605551120199</v>
      </c>
    </row>
    <row r="49" spans="1:2" x14ac:dyDescent="0.25">
      <c r="A49">
        <v>2.90800541920219</v>
      </c>
      <c r="B49">
        <v>1.0614945811471901</v>
      </c>
    </row>
    <row r="50" spans="1:2" x14ac:dyDescent="0.25">
      <c r="A50">
        <v>5.0680796242994699</v>
      </c>
      <c r="B50">
        <v>8.2160843752101602</v>
      </c>
    </row>
    <row r="51" spans="1:2" x14ac:dyDescent="0.25">
      <c r="A51">
        <v>4.9214092756629704</v>
      </c>
      <c r="B51">
        <v>7.6894078561623802</v>
      </c>
    </row>
    <row r="52" spans="1:2" x14ac:dyDescent="0.25">
      <c r="A52">
        <v>8.6442324645372395</v>
      </c>
      <c r="B52">
        <v>1.61971077439239</v>
      </c>
    </row>
    <row r="53" spans="1:2" x14ac:dyDescent="0.25">
      <c r="A53">
        <v>9.7254646661154496</v>
      </c>
      <c r="B53">
        <v>3.9877456485569698</v>
      </c>
    </row>
    <row r="54" spans="1:2" x14ac:dyDescent="0.25">
      <c r="A54">
        <v>4.8200081961539603</v>
      </c>
      <c r="B54">
        <v>7.95184275688894</v>
      </c>
    </row>
    <row r="55" spans="1:2" x14ac:dyDescent="0.25">
      <c r="A55">
        <v>9.9585432490578292</v>
      </c>
      <c r="B55">
        <v>2.7948039822302801</v>
      </c>
    </row>
    <row r="56" spans="1:2" x14ac:dyDescent="0.25">
      <c r="A56">
        <v>9.6403029790345904</v>
      </c>
      <c r="B56">
        <v>2.5170449974423899</v>
      </c>
    </row>
    <row r="57" spans="1:2" x14ac:dyDescent="0.25">
      <c r="A57">
        <v>2.76523171447639</v>
      </c>
      <c r="B57">
        <v>0.97652314164232001</v>
      </c>
    </row>
    <row r="58" spans="1:2" x14ac:dyDescent="0.25">
      <c r="A58">
        <v>9.4686864251804792</v>
      </c>
      <c r="B58">
        <v>1.86368593874887</v>
      </c>
    </row>
    <row r="59" spans="1:2" x14ac:dyDescent="0.25">
      <c r="A59">
        <v>3.0728569468772302</v>
      </c>
      <c r="B59">
        <v>1.6341075795321001</v>
      </c>
    </row>
    <row r="60" spans="1:2" x14ac:dyDescent="0.25">
      <c r="A60">
        <v>4.9316584867839097</v>
      </c>
      <c r="B60">
        <v>8.9403088873005991</v>
      </c>
    </row>
    <row r="61" spans="1:2" x14ac:dyDescent="0.25">
      <c r="A61">
        <v>10.0024254253459</v>
      </c>
      <c r="B61">
        <v>3.0005399888181699</v>
      </c>
    </row>
    <row r="62" spans="1:2" x14ac:dyDescent="0.25">
      <c r="A62">
        <v>1.75402072839081</v>
      </c>
      <c r="B62">
        <v>0.246888313824255</v>
      </c>
    </row>
    <row r="63" spans="1:2" x14ac:dyDescent="0.25">
      <c r="A63">
        <v>4.8980430945493696</v>
      </c>
      <c r="B63">
        <v>7.8873029560553896</v>
      </c>
    </row>
    <row r="64" spans="1:2" x14ac:dyDescent="0.25">
      <c r="A64">
        <v>9.3021060349111497</v>
      </c>
      <c r="B64">
        <v>3.5448397544634802</v>
      </c>
    </row>
    <row r="65" spans="1:2" x14ac:dyDescent="0.25">
      <c r="A65">
        <v>9.9843782427882406</v>
      </c>
      <c r="B65">
        <v>2.93669966644892</v>
      </c>
    </row>
    <row r="66" spans="1:2" x14ac:dyDescent="0.25">
      <c r="A66">
        <v>9.3301666949020508</v>
      </c>
      <c r="B66">
        <v>2.2592217301898101</v>
      </c>
    </row>
    <row r="67" spans="1:2" x14ac:dyDescent="0.25">
      <c r="A67">
        <v>10.0378492714331</v>
      </c>
      <c r="B67">
        <v>2.9759524103253301</v>
      </c>
    </row>
    <row r="68" spans="1:2" x14ac:dyDescent="0.25">
      <c r="A68">
        <v>5.0446588316082801</v>
      </c>
      <c r="B68">
        <v>8.0606932418794894</v>
      </c>
    </row>
    <row r="69" spans="1:2" x14ac:dyDescent="0.25">
      <c r="A69">
        <v>3.06453189827984</v>
      </c>
      <c r="B69">
        <v>0.77208656841341705</v>
      </c>
    </row>
    <row r="70" spans="1:2" x14ac:dyDescent="0.25">
      <c r="A70">
        <v>5.3250028605030302</v>
      </c>
      <c r="B70">
        <v>7.4389908612379099</v>
      </c>
    </row>
    <row r="71" spans="1:2" x14ac:dyDescent="0.25">
      <c r="A71">
        <v>10.049688826354499</v>
      </c>
      <c r="B71">
        <v>3.0092805012445298</v>
      </c>
    </row>
    <row r="72" spans="1:2" x14ac:dyDescent="0.25">
      <c r="A72">
        <v>0.37990137694589099</v>
      </c>
      <c r="B72">
        <v>0.95399597226413502</v>
      </c>
    </row>
    <row r="73" spans="1:2" x14ac:dyDescent="0.25">
      <c r="A73">
        <v>10.642263995361899</v>
      </c>
      <c r="B73">
        <v>4.0329391431695996</v>
      </c>
    </row>
    <row r="74" spans="1:2" x14ac:dyDescent="0.25">
      <c r="A74">
        <v>4.7892645546441699</v>
      </c>
      <c r="B74">
        <v>7.8640639225272801</v>
      </c>
    </row>
    <row r="75" spans="1:2" x14ac:dyDescent="0.25">
      <c r="A75">
        <v>8.8355599266871305</v>
      </c>
      <c r="B75">
        <v>2.0181724624846802</v>
      </c>
    </row>
    <row r="76" spans="1:2" x14ac:dyDescent="0.25">
      <c r="A76">
        <v>2.9666540059490898</v>
      </c>
      <c r="B76">
        <v>1.41250092314705</v>
      </c>
    </row>
    <row r="77" spans="1:2" x14ac:dyDescent="0.25">
      <c r="A77">
        <v>9.8667046484682395</v>
      </c>
      <c r="B77">
        <v>3.3245877244947999</v>
      </c>
    </row>
    <row r="78" spans="1:2" x14ac:dyDescent="0.25">
      <c r="A78">
        <v>10.916328550056001</v>
      </c>
      <c r="B78">
        <v>2.57006180518349</v>
      </c>
    </row>
    <row r="79" spans="1:2" x14ac:dyDescent="0.25">
      <c r="A79">
        <v>10.217614526589101</v>
      </c>
      <c r="B79">
        <v>2.2276372467137202</v>
      </c>
    </row>
    <row r="80" spans="1:2" x14ac:dyDescent="0.25">
      <c r="A80">
        <v>3.34731869559897</v>
      </c>
      <c r="B80">
        <v>2.5147509472437601</v>
      </c>
    </row>
    <row r="81" spans="1:2" x14ac:dyDescent="0.25">
      <c r="A81">
        <v>5.1106401478375796</v>
      </c>
      <c r="B81">
        <v>7.9275250801181096</v>
      </c>
    </row>
    <row r="82" spans="1:2" x14ac:dyDescent="0.25">
      <c r="A82">
        <v>6.4823796590801397</v>
      </c>
      <c r="B82">
        <v>9.0007044996344092</v>
      </c>
    </row>
    <row r="83" spans="1:2" x14ac:dyDescent="0.25">
      <c r="A83">
        <v>10.081939539675099</v>
      </c>
      <c r="B83">
        <v>3.8083179799630602</v>
      </c>
    </row>
    <row r="84" spans="1:2" x14ac:dyDescent="0.25">
      <c r="A84">
        <v>3.16023945393149</v>
      </c>
      <c r="B84">
        <v>2.4236131260696698</v>
      </c>
    </row>
    <row r="85" spans="1:2" x14ac:dyDescent="0.25">
      <c r="A85">
        <v>5.1614647443805701</v>
      </c>
      <c r="B85">
        <v>7.4893212606932504</v>
      </c>
    </row>
    <row r="86" spans="1:2" x14ac:dyDescent="0.25">
      <c r="A86">
        <v>4.34258397635955</v>
      </c>
      <c r="B86">
        <v>5.7924037296644304</v>
      </c>
    </row>
    <row r="87" spans="1:2" x14ac:dyDescent="0.25">
      <c r="A87">
        <v>2.76807760827697</v>
      </c>
      <c r="B87">
        <v>0.87592991858840297</v>
      </c>
    </row>
    <row r="88" spans="1:2" x14ac:dyDescent="0.25">
      <c r="A88">
        <v>5.6479420192263499</v>
      </c>
      <c r="B88">
        <v>8.3034349225985</v>
      </c>
    </row>
    <row r="89" spans="1:2" x14ac:dyDescent="0.25">
      <c r="A89">
        <v>3.2862964148073202</v>
      </c>
      <c r="B89">
        <v>1.4838110081212701</v>
      </c>
    </row>
    <row r="90" spans="1:2" x14ac:dyDescent="0.25">
      <c r="A90">
        <v>5.1292943140660299</v>
      </c>
      <c r="B90">
        <v>8.1582313043190702</v>
      </c>
    </row>
    <row r="91" spans="1:2" x14ac:dyDescent="0.25">
      <c r="A91">
        <v>9.4797501849280508</v>
      </c>
      <c r="B91">
        <v>3.1107084140164898</v>
      </c>
    </row>
    <row r="92" spans="1:2" x14ac:dyDescent="0.25">
      <c r="A92">
        <v>5.9901141469949701</v>
      </c>
      <c r="B92">
        <v>8.5275356950493197</v>
      </c>
    </row>
    <row r="93" spans="1:2" x14ac:dyDescent="0.25">
      <c r="A93">
        <v>5.6735622367457204</v>
      </c>
      <c r="B93">
        <v>7.7395531443354999</v>
      </c>
    </row>
    <row r="94" spans="1:2" x14ac:dyDescent="0.25">
      <c r="A94">
        <v>3.3328941897784499</v>
      </c>
      <c r="B94">
        <v>1.2189207372505999</v>
      </c>
    </row>
    <row r="95" spans="1:2" x14ac:dyDescent="0.25">
      <c r="A95">
        <v>9.5721776070759699</v>
      </c>
      <c r="B95">
        <v>2.0472400866767901</v>
      </c>
    </row>
    <row r="96" spans="1:2" x14ac:dyDescent="0.25">
      <c r="A96">
        <v>5.1628617985705301</v>
      </c>
      <c r="B96">
        <v>8.4054970571817904</v>
      </c>
    </row>
    <row r="97" spans="1:2" x14ac:dyDescent="0.25">
      <c r="A97">
        <v>8.4758425886931601</v>
      </c>
      <c r="B97">
        <v>7.6916338358846499</v>
      </c>
    </row>
    <row r="98" spans="1:2" x14ac:dyDescent="0.25">
      <c r="A98">
        <v>10.349197760227399</v>
      </c>
      <c r="B98">
        <v>3.8993320889017502</v>
      </c>
    </row>
    <row r="99" spans="1:2" x14ac:dyDescent="0.25">
      <c r="A99">
        <v>1.2863973163668001</v>
      </c>
      <c r="B99">
        <v>0.893729369574358</v>
      </c>
    </row>
    <row r="100" spans="1:2" x14ac:dyDescent="0.25">
      <c r="A100">
        <v>4.3094373635481302</v>
      </c>
      <c r="B100">
        <v>6.7708910521877996</v>
      </c>
    </row>
    <row r="101" spans="1:2" x14ac:dyDescent="0.25">
      <c r="A101">
        <v>5.30634161708889</v>
      </c>
      <c r="B101">
        <v>7.8428019626970098</v>
      </c>
    </row>
    <row r="102" spans="1:2" x14ac:dyDescent="0.25">
      <c r="A102">
        <v>8.8920771430685495</v>
      </c>
      <c r="B102">
        <v>3.8839164337815899</v>
      </c>
    </row>
    <row r="103" spans="1:2" x14ac:dyDescent="0.25">
      <c r="A103">
        <v>9.90460268443967</v>
      </c>
      <c r="B103">
        <v>3.10987739402215</v>
      </c>
    </row>
    <row r="104" spans="1:2" x14ac:dyDescent="0.25">
      <c r="A104">
        <v>6.8214355418636696</v>
      </c>
      <c r="B104">
        <v>8.1170438344826792</v>
      </c>
    </row>
    <row r="105" spans="1:2" x14ac:dyDescent="0.25">
      <c r="A105">
        <v>5.6569429919147396</v>
      </c>
      <c r="B105">
        <v>8.2528121784968906</v>
      </c>
    </row>
    <row r="106" spans="1:2" x14ac:dyDescent="0.25">
      <c r="A106">
        <v>9.1490278143977708</v>
      </c>
      <c r="B106">
        <v>4.6392682855783596</v>
      </c>
    </row>
    <row r="107" spans="1:2" x14ac:dyDescent="0.25">
      <c r="A107">
        <v>0.67586660013704503</v>
      </c>
      <c r="B107">
        <v>1.3130716916221601</v>
      </c>
    </row>
    <row r="108" spans="1:2" x14ac:dyDescent="0.25">
      <c r="A108">
        <v>5.1916914101168503</v>
      </c>
      <c r="B108">
        <v>4.5155722318142999</v>
      </c>
    </row>
    <row r="109" spans="1:2" x14ac:dyDescent="0.25">
      <c r="A109">
        <v>3.2645633547952499</v>
      </c>
      <c r="B109">
        <v>2.2100865654278898</v>
      </c>
    </row>
    <row r="110" spans="1:2" x14ac:dyDescent="0.25">
      <c r="A110">
        <v>4.45272245474081</v>
      </c>
      <c r="B110">
        <v>7.7500760073000903</v>
      </c>
    </row>
    <row r="111" spans="1:2" x14ac:dyDescent="0.25">
      <c r="A111">
        <v>10.936842917546301</v>
      </c>
      <c r="B111">
        <v>4.2082763983571096</v>
      </c>
    </row>
    <row r="112" spans="1:2" x14ac:dyDescent="0.25">
      <c r="A112">
        <v>5.88062251374659</v>
      </c>
      <c r="B112">
        <v>8.3360836336472097</v>
      </c>
    </row>
    <row r="113" spans="1:2" x14ac:dyDescent="0.25">
      <c r="A113">
        <v>5.0174131706693199</v>
      </c>
      <c r="B113">
        <v>8.0500079878626494</v>
      </c>
    </row>
    <row r="114" spans="1:2" x14ac:dyDescent="0.25">
      <c r="A114">
        <v>4.900186627878</v>
      </c>
      <c r="B114">
        <v>7.8156388857070498</v>
      </c>
    </row>
    <row r="115" spans="1:2" x14ac:dyDescent="0.25">
      <c r="A115">
        <v>9.9717417767984209</v>
      </c>
      <c r="B115">
        <v>2.9470228469858699</v>
      </c>
    </row>
    <row r="116" spans="1:2" x14ac:dyDescent="0.25">
      <c r="A116">
        <v>10.6041923945844</v>
      </c>
      <c r="B116">
        <v>2.7711968809959902</v>
      </c>
    </row>
    <row r="117" spans="1:2" x14ac:dyDescent="0.25">
      <c r="A117">
        <v>2.0970278908552</v>
      </c>
      <c r="B117">
        <v>4.0820324581704899</v>
      </c>
    </row>
    <row r="118" spans="1:2" x14ac:dyDescent="0.25">
      <c r="A118">
        <v>4.8876853525883197</v>
      </c>
      <c r="B118">
        <v>7.5203530887666101</v>
      </c>
    </row>
    <row r="119" spans="1:2" x14ac:dyDescent="0.25">
      <c r="A119">
        <v>10.098212053448799</v>
      </c>
      <c r="B119">
        <v>2.212034752329</v>
      </c>
    </row>
    <row r="120" spans="1:2" x14ac:dyDescent="0.25">
      <c r="A120">
        <v>5.2469911565073399</v>
      </c>
      <c r="B120">
        <v>8.2734339904349596</v>
      </c>
    </row>
    <row r="121" spans="1:2" x14ac:dyDescent="0.25">
      <c r="A121">
        <v>5.5271725832799499</v>
      </c>
      <c r="B121">
        <v>7.8787549449801402</v>
      </c>
    </row>
    <row r="122" spans="1:2" x14ac:dyDescent="0.25">
      <c r="A122">
        <v>2.0677670636969299</v>
      </c>
      <c r="B122">
        <v>0.56432783488676097</v>
      </c>
    </row>
    <row r="123" spans="1:2" x14ac:dyDescent="0.25">
      <c r="A123">
        <v>9.7482591625927295</v>
      </c>
      <c r="B123">
        <v>2.66456397652719</v>
      </c>
    </row>
    <row r="124" spans="1:2" x14ac:dyDescent="0.25">
      <c r="A124">
        <v>7.1875900055227504</v>
      </c>
      <c r="B124">
        <v>8.4438062790090793</v>
      </c>
    </row>
    <row r="125" spans="1:2" x14ac:dyDescent="0.25">
      <c r="A125">
        <v>5.5403712022523601</v>
      </c>
      <c r="B125">
        <v>8.6540763864075299</v>
      </c>
    </row>
    <row r="126" spans="1:2" x14ac:dyDescent="0.25">
      <c r="A126">
        <v>2.6309864529511602</v>
      </c>
      <c r="B126">
        <v>0.62265623040534002</v>
      </c>
    </row>
    <row r="127" spans="1:2" x14ac:dyDescent="0.25">
      <c r="A127">
        <v>3.0028217952490901</v>
      </c>
      <c r="B127">
        <v>1.7847486851069001</v>
      </c>
    </row>
    <row r="128" spans="1:2" x14ac:dyDescent="0.25">
      <c r="A128">
        <v>8.6295459359185003</v>
      </c>
      <c r="B128">
        <v>2.87977800757819</v>
      </c>
    </row>
    <row r="129" spans="1:2" x14ac:dyDescent="0.25">
      <c r="A129">
        <v>9.3153139665359799</v>
      </c>
      <c r="B129">
        <v>1.66995270040704</v>
      </c>
    </row>
    <row r="130" spans="1:2" x14ac:dyDescent="0.25">
      <c r="A130">
        <v>8.9326333303736796</v>
      </c>
      <c r="B130">
        <v>1.33318612224185</v>
      </c>
    </row>
    <row r="131" spans="1:2" x14ac:dyDescent="0.25">
      <c r="A131">
        <v>2.9236658389785002</v>
      </c>
      <c r="B131">
        <v>-0.11335220649210299</v>
      </c>
    </row>
    <row r="132" spans="1:2" x14ac:dyDescent="0.25">
      <c r="A132">
        <v>3.5459784174171198</v>
      </c>
      <c r="B132">
        <v>1.46482164128295</v>
      </c>
    </row>
    <row r="133" spans="1:2" x14ac:dyDescent="0.25">
      <c r="A133">
        <v>2.8238836373687199</v>
      </c>
      <c r="B133">
        <v>1.5961482502662401</v>
      </c>
    </row>
    <row r="134" spans="1:2" x14ac:dyDescent="0.25">
      <c r="A134">
        <v>4.7421551365300498</v>
      </c>
      <c r="B134">
        <v>7.7640192473490401</v>
      </c>
    </row>
    <row r="135" spans="1:2" x14ac:dyDescent="0.25">
      <c r="A135">
        <v>4.2198969262921002</v>
      </c>
      <c r="B135">
        <v>8.1590404761121302</v>
      </c>
    </row>
    <row r="136" spans="1:2" x14ac:dyDescent="0.25">
      <c r="A136">
        <v>9.5523218796735403</v>
      </c>
      <c r="B136">
        <v>3.3230996385922098</v>
      </c>
    </row>
    <row r="137" spans="1:2" x14ac:dyDescent="0.25">
      <c r="A137">
        <v>2.82344867088021</v>
      </c>
      <c r="B137">
        <v>0.70343728483726597</v>
      </c>
    </row>
    <row r="138" spans="1:2" x14ac:dyDescent="0.25">
      <c r="A138">
        <v>4.61196486446776</v>
      </c>
      <c r="B138">
        <v>7.1021050806239501</v>
      </c>
    </row>
    <row r="139" spans="1:2" x14ac:dyDescent="0.25">
      <c r="A139">
        <v>9.74762302083289</v>
      </c>
      <c r="B139">
        <v>2.0409315648076198</v>
      </c>
    </row>
    <row r="140" spans="1:2" x14ac:dyDescent="0.25">
      <c r="A140">
        <v>9.9893935952180009</v>
      </c>
      <c r="B140">
        <v>2.89001178451971</v>
      </c>
    </row>
    <row r="141" spans="1:2" x14ac:dyDescent="0.25">
      <c r="A141">
        <v>5.0808009577595801</v>
      </c>
      <c r="B141">
        <v>8.0621574022634697</v>
      </c>
    </row>
    <row r="142" spans="1:2" x14ac:dyDescent="0.25">
      <c r="A142">
        <v>4.3226979074498004</v>
      </c>
      <c r="B142">
        <v>6.1938884244040597</v>
      </c>
    </row>
    <row r="143" spans="1:2" x14ac:dyDescent="0.25">
      <c r="A143">
        <v>4.7146444785252601</v>
      </c>
      <c r="B143">
        <v>6.9546818483154302</v>
      </c>
    </row>
    <row r="144" spans="1:2" x14ac:dyDescent="0.25">
      <c r="A144">
        <v>0.35956724056907802</v>
      </c>
      <c r="B144">
        <v>1.0361851213001301</v>
      </c>
    </row>
    <row r="145" spans="1:2" x14ac:dyDescent="0.25">
      <c r="A145">
        <v>6.0905158964258996</v>
      </c>
      <c r="B145">
        <v>8.3647666891313399</v>
      </c>
    </row>
    <row r="146" spans="1:2" x14ac:dyDescent="0.25">
      <c r="A146">
        <v>9.6689251145265107</v>
      </c>
      <c r="B146">
        <v>3.15736088950593</v>
      </c>
    </row>
    <row r="147" spans="1:2" x14ac:dyDescent="0.25">
      <c r="A147">
        <v>4.9620970516717202</v>
      </c>
      <c r="B147">
        <v>6.94535478223575</v>
      </c>
    </row>
    <row r="148" spans="1:2" x14ac:dyDescent="0.25">
      <c r="A148">
        <v>3.16808342999177</v>
      </c>
      <c r="B148">
        <v>2.35224045871152</v>
      </c>
    </row>
    <row r="149" spans="1:2" x14ac:dyDescent="0.25">
      <c r="A149">
        <v>4.2300346776004796</v>
      </c>
      <c r="B149">
        <v>7.8330802497463603</v>
      </c>
    </row>
    <row r="150" spans="1:2" x14ac:dyDescent="0.25">
      <c r="A150">
        <v>6.0680163151689896</v>
      </c>
      <c r="B150">
        <v>8.0234274373218302</v>
      </c>
    </row>
    <row r="151" spans="1:2" x14ac:dyDescent="0.25">
      <c r="A151">
        <v>0.64107412562008603</v>
      </c>
      <c r="B151">
        <v>0.56463288340362205</v>
      </c>
    </row>
    <row r="152" spans="1:2" x14ac:dyDescent="0.25">
      <c r="A152">
        <v>10.4338698626925</v>
      </c>
      <c r="B152">
        <v>3.2096468339991802</v>
      </c>
    </row>
    <row r="153" spans="1:2" x14ac:dyDescent="0.25">
      <c r="A153">
        <v>9.5918546306824108</v>
      </c>
      <c r="B153">
        <v>2.6127359302028599</v>
      </c>
    </row>
    <row r="154" spans="1:2" x14ac:dyDescent="0.25">
      <c r="A154">
        <v>10.270703882011601</v>
      </c>
      <c r="B154">
        <v>2.97243827619541</v>
      </c>
    </row>
    <row r="155" spans="1:2" x14ac:dyDescent="0.25">
      <c r="A155">
        <v>1.9133968845292999</v>
      </c>
      <c r="B155">
        <v>0.68772427104672695</v>
      </c>
    </row>
    <row r="156" spans="1:2" x14ac:dyDescent="0.25">
      <c r="A156">
        <v>9.5819061103505696</v>
      </c>
      <c r="B156">
        <v>2.9210969654958898</v>
      </c>
    </row>
    <row r="157" spans="1:2" x14ac:dyDescent="0.25">
      <c r="A157">
        <v>2.7033504730033302</v>
      </c>
      <c r="B157">
        <v>2.4830239441356099</v>
      </c>
    </row>
    <row r="158" spans="1:2" x14ac:dyDescent="0.25">
      <c r="A158">
        <v>3.0533832284863101</v>
      </c>
      <c r="B158">
        <v>0.91337415055732396</v>
      </c>
    </row>
    <row r="159" spans="1:2" x14ac:dyDescent="0.25">
      <c r="A159">
        <v>3.00941402694944</v>
      </c>
      <c r="B159">
        <v>1.08072154723313</v>
      </c>
    </row>
    <row r="160" spans="1:2" x14ac:dyDescent="0.25">
      <c r="A160">
        <v>5.2187729270133296</v>
      </c>
      <c r="B160">
        <v>8.7262423447216406</v>
      </c>
    </row>
    <row r="161" spans="1:2" x14ac:dyDescent="0.25">
      <c r="A161">
        <v>0.55716953437389505</v>
      </c>
      <c r="B161">
        <v>0.87766148416205003</v>
      </c>
    </row>
    <row r="162" spans="1:2" x14ac:dyDescent="0.25">
      <c r="A162">
        <v>3.1150554321925301</v>
      </c>
      <c r="B162">
        <v>3.08245329061238</v>
      </c>
    </row>
    <row r="163" spans="1:2" x14ac:dyDescent="0.25">
      <c r="A163">
        <v>9.7934778285202597</v>
      </c>
      <c r="B163">
        <v>2.9970807560934798</v>
      </c>
    </row>
    <row r="164" spans="1:2" x14ac:dyDescent="0.25">
      <c r="A164">
        <v>10.0997931520418</v>
      </c>
      <c r="B164">
        <v>2.8093901967566399</v>
      </c>
    </row>
    <row r="165" spans="1:2" x14ac:dyDescent="0.25">
      <c r="A165">
        <v>4.9965005957011197</v>
      </c>
      <c r="B165">
        <v>8.0400835623323292</v>
      </c>
    </row>
    <row r="166" spans="1:2" x14ac:dyDescent="0.25">
      <c r="A166">
        <v>8.7792527022105595</v>
      </c>
      <c r="B166">
        <v>3.8236242563121099</v>
      </c>
    </row>
    <row r="167" spans="1:2" x14ac:dyDescent="0.25">
      <c r="A167">
        <v>2.89370146009878</v>
      </c>
      <c r="B167">
        <v>0.84263091821326497</v>
      </c>
    </row>
    <row r="168" spans="1:2" x14ac:dyDescent="0.25">
      <c r="A168">
        <v>4.5635969409905304</v>
      </c>
      <c r="B168">
        <v>5.8015765802753299</v>
      </c>
    </row>
    <row r="169" spans="1:2" x14ac:dyDescent="0.25">
      <c r="A169">
        <v>2.96891999087683</v>
      </c>
      <c r="B169">
        <v>0.96946154355027303</v>
      </c>
    </row>
    <row r="170" spans="1:2" x14ac:dyDescent="0.25">
      <c r="A170">
        <v>9.6059708043555698</v>
      </c>
      <c r="B170">
        <v>4.7466531996163699</v>
      </c>
    </row>
    <row r="171" spans="1:2" x14ac:dyDescent="0.25">
      <c r="A171">
        <v>4.9595099064220101</v>
      </c>
      <c r="B171">
        <v>7.7172835232635801</v>
      </c>
    </row>
    <row r="172" spans="1:2" x14ac:dyDescent="0.25">
      <c r="A172">
        <v>9.2879445874181492</v>
      </c>
      <c r="B172">
        <v>2.4497356437040798</v>
      </c>
    </row>
    <row r="173" spans="1:2" x14ac:dyDescent="0.25">
      <c r="A173">
        <v>5.7024534832667904</v>
      </c>
      <c r="B173">
        <v>7.9385359931895803</v>
      </c>
    </row>
    <row r="174" spans="1:2" x14ac:dyDescent="0.25">
      <c r="A174">
        <v>10.212400359854399</v>
      </c>
      <c r="B174">
        <v>1.59219380250446</v>
      </c>
    </row>
    <row r="175" spans="1:2" x14ac:dyDescent="0.25">
      <c r="A175">
        <v>10.020758440886199</v>
      </c>
      <c r="B175">
        <v>3.08864384234578</v>
      </c>
    </row>
    <row r="176" spans="1:2" x14ac:dyDescent="0.25">
      <c r="A176">
        <v>11.1763566194224</v>
      </c>
      <c r="B176">
        <v>2.39890879769426</v>
      </c>
    </row>
    <row r="177" spans="1:2" x14ac:dyDescent="0.25">
      <c r="A177">
        <v>4.8744798590398002</v>
      </c>
      <c r="B177">
        <v>7.9358514726861902</v>
      </c>
    </row>
    <row r="178" spans="1:2" x14ac:dyDescent="0.25">
      <c r="A178">
        <v>3.1161088752277299</v>
      </c>
      <c r="B178">
        <v>3.7207132765067001</v>
      </c>
    </row>
    <row r="179" spans="1:2" x14ac:dyDescent="0.25">
      <c r="A179">
        <v>4.4123389446820598</v>
      </c>
      <c r="B179">
        <v>7.88075007724479</v>
      </c>
    </row>
    <row r="180" spans="1:2" x14ac:dyDescent="0.25">
      <c r="A180">
        <v>6.6667569806497102</v>
      </c>
      <c r="B180">
        <v>8.9059609687197199</v>
      </c>
    </row>
    <row r="181" spans="1:2" x14ac:dyDescent="0.25">
      <c r="A181">
        <v>9.4922521720721296</v>
      </c>
      <c r="B181">
        <v>2.71521315614656</v>
      </c>
    </row>
    <row r="182" spans="1:2" x14ac:dyDescent="0.25">
      <c r="A182">
        <v>2.48705767294727</v>
      </c>
      <c r="B182">
        <v>0.35694889693139098</v>
      </c>
    </row>
    <row r="183" spans="1:2" x14ac:dyDescent="0.25">
      <c r="A183">
        <v>5.84146495984408</v>
      </c>
      <c r="B183">
        <v>7.7409338720882603</v>
      </c>
    </row>
    <row r="184" spans="1:2" x14ac:dyDescent="0.25">
      <c r="A184">
        <v>9.9289802110703498</v>
      </c>
      <c r="B184">
        <v>3.0183850549375801</v>
      </c>
    </row>
    <row r="185" spans="1:2" x14ac:dyDescent="0.25">
      <c r="A185">
        <v>4.6073594006145404</v>
      </c>
      <c r="B185">
        <v>8.1532625176048299</v>
      </c>
    </row>
    <row r="186" spans="1:2" x14ac:dyDescent="0.25">
      <c r="A186">
        <v>5.3088734163759899</v>
      </c>
      <c r="B186">
        <v>8.2904434784458001</v>
      </c>
    </row>
    <row r="187" spans="1:2" x14ac:dyDescent="0.25">
      <c r="A187">
        <v>4.4232653678970397</v>
      </c>
      <c r="B187">
        <v>8.4531558810660492</v>
      </c>
    </row>
    <row r="188" spans="1:2" x14ac:dyDescent="0.25">
      <c r="A188">
        <v>8.2002087026802997</v>
      </c>
      <c r="B188">
        <v>1.3151805241989201</v>
      </c>
    </row>
    <row r="189" spans="1:2" x14ac:dyDescent="0.25">
      <c r="A189">
        <v>2.4891056917359999</v>
      </c>
      <c r="B189">
        <v>1.0031345061977801</v>
      </c>
    </row>
    <row r="190" spans="1:2" x14ac:dyDescent="0.25">
      <c r="A190">
        <v>4.9744113288818204</v>
      </c>
      <c r="B190">
        <v>8.0622855103264293</v>
      </c>
    </row>
    <row r="191" spans="1:2" x14ac:dyDescent="0.25">
      <c r="A191">
        <v>5.5664738597332901</v>
      </c>
      <c r="B191">
        <v>8.4245445285200908</v>
      </c>
    </row>
    <row r="192" spans="1:2" x14ac:dyDescent="0.25">
      <c r="A192">
        <v>4.04180798088779</v>
      </c>
      <c r="B192">
        <v>7.1432407646790299</v>
      </c>
    </row>
    <row r="193" spans="1:2" x14ac:dyDescent="0.25">
      <c r="A193">
        <v>1.9123433593939301</v>
      </c>
      <c r="B193">
        <v>0.14278160104337501</v>
      </c>
    </row>
    <row r="194" spans="1:2" x14ac:dyDescent="0.25">
      <c r="A194">
        <v>2.4616467320509599</v>
      </c>
      <c r="B194">
        <v>0.10115635705031099</v>
      </c>
    </row>
    <row r="195" spans="1:2" x14ac:dyDescent="0.25">
      <c r="A195">
        <v>3.2359854812980902</v>
      </c>
      <c r="B195">
        <v>2.9304357512913399</v>
      </c>
    </row>
    <row r="196" spans="1:2" x14ac:dyDescent="0.25">
      <c r="A196">
        <v>4.6133381215667404</v>
      </c>
      <c r="B196">
        <v>7.4943268572673096</v>
      </c>
    </row>
    <row r="197" spans="1:2" x14ac:dyDescent="0.25">
      <c r="A197">
        <v>9.4165744640893294</v>
      </c>
      <c r="B197">
        <v>2.4094256884860301</v>
      </c>
    </row>
    <row r="198" spans="1:2" x14ac:dyDescent="0.25">
      <c r="A198">
        <v>9.4485705133258104</v>
      </c>
      <c r="B198">
        <v>3.0276598264636898</v>
      </c>
    </row>
    <row r="199" spans="1:2" x14ac:dyDescent="0.25">
      <c r="A199">
        <v>4.9832723936824701</v>
      </c>
      <c r="B199">
        <v>8.1692644209149403</v>
      </c>
    </row>
    <row r="200" spans="1:2" x14ac:dyDescent="0.25">
      <c r="A200">
        <v>2.9879379617918702</v>
      </c>
      <c r="B200">
        <v>0.96536423644590896</v>
      </c>
    </row>
    <row r="201" spans="1:2" x14ac:dyDescent="0.25">
      <c r="A201">
        <v>4.5357341145669503</v>
      </c>
      <c r="B201">
        <v>7.0863784662862601</v>
      </c>
    </row>
    <row r="202" spans="1:2" x14ac:dyDescent="0.25">
      <c r="A202">
        <v>10.414683224196899</v>
      </c>
      <c r="B202">
        <v>3.1042330213829001</v>
      </c>
    </row>
    <row r="203" spans="1:2" x14ac:dyDescent="0.25">
      <c r="A203">
        <v>9.8854992904576093</v>
      </c>
      <c r="B203">
        <v>2.93120300937345</v>
      </c>
    </row>
    <row r="204" spans="1:2" x14ac:dyDescent="0.25">
      <c r="A204">
        <v>3.0925611820260999</v>
      </c>
      <c r="B204">
        <v>1.6252228495318199</v>
      </c>
    </row>
    <row r="205" spans="1:2" x14ac:dyDescent="0.25">
      <c r="A205">
        <v>10.1340949154661</v>
      </c>
      <c r="B205">
        <v>3.5417092422912702</v>
      </c>
    </row>
    <row r="206" spans="1:2" x14ac:dyDescent="0.25">
      <c r="A206">
        <v>5.4834007623947603</v>
      </c>
      <c r="B206">
        <v>7.8389215836754698</v>
      </c>
    </row>
    <row r="207" spans="1:2" x14ac:dyDescent="0.25">
      <c r="A207">
        <v>2.4963535396267398</v>
      </c>
      <c r="B207">
        <v>0.44909410677127798</v>
      </c>
    </row>
    <row r="208" spans="1:2" x14ac:dyDescent="0.25">
      <c r="A208">
        <v>4.2996829054900703</v>
      </c>
      <c r="B208">
        <v>8.54225885135663</v>
      </c>
    </row>
    <row r="209" spans="1:2" x14ac:dyDescent="0.25">
      <c r="A209">
        <v>1.61037254727907</v>
      </c>
      <c r="B209">
        <v>0.76008261823990098</v>
      </c>
    </row>
    <row r="210" spans="1:2" x14ac:dyDescent="0.25">
      <c r="A210">
        <v>9.3564909327907593</v>
      </c>
      <c r="B210">
        <v>2.9588743764280498</v>
      </c>
    </row>
    <row r="211" spans="1:2" x14ac:dyDescent="0.25">
      <c r="A211">
        <v>4.8461735768391696</v>
      </c>
      <c r="B211">
        <v>7.9778630539089104</v>
      </c>
    </row>
    <row r="212" spans="1:2" x14ac:dyDescent="0.25">
      <c r="A212">
        <v>2.9925421070994198</v>
      </c>
      <c r="B212">
        <v>1.1859204575075799</v>
      </c>
    </row>
    <row r="213" spans="1:2" x14ac:dyDescent="0.25">
      <c r="A213">
        <v>5.1610156184570002</v>
      </c>
      <c r="B213">
        <v>8.2224113940193408</v>
      </c>
    </row>
    <row r="214" spans="1:2" x14ac:dyDescent="0.25">
      <c r="A214">
        <v>2.2526994851856301</v>
      </c>
      <c r="B214">
        <v>0.38275678686602499</v>
      </c>
    </row>
    <row r="215" spans="1:2" x14ac:dyDescent="0.25">
      <c r="A215">
        <v>9.7430557164135401</v>
      </c>
      <c r="B215">
        <v>3.1414159629440102</v>
      </c>
    </row>
    <row r="216" spans="1:2" x14ac:dyDescent="0.25">
      <c r="A216">
        <v>9.6449554005089801</v>
      </c>
      <c r="B216">
        <v>2.43183288145595</v>
      </c>
    </row>
    <row r="217" spans="1:2" x14ac:dyDescent="0.25">
      <c r="A217">
        <v>10.0058160349367</v>
      </c>
      <c r="B217">
        <v>1.74308912566092</v>
      </c>
    </row>
    <row r="218" spans="1:2" x14ac:dyDescent="0.25">
      <c r="A218">
        <v>5.67401562292899</v>
      </c>
      <c r="B218">
        <v>7.9131802499635304</v>
      </c>
    </row>
    <row r="219" spans="1:2" x14ac:dyDescent="0.25">
      <c r="A219">
        <v>9.8220923379966898</v>
      </c>
      <c r="B219">
        <v>3.0004086274626798</v>
      </c>
    </row>
    <row r="220" spans="1:2" x14ac:dyDescent="0.25">
      <c r="A220">
        <v>9.1628204144650205</v>
      </c>
      <c r="B220">
        <v>3.8607296546558199</v>
      </c>
    </row>
    <row r="221" spans="1:2" x14ac:dyDescent="0.25">
      <c r="A221">
        <v>7.3031179855190897</v>
      </c>
      <c r="B221">
        <v>8.23779856256062</v>
      </c>
    </row>
    <row r="222" spans="1:2" x14ac:dyDescent="0.25">
      <c r="A222">
        <v>3.6266346980989299</v>
      </c>
      <c r="B222">
        <v>2.7012185906536099</v>
      </c>
    </row>
    <row r="223" spans="1:2" x14ac:dyDescent="0.25">
      <c r="A223">
        <v>6.13608699856377</v>
      </c>
      <c r="B223">
        <v>8.2301609255992396</v>
      </c>
    </row>
    <row r="224" spans="1:2" x14ac:dyDescent="0.25">
      <c r="A224">
        <v>2.0137179721854102</v>
      </c>
      <c r="B224">
        <v>1.0772572939810601</v>
      </c>
    </row>
    <row r="225" spans="1:2" x14ac:dyDescent="0.25">
      <c r="A225">
        <v>3.05124066658037</v>
      </c>
      <c r="B225">
        <v>1.0490198788542799</v>
      </c>
    </row>
    <row r="226" spans="1:2" x14ac:dyDescent="0.25">
      <c r="A226">
        <v>2.53016841810161</v>
      </c>
      <c r="B226">
        <v>0.36670260728004</v>
      </c>
    </row>
    <row r="227" spans="1:2" x14ac:dyDescent="0.25">
      <c r="A227">
        <v>10.0070905496443</v>
      </c>
      <c r="B227">
        <v>2.9514677139304899</v>
      </c>
    </row>
    <row r="228" spans="1:2" x14ac:dyDescent="0.25">
      <c r="A228">
        <v>3.1480756432520201</v>
      </c>
      <c r="B228">
        <v>0.78028772419585402</v>
      </c>
    </row>
    <row r="229" spans="1:2" x14ac:dyDescent="0.25">
      <c r="A229">
        <v>9.6795730484677591</v>
      </c>
      <c r="B229">
        <v>3.5356364811582801</v>
      </c>
    </row>
    <row r="230" spans="1:2" x14ac:dyDescent="0.25">
      <c r="A230">
        <v>6.80675633660094</v>
      </c>
      <c r="B230">
        <v>8.8717860502035393</v>
      </c>
    </row>
    <row r="231" spans="1:2" x14ac:dyDescent="0.25">
      <c r="A231">
        <v>5.2613979314745301</v>
      </c>
      <c r="B231">
        <v>8.2840555945832008</v>
      </c>
    </row>
    <row r="232" spans="1:2" x14ac:dyDescent="0.25">
      <c r="A232">
        <v>4.4623371817120701</v>
      </c>
      <c r="B232">
        <v>7.6846730106354304</v>
      </c>
    </row>
    <row r="233" spans="1:2" x14ac:dyDescent="0.25">
      <c r="A233">
        <v>9.9373831020822294</v>
      </c>
      <c r="B233">
        <v>2.2729121810808799</v>
      </c>
    </row>
    <row r="234" spans="1:2" x14ac:dyDescent="0.25">
      <c r="A234">
        <v>4.8697525763272198</v>
      </c>
      <c r="B234">
        <v>7.7639159124160102</v>
      </c>
    </row>
    <row r="235" spans="1:2" x14ac:dyDescent="0.25">
      <c r="A235">
        <v>9.8797061728366202</v>
      </c>
      <c r="B235">
        <v>2.3798701296261302</v>
      </c>
    </row>
    <row r="236" spans="1:2" x14ac:dyDescent="0.25">
      <c r="A236">
        <v>9.4793837579949791</v>
      </c>
      <c r="B236">
        <v>4.8233572031287997</v>
      </c>
    </row>
    <row r="237" spans="1:2" x14ac:dyDescent="0.25">
      <c r="A237">
        <v>4.52755764552911</v>
      </c>
      <c r="B237">
        <v>7.42389444393568</v>
      </c>
    </row>
    <row r="238" spans="1:2" x14ac:dyDescent="0.25">
      <c r="A238">
        <v>3.25621108126838</v>
      </c>
      <c r="B238">
        <v>1.8243976214027899</v>
      </c>
    </row>
    <row r="239" spans="1:2" x14ac:dyDescent="0.25">
      <c r="A239">
        <v>5.0925696783724401</v>
      </c>
      <c r="B239">
        <v>7.77778224277096</v>
      </c>
    </row>
    <row r="240" spans="1:2" x14ac:dyDescent="0.25">
      <c r="A240">
        <v>5.0075766705098603</v>
      </c>
      <c r="B240">
        <v>8.3337038510231505</v>
      </c>
    </row>
    <row r="241" spans="1:2" x14ac:dyDescent="0.25">
      <c r="A241">
        <v>9.9861992736909002</v>
      </c>
      <c r="B241">
        <v>2.9951723190872301</v>
      </c>
    </row>
    <row r="242" spans="1:2" x14ac:dyDescent="0.25">
      <c r="A242">
        <v>0.38216074075240303</v>
      </c>
      <c r="B242">
        <v>0.72890962111019397</v>
      </c>
    </row>
    <row r="243" spans="1:2" x14ac:dyDescent="0.25">
      <c r="A243">
        <v>1.88249759542703</v>
      </c>
      <c r="B243">
        <v>8.2097988280476902E-2</v>
      </c>
    </row>
    <row r="244" spans="1:2" x14ac:dyDescent="0.25">
      <c r="A244">
        <v>0.18310941294341401</v>
      </c>
      <c r="B244">
        <v>1.8396369590443</v>
      </c>
    </row>
    <row r="245" spans="1:2" x14ac:dyDescent="0.25">
      <c r="A245">
        <v>5.8180222855687598</v>
      </c>
      <c r="B245">
        <v>8.2872149962483803</v>
      </c>
    </row>
    <row r="246" spans="1:2" x14ac:dyDescent="0.25">
      <c r="A246">
        <v>3.2583666881036599</v>
      </c>
      <c r="B246">
        <v>1.00641548616901</v>
      </c>
    </row>
    <row r="247" spans="1:2" x14ac:dyDescent="0.25">
      <c r="A247">
        <v>9.9406567397671495</v>
      </c>
      <c r="B247">
        <v>3.30057112010179</v>
      </c>
    </row>
    <row r="248" spans="1:2" x14ac:dyDescent="0.25">
      <c r="A248">
        <v>4.9038481765938897</v>
      </c>
      <c r="B248">
        <v>7.9504685732392204</v>
      </c>
    </row>
    <row r="249" spans="1:2" x14ac:dyDescent="0.25">
      <c r="A249">
        <v>4.2538574561469096</v>
      </c>
      <c r="B249">
        <v>7.4504438759612501</v>
      </c>
    </row>
    <row r="250" spans="1:2" x14ac:dyDescent="0.25">
      <c r="A250">
        <v>10.0894461722506</v>
      </c>
      <c r="B250">
        <v>2.7888521850585901</v>
      </c>
    </row>
    <row r="251" spans="1:2" x14ac:dyDescent="0.25">
      <c r="A251">
        <v>9.64459326290444</v>
      </c>
      <c r="B251">
        <v>4.1997745502957802</v>
      </c>
    </row>
    <row r="252" spans="1:2" x14ac:dyDescent="0.25">
      <c r="A252">
        <v>10.5893370529595</v>
      </c>
      <c r="B252">
        <v>2.5978741303881798</v>
      </c>
    </row>
    <row r="253" spans="1:2" x14ac:dyDescent="0.25">
      <c r="A253">
        <v>4.5485259011360002</v>
      </c>
      <c r="B253">
        <v>6.1531413579201599</v>
      </c>
    </row>
    <row r="254" spans="1:2" x14ac:dyDescent="0.25">
      <c r="A254">
        <v>1.4134397026496599</v>
      </c>
      <c r="B254">
        <v>0.97207275197009502</v>
      </c>
    </row>
    <row r="255" spans="1:2" x14ac:dyDescent="0.25">
      <c r="A255">
        <v>2.7867790251751599</v>
      </c>
      <c r="B255">
        <v>0.73067112880608798</v>
      </c>
    </row>
    <row r="256" spans="1:2" x14ac:dyDescent="0.25">
      <c r="A256">
        <v>3.20034498029431</v>
      </c>
      <c r="B256">
        <v>1.36306092927272</v>
      </c>
    </row>
    <row r="257" spans="1:2" x14ac:dyDescent="0.25">
      <c r="A257">
        <v>5.2593445859094903</v>
      </c>
      <c r="B257">
        <v>7.5159541945921999</v>
      </c>
    </row>
    <row r="258" spans="1:2" x14ac:dyDescent="0.25">
      <c r="A258">
        <v>4.9147987352210398</v>
      </c>
      <c r="B258">
        <v>7.5243462296670698</v>
      </c>
    </row>
    <row r="259" spans="1:2" x14ac:dyDescent="0.25">
      <c r="A259">
        <v>10.197213497541</v>
      </c>
      <c r="B259">
        <v>1.87577704503575</v>
      </c>
    </row>
    <row r="260" spans="1:2" x14ac:dyDescent="0.25">
      <c r="A260">
        <v>9.6463046644444894</v>
      </c>
      <c r="B260">
        <v>1.95728207284782</v>
      </c>
    </row>
    <row r="261" spans="1:2" x14ac:dyDescent="0.25">
      <c r="A261">
        <v>9.20594161772134</v>
      </c>
      <c r="B261">
        <v>2.6565405450722199</v>
      </c>
    </row>
    <row r="262" spans="1:2" x14ac:dyDescent="0.25">
      <c r="A262">
        <v>8.5687363332065605</v>
      </c>
      <c r="B262">
        <v>4.9804023929054404</v>
      </c>
    </row>
    <row r="263" spans="1:2" x14ac:dyDescent="0.25">
      <c r="A263">
        <v>3.9597963899475301</v>
      </c>
      <c r="B263">
        <v>1.37067455292405</v>
      </c>
    </row>
    <row r="264" spans="1:2" x14ac:dyDescent="0.25">
      <c r="A264">
        <v>3.3723244691393299</v>
      </c>
      <c r="B264">
        <v>2.8110727597534599</v>
      </c>
    </row>
    <row r="265" spans="1:2" x14ac:dyDescent="0.25">
      <c r="A265">
        <v>6.1229963594041301</v>
      </c>
      <c r="B265">
        <v>8.7450131610111992</v>
      </c>
    </row>
    <row r="266" spans="1:2" x14ac:dyDescent="0.25">
      <c r="A266">
        <v>0.412980861074697</v>
      </c>
      <c r="B266">
        <v>0.71579027104014503</v>
      </c>
    </row>
    <row r="267" spans="1:2" x14ac:dyDescent="0.25">
      <c r="A267">
        <v>10.314668589139799</v>
      </c>
      <c r="B267">
        <v>3.6816625798996698</v>
      </c>
    </row>
    <row r="268" spans="1:2" x14ac:dyDescent="0.25">
      <c r="A268">
        <v>4.68335339470402</v>
      </c>
      <c r="B268">
        <v>7.6570078883374997</v>
      </c>
    </row>
    <row r="269" spans="1:2" x14ac:dyDescent="0.25">
      <c r="A269">
        <v>4.0290846762545396</v>
      </c>
      <c r="B269">
        <v>7.4524916791749902</v>
      </c>
    </row>
    <row r="270" spans="1:2" x14ac:dyDescent="0.25">
      <c r="A270">
        <v>4.6763735094499204</v>
      </c>
      <c r="B270">
        <v>7.4861891051225298</v>
      </c>
    </row>
    <row r="271" spans="1:2" x14ac:dyDescent="0.25">
      <c r="A271">
        <v>9.3434992196654996</v>
      </c>
      <c r="B271">
        <v>1.50243391840745</v>
      </c>
    </row>
    <row r="272" spans="1:2" x14ac:dyDescent="0.25">
      <c r="A272">
        <v>9.5236565463751308</v>
      </c>
      <c r="B272">
        <v>2.12403902776951</v>
      </c>
    </row>
    <row r="273" spans="1:2" x14ac:dyDescent="0.25">
      <c r="A273">
        <v>10.695463127005899</v>
      </c>
      <c r="B273">
        <v>4.6300874917778803</v>
      </c>
    </row>
    <row r="274" spans="1:2" x14ac:dyDescent="0.25">
      <c r="A274">
        <v>2.5829340926620001</v>
      </c>
      <c r="B274">
        <v>0.536699648522039</v>
      </c>
    </row>
    <row r="275" spans="1:2" x14ac:dyDescent="0.25">
      <c r="A275">
        <v>4.4795807902154703</v>
      </c>
      <c r="B275">
        <v>7.1500377196202196</v>
      </c>
    </row>
    <row r="276" spans="1:2" x14ac:dyDescent="0.25">
      <c r="A276">
        <v>10.819461613404499</v>
      </c>
      <c r="B276">
        <v>2.5327017615881302</v>
      </c>
    </row>
    <row r="277" spans="1:2" x14ac:dyDescent="0.25">
      <c r="A277">
        <v>5.8950686839369801</v>
      </c>
      <c r="B277">
        <v>7.8603971102765602</v>
      </c>
    </row>
    <row r="278" spans="1:2" x14ac:dyDescent="0.25">
      <c r="A278">
        <v>4.3216366179536303</v>
      </c>
      <c r="B278">
        <v>7.2067742592387498</v>
      </c>
    </row>
    <row r="279" spans="1:2" x14ac:dyDescent="0.25">
      <c r="A279">
        <v>5.02512721297329</v>
      </c>
      <c r="B279">
        <v>8.0005766329397794</v>
      </c>
    </row>
    <row r="280" spans="1:2" x14ac:dyDescent="0.25">
      <c r="A280">
        <v>10.923519002479001</v>
      </c>
      <c r="B280">
        <v>3.5616871938332499</v>
      </c>
    </row>
    <row r="281" spans="1:2" x14ac:dyDescent="0.25">
      <c r="A281">
        <v>3.0541583558407699</v>
      </c>
      <c r="B281">
        <v>1.92074780191242</v>
      </c>
    </row>
    <row r="282" spans="1:2" x14ac:dyDescent="0.25">
      <c r="A282">
        <v>9.3452608474794694</v>
      </c>
      <c r="B282">
        <v>1.12142388086732</v>
      </c>
    </row>
    <row r="283" spans="1:2" x14ac:dyDescent="0.25">
      <c r="A283">
        <v>9.1730639137054002</v>
      </c>
      <c r="B283">
        <v>4.6680403788998204</v>
      </c>
    </row>
    <row r="284" spans="1:2" x14ac:dyDescent="0.25">
      <c r="A284">
        <v>9.4585796610506403</v>
      </c>
      <c r="B284">
        <v>4.73659662140272</v>
      </c>
    </row>
    <row r="285" spans="1:2" x14ac:dyDescent="0.25">
      <c r="A285">
        <v>9.8380086591508906</v>
      </c>
      <c r="B285">
        <v>2.6970544710841202</v>
      </c>
    </row>
    <row r="286" spans="1:2" x14ac:dyDescent="0.25">
      <c r="A286">
        <v>9.7610970125942007</v>
      </c>
      <c r="B286">
        <v>3.3954173504347902</v>
      </c>
    </row>
    <row r="287" spans="1:2" x14ac:dyDescent="0.25">
      <c r="A287">
        <v>0.741374951173429</v>
      </c>
      <c r="B287">
        <v>1.5531768556575201</v>
      </c>
    </row>
    <row r="288" spans="1:2" x14ac:dyDescent="0.25">
      <c r="A288">
        <v>10.343802061544499</v>
      </c>
      <c r="B288">
        <v>2.66759190082086</v>
      </c>
    </row>
    <row r="289" spans="1:2" x14ac:dyDescent="0.25">
      <c r="A289">
        <v>5.8558009436296503</v>
      </c>
      <c r="B289">
        <v>8.5051471097977593</v>
      </c>
    </row>
    <row r="290" spans="1:2" x14ac:dyDescent="0.25">
      <c r="A290">
        <v>3.54588230845328</v>
      </c>
      <c r="B290">
        <v>2.3755964161944099</v>
      </c>
    </row>
    <row r="291" spans="1:2" x14ac:dyDescent="0.25">
      <c r="A291">
        <v>1.9358541819223201</v>
      </c>
      <c r="B291">
        <v>3.9407661125533902</v>
      </c>
    </row>
    <row r="292" spans="1:2" x14ac:dyDescent="0.25">
      <c r="A292">
        <v>10.238524351696601</v>
      </c>
      <c r="B292">
        <v>2.5040287542788202</v>
      </c>
    </row>
    <row r="293" spans="1:2" x14ac:dyDescent="0.25">
      <c r="A293">
        <v>9.92378911029917</v>
      </c>
      <c r="B293">
        <v>1.73816938804272</v>
      </c>
    </row>
    <row r="294" spans="1:2" x14ac:dyDescent="0.25">
      <c r="A294">
        <v>5.1442642316823903</v>
      </c>
      <c r="B294">
        <v>7.8207126141073502</v>
      </c>
    </row>
    <row r="295" spans="1:2" x14ac:dyDescent="0.25">
      <c r="A295">
        <v>10.1046728330722</v>
      </c>
      <c r="B295">
        <v>2.6635931938341502</v>
      </c>
    </row>
    <row r="296" spans="1:2" x14ac:dyDescent="0.25">
      <c r="A296">
        <v>9.1441848020597902</v>
      </c>
      <c r="B296">
        <v>0.92915896087647498</v>
      </c>
    </row>
    <row r="297" spans="1:2" x14ac:dyDescent="0.25">
      <c r="A297">
        <v>3.3486561730429201</v>
      </c>
      <c r="B297">
        <v>1.3692025884819601</v>
      </c>
    </row>
    <row r="298" spans="1:2" x14ac:dyDescent="0.25">
      <c r="A298">
        <v>3.40618731292275</v>
      </c>
      <c r="B298">
        <v>3.3794876912316401</v>
      </c>
    </row>
    <row r="299" spans="1:2" x14ac:dyDescent="0.25">
      <c r="A299">
        <v>1.7543530701337899</v>
      </c>
      <c r="B299">
        <v>0.37127114506346098</v>
      </c>
    </row>
    <row r="300" spans="1:2" x14ac:dyDescent="0.25">
      <c r="A300">
        <v>9.6085774029359801</v>
      </c>
      <c r="B300">
        <v>2.9258674916571299</v>
      </c>
    </row>
    <row r="301" spans="1:2" x14ac:dyDescent="0.25">
      <c r="A301">
        <v>10.069389705204999</v>
      </c>
      <c r="B301">
        <v>3.2760752119988399</v>
      </c>
    </row>
    <row r="302" spans="1:2" x14ac:dyDescent="0.25">
      <c r="A302">
        <v>10.520796475865099</v>
      </c>
      <c r="B302">
        <v>3.41159681089758</v>
      </c>
    </row>
    <row r="303" spans="1:2" x14ac:dyDescent="0.25">
      <c r="A303">
        <v>1.3484054536546699</v>
      </c>
      <c r="B303">
        <v>0.47156160876151099</v>
      </c>
    </row>
    <row r="304" spans="1:2" x14ac:dyDescent="0.25">
      <c r="A304">
        <v>9.5506657214691604</v>
      </c>
      <c r="B304">
        <v>4.1672590168241097</v>
      </c>
    </row>
    <row r="305" spans="1:2" x14ac:dyDescent="0.25">
      <c r="A305">
        <v>2.7858326260534598</v>
      </c>
      <c r="B305">
        <v>0.47350919413685899</v>
      </c>
    </row>
    <row r="306" spans="1:2" x14ac:dyDescent="0.25">
      <c r="A306">
        <v>10.049513400683701</v>
      </c>
      <c r="B306">
        <v>3.1709221790108302</v>
      </c>
    </row>
    <row r="307" spans="1:2" x14ac:dyDescent="0.25">
      <c r="A307">
        <v>4.9723423220008804</v>
      </c>
      <c r="B307">
        <v>7.9736267201220796</v>
      </c>
    </row>
    <row r="308" spans="1:2" x14ac:dyDescent="0.25">
      <c r="A308">
        <v>4.2084624484370599</v>
      </c>
      <c r="B308">
        <v>8.1711749796457802</v>
      </c>
    </row>
    <row r="309" spans="1:2" x14ac:dyDescent="0.25">
      <c r="A309">
        <v>2.4026658443015698</v>
      </c>
      <c r="B309">
        <v>0.61318576754365905</v>
      </c>
    </row>
    <row r="310" spans="1:2" x14ac:dyDescent="0.25">
      <c r="A310">
        <v>3.5506400149138102</v>
      </c>
      <c r="B310">
        <v>1.1953375921531699</v>
      </c>
    </row>
    <row r="311" spans="1:2" x14ac:dyDescent="0.25">
      <c r="A311">
        <v>2.6359179260728398</v>
      </c>
      <c r="B311">
        <v>3.3386915683357401</v>
      </c>
    </row>
    <row r="312" spans="1:2" x14ac:dyDescent="0.25">
      <c r="A312">
        <v>10.913845040930999</v>
      </c>
      <c r="B312">
        <v>2.53296515298483</v>
      </c>
    </row>
    <row r="313" spans="1:2" x14ac:dyDescent="0.25">
      <c r="A313">
        <v>9.8001007001939495</v>
      </c>
      <c r="B313">
        <v>1.8521599068285299</v>
      </c>
    </row>
    <row r="314" spans="1:2" x14ac:dyDescent="0.25">
      <c r="A314">
        <v>4.6865022896747899</v>
      </c>
      <c r="B314">
        <v>6.2333581800637399</v>
      </c>
    </row>
    <row r="315" spans="1:2" x14ac:dyDescent="0.25">
      <c r="A315">
        <v>6.8947783529026996</v>
      </c>
      <c r="B315">
        <v>8.3902077017134804</v>
      </c>
    </row>
    <row r="316" spans="1:2" x14ac:dyDescent="0.25">
      <c r="A316">
        <v>4.31472247868248</v>
      </c>
      <c r="B316">
        <v>6.1104795263957099</v>
      </c>
    </row>
    <row r="317" spans="1:2" x14ac:dyDescent="0.25">
      <c r="A317">
        <v>4.7166347452114001</v>
      </c>
      <c r="B317">
        <v>8.3442529697631098</v>
      </c>
    </row>
    <row r="318" spans="1:2" x14ac:dyDescent="0.25">
      <c r="A318">
        <v>4.1394122997110596</v>
      </c>
      <c r="B318">
        <v>1.3487670370286</v>
      </c>
    </row>
    <row r="319" spans="1:2" x14ac:dyDescent="0.25">
      <c r="A319">
        <v>9.0335070510055099E-2</v>
      </c>
      <c r="B319">
        <v>2.2701673742162698</v>
      </c>
    </row>
    <row r="320" spans="1:2" x14ac:dyDescent="0.25">
      <c r="A320">
        <v>8.6411863094630608</v>
      </c>
      <c r="B320">
        <v>1.31710106364947</v>
      </c>
    </row>
    <row r="321" spans="1:2" x14ac:dyDescent="0.25">
      <c r="A321">
        <v>3.6289144670461599</v>
      </c>
      <c r="B321">
        <v>6.2425703396643799</v>
      </c>
    </row>
    <row r="322" spans="1:2" x14ac:dyDescent="0.25">
      <c r="A322">
        <v>4.7605996920046501</v>
      </c>
      <c r="B322">
        <v>5.8029979835422401</v>
      </c>
    </row>
    <row r="323" spans="1:2" x14ac:dyDescent="0.25">
      <c r="A323">
        <v>4.7889758467277304</v>
      </c>
      <c r="B323">
        <v>7.4458173664271303</v>
      </c>
    </row>
    <row r="324" spans="1:2" x14ac:dyDescent="0.25">
      <c r="A324">
        <v>5.05842487321092</v>
      </c>
      <c r="B324">
        <v>8.2008072573488597</v>
      </c>
    </row>
    <row r="325" spans="1:2" x14ac:dyDescent="0.25">
      <c r="A325">
        <v>2.4213938726775299</v>
      </c>
      <c r="B325">
        <v>0.47044211655382101</v>
      </c>
    </row>
    <row r="326" spans="1:2" x14ac:dyDescent="0.25">
      <c r="A326">
        <v>10.299864383445399</v>
      </c>
      <c r="B326">
        <v>2.7912797753671401</v>
      </c>
    </row>
    <row r="327" spans="1:2" x14ac:dyDescent="0.25">
      <c r="A327">
        <v>2.7398451696822002</v>
      </c>
      <c r="B327">
        <v>0.78674915339868601</v>
      </c>
    </row>
    <row r="328" spans="1:2" x14ac:dyDescent="0.25">
      <c r="A328">
        <v>9.9969681333348301</v>
      </c>
      <c r="B328">
        <v>2.9990413559357001</v>
      </c>
    </row>
    <row r="329" spans="1:2" x14ac:dyDescent="0.25">
      <c r="A329">
        <v>6.0170438805437998</v>
      </c>
      <c r="B329">
        <v>8.4699689362718509</v>
      </c>
    </row>
    <row r="330" spans="1:2" x14ac:dyDescent="0.25">
      <c r="A330">
        <v>9.0444912453435098</v>
      </c>
      <c r="B330">
        <v>2.5227064050307</v>
      </c>
    </row>
    <row r="331" spans="1:2" x14ac:dyDescent="0.25">
      <c r="A331">
        <v>2.6846302451525998</v>
      </c>
      <c r="B331">
        <v>1.0091975972926599</v>
      </c>
    </row>
    <row r="332" spans="1:2" x14ac:dyDescent="0.25">
      <c r="A332">
        <v>4.00301402314164</v>
      </c>
      <c r="B332">
        <v>1.3514240123126899</v>
      </c>
    </row>
    <row r="333" spans="1:2" x14ac:dyDescent="0.25">
      <c r="A333">
        <v>4.8529345096596703</v>
      </c>
      <c r="B333">
        <v>7.9541527102864702</v>
      </c>
    </row>
    <row r="334" spans="1:2" x14ac:dyDescent="0.25">
      <c r="A334">
        <v>5.1918554354827604</v>
      </c>
      <c r="B334">
        <v>8.4330054431447703</v>
      </c>
    </row>
    <row r="335" spans="1:2" x14ac:dyDescent="0.25">
      <c r="A335">
        <v>3.2196836409129101</v>
      </c>
      <c r="B335">
        <v>1.3464314484378299</v>
      </c>
    </row>
    <row r="336" spans="1:2" x14ac:dyDescent="0.25">
      <c r="A336">
        <v>10.1468304592455</v>
      </c>
      <c r="B336">
        <v>2.6018487158323098</v>
      </c>
    </row>
    <row r="337" spans="1:2" x14ac:dyDescent="0.25">
      <c r="A337">
        <v>10.007537558815001</v>
      </c>
      <c r="B337">
        <v>2.9917522450045899</v>
      </c>
    </row>
    <row r="338" spans="1:2" x14ac:dyDescent="0.25">
      <c r="A338">
        <v>5.6187226090332096</v>
      </c>
      <c r="B338">
        <v>7.8816010818717199</v>
      </c>
    </row>
    <row r="339" spans="1:2" x14ac:dyDescent="0.25">
      <c r="A339">
        <v>5.1684676909244596</v>
      </c>
      <c r="B339">
        <v>8.2919133807609704</v>
      </c>
    </row>
    <row r="340" spans="1:2" x14ac:dyDescent="0.25">
      <c r="A340">
        <v>4.7521381340707496</v>
      </c>
      <c r="B340">
        <v>7.1070427932313498</v>
      </c>
    </row>
    <row r="341" spans="1:2" x14ac:dyDescent="0.25">
      <c r="A341">
        <v>10.3315229114926</v>
      </c>
      <c r="B341">
        <v>4.0265379567019801</v>
      </c>
    </row>
    <row r="342" spans="1:2" x14ac:dyDescent="0.25">
      <c r="A342">
        <v>2.6817268690051801</v>
      </c>
      <c r="B342">
        <v>1.0659112770143799</v>
      </c>
    </row>
    <row r="343" spans="1:2" x14ac:dyDescent="0.25">
      <c r="A343">
        <v>4.6559565804938901</v>
      </c>
      <c r="B343">
        <v>7.2977692048647897</v>
      </c>
    </row>
    <row r="344" spans="1:2" x14ac:dyDescent="0.25">
      <c r="A344">
        <v>9.6763706476401499</v>
      </c>
      <c r="B344">
        <v>4.4299721891139203</v>
      </c>
    </row>
    <row r="345" spans="1:2" x14ac:dyDescent="0.25">
      <c r="A345">
        <v>9.8513774236704794</v>
      </c>
      <c r="B345">
        <v>1.21640769864957</v>
      </c>
    </row>
    <row r="346" spans="1:2" x14ac:dyDescent="0.25">
      <c r="A346">
        <v>3.7695500017479202</v>
      </c>
      <c r="B346">
        <v>1.2274774073986101</v>
      </c>
    </row>
    <row r="347" spans="1:2" x14ac:dyDescent="0.25">
      <c r="A347">
        <v>6.2042814456509303</v>
      </c>
      <c r="B347">
        <v>8.7579488003846002</v>
      </c>
    </row>
    <row r="348" spans="1:2" x14ac:dyDescent="0.25">
      <c r="A348">
        <v>3.6238721498977799</v>
      </c>
      <c r="B348">
        <v>7.2585301290427298</v>
      </c>
    </row>
    <row r="349" spans="1:2" x14ac:dyDescent="0.25">
      <c r="A349">
        <v>2.1952974116026098</v>
      </c>
      <c r="B349">
        <v>0.138646755740745</v>
      </c>
    </row>
    <row r="350" spans="1:2" x14ac:dyDescent="0.25">
      <c r="A350">
        <v>3.20677416534989</v>
      </c>
      <c r="B350">
        <v>3.3612015230393499</v>
      </c>
    </row>
    <row r="351" spans="1:2" x14ac:dyDescent="0.25">
      <c r="A351">
        <v>10.1532184337311</v>
      </c>
      <c r="B351">
        <v>2.94278715461156</v>
      </c>
    </row>
    <row r="352" spans="1:2" x14ac:dyDescent="0.25">
      <c r="A352">
        <v>9.7745295886200907</v>
      </c>
      <c r="B352">
        <v>2.8802707745160001</v>
      </c>
    </row>
    <row r="353" spans="1:2" x14ac:dyDescent="0.25">
      <c r="A353">
        <v>4.77375245662917</v>
      </c>
      <c r="B353">
        <v>7.3994272705073501</v>
      </c>
    </row>
    <row r="354" spans="1:2" x14ac:dyDescent="0.25">
      <c r="A354">
        <v>7.3696255109689801</v>
      </c>
      <c r="B354">
        <v>8.6736512855350991</v>
      </c>
    </row>
    <row r="355" spans="1:2" x14ac:dyDescent="0.25">
      <c r="A355">
        <v>10.3663808403931</v>
      </c>
      <c r="B355">
        <v>3.2074914922878199</v>
      </c>
    </row>
    <row r="356" spans="1:2" x14ac:dyDescent="0.25">
      <c r="A356">
        <v>4.5965606093104299</v>
      </c>
      <c r="B356">
        <v>7.6024007809744703</v>
      </c>
    </row>
    <row r="357" spans="1:2" x14ac:dyDescent="0.25">
      <c r="A357">
        <v>3.4223239524346099</v>
      </c>
      <c r="B357">
        <v>1.86306308401969</v>
      </c>
    </row>
    <row r="358" spans="1:2" x14ac:dyDescent="0.25">
      <c r="A358">
        <v>10.0498178774292</v>
      </c>
      <c r="B358">
        <v>4.2842010945632998</v>
      </c>
    </row>
    <row r="359" spans="1:2" x14ac:dyDescent="0.25">
      <c r="A359">
        <v>4.1331749183687503</v>
      </c>
      <c r="B359">
        <v>8.4184849433528797</v>
      </c>
    </row>
    <row r="360" spans="1:2" x14ac:dyDescent="0.25">
      <c r="A360">
        <v>10.100499282436999</v>
      </c>
      <c r="B360">
        <v>3.0365664370468299</v>
      </c>
    </row>
    <row r="361" spans="1:2" x14ac:dyDescent="0.25">
      <c r="A361">
        <v>10.064859634942801</v>
      </c>
      <c r="B361">
        <v>4.0336840235373899</v>
      </c>
    </row>
    <row r="362" spans="1:2" x14ac:dyDescent="0.25">
      <c r="A362">
        <v>9.7986041907578905</v>
      </c>
      <c r="B362">
        <v>2.9400998313832201</v>
      </c>
    </row>
    <row r="363" spans="1:2" x14ac:dyDescent="0.25">
      <c r="A363">
        <v>1.7533419775122601</v>
      </c>
      <c r="B363">
        <v>0.31710513260887402</v>
      </c>
    </row>
    <row r="364" spans="1:2" x14ac:dyDescent="0.25">
      <c r="A364">
        <v>4.73429845657291</v>
      </c>
      <c r="B364">
        <v>7.5651335755710303</v>
      </c>
    </row>
    <row r="365" spans="1:2" x14ac:dyDescent="0.25">
      <c r="A365">
        <v>2.6666160009878199</v>
      </c>
      <c r="B365">
        <v>1.13218784652466</v>
      </c>
    </row>
    <row r="366" spans="1:2" x14ac:dyDescent="0.25">
      <c r="A366">
        <v>10.227262286852101</v>
      </c>
      <c r="B366">
        <v>3.2485755704746802</v>
      </c>
    </row>
    <row r="367" spans="1:2" x14ac:dyDescent="0.25">
      <c r="A367">
        <v>5.7593233290962296</v>
      </c>
      <c r="B367">
        <v>8.4254639932473001</v>
      </c>
    </row>
    <row r="368" spans="1:2" x14ac:dyDescent="0.25">
      <c r="A368">
        <v>8.4794534093491603</v>
      </c>
      <c r="B368">
        <v>1.1255733769573599</v>
      </c>
    </row>
    <row r="369" spans="1:2" x14ac:dyDescent="0.25">
      <c r="A369">
        <v>9.9055866464650197</v>
      </c>
      <c r="B369">
        <v>3.38394087147659</v>
      </c>
    </row>
    <row r="370" spans="1:2" x14ac:dyDescent="0.25">
      <c r="A370">
        <v>3.2170605653743301</v>
      </c>
      <c r="B370">
        <v>0.90705152101528497</v>
      </c>
    </row>
    <row r="371" spans="1:2" x14ac:dyDescent="0.25">
      <c r="A371">
        <v>9.2345808752590397</v>
      </c>
      <c r="B371">
        <v>2.3392086313535301</v>
      </c>
    </row>
    <row r="372" spans="1:2" x14ac:dyDescent="0.25">
      <c r="A372">
        <v>9.1310593549176193</v>
      </c>
      <c r="B372">
        <v>4.0589238103737504</v>
      </c>
    </row>
    <row r="373" spans="1:2" x14ac:dyDescent="0.25">
      <c r="A373">
        <v>4.4910974604994003</v>
      </c>
      <c r="B373">
        <v>7.3422069793345797</v>
      </c>
    </row>
    <row r="374" spans="1:2" x14ac:dyDescent="0.25">
      <c r="A374">
        <v>4.5761124560223703</v>
      </c>
      <c r="B374">
        <v>7.9524037345134904</v>
      </c>
    </row>
    <row r="375" spans="1:2" x14ac:dyDescent="0.25">
      <c r="A375">
        <v>4.58377260756453</v>
      </c>
      <c r="B375">
        <v>7.5959053137322199</v>
      </c>
    </row>
    <row r="376" spans="1:2" x14ac:dyDescent="0.25">
      <c r="A376">
        <v>4.1586355413070901</v>
      </c>
      <c r="B376">
        <v>7.2306488341785604</v>
      </c>
    </row>
    <row r="377" spans="1:2" x14ac:dyDescent="0.25">
      <c r="A377">
        <v>5.1591445068426403</v>
      </c>
      <c r="B377">
        <v>8.3942032639766992</v>
      </c>
    </row>
    <row r="378" spans="1:2" x14ac:dyDescent="0.25">
      <c r="A378">
        <v>3.3695431410571399</v>
      </c>
      <c r="B378">
        <v>0.96633836828980801</v>
      </c>
    </row>
    <row r="379" spans="1:2" x14ac:dyDescent="0.25">
      <c r="A379">
        <v>9.4940375001369492</v>
      </c>
      <c r="B379">
        <v>1.37578708464892</v>
      </c>
    </row>
    <row r="380" spans="1:2" x14ac:dyDescent="0.25">
      <c r="A380">
        <v>3.6504318061079801</v>
      </c>
      <c r="B380">
        <v>1.5197892371291599</v>
      </c>
    </row>
    <row r="381" spans="1:2" x14ac:dyDescent="0.25">
      <c r="A381">
        <v>9.2217504993405193</v>
      </c>
      <c r="B381">
        <v>0.87212059162049105</v>
      </c>
    </row>
    <row r="382" spans="1:2" x14ac:dyDescent="0.25">
      <c r="A382">
        <v>4.91188203590609</v>
      </c>
      <c r="B382">
        <v>5.8550985852168704</v>
      </c>
    </row>
    <row r="383" spans="1:2" x14ac:dyDescent="0.25">
      <c r="A383">
        <v>4.66137762748762</v>
      </c>
      <c r="B383">
        <v>7.7773368364151496</v>
      </c>
    </row>
    <row r="384" spans="1:2" x14ac:dyDescent="0.25">
      <c r="A384">
        <v>5.0166570649206799</v>
      </c>
      <c r="B384">
        <v>8.0056141030732597</v>
      </c>
    </row>
    <row r="385" spans="1:2" x14ac:dyDescent="0.25">
      <c r="A385">
        <v>8.1581325423338402</v>
      </c>
      <c r="B385">
        <v>7.3485300412978098</v>
      </c>
    </row>
    <row r="386" spans="1:2" x14ac:dyDescent="0.25">
      <c r="A386">
        <v>8.9607931645119105</v>
      </c>
      <c r="B386">
        <v>4.6674757664814397</v>
      </c>
    </row>
    <row r="387" spans="1:2" x14ac:dyDescent="0.25">
      <c r="A387">
        <v>3.0157586450556502</v>
      </c>
      <c r="B387">
        <v>1.08542939400606</v>
      </c>
    </row>
    <row r="388" spans="1:2" x14ac:dyDescent="0.25">
      <c r="A388">
        <v>3.3496628238191399</v>
      </c>
      <c r="B388">
        <v>1.30948252161208</v>
      </c>
    </row>
    <row r="389" spans="1:2" x14ac:dyDescent="0.25">
      <c r="A389">
        <v>10.341668711410801</v>
      </c>
      <c r="B389">
        <v>3.3055186815077602</v>
      </c>
    </row>
    <row r="390" spans="1:2" x14ac:dyDescent="0.25">
      <c r="A390">
        <v>3.1895828808970101</v>
      </c>
      <c r="B390">
        <v>1.5140777047833001</v>
      </c>
    </row>
    <row r="391" spans="1:2" x14ac:dyDescent="0.25">
      <c r="A391">
        <v>3.2535031538689498</v>
      </c>
      <c r="B391">
        <v>2.0745023298156502</v>
      </c>
    </row>
    <row r="392" spans="1:2" x14ac:dyDescent="0.25">
      <c r="A392">
        <v>3.06844993284456</v>
      </c>
      <c r="B392">
        <v>2.6607857021377201</v>
      </c>
    </row>
    <row r="393" spans="1:2" x14ac:dyDescent="0.25">
      <c r="A393">
        <v>10.143192105730201</v>
      </c>
      <c r="B393">
        <v>3.1476883573671901</v>
      </c>
    </row>
    <row r="394" spans="1:2" x14ac:dyDescent="0.25">
      <c r="A394">
        <v>-1.0497823083568301E-3</v>
      </c>
      <c r="B394">
        <v>2.37460707880805</v>
      </c>
    </row>
    <row r="395" spans="1:2" x14ac:dyDescent="0.25">
      <c r="A395">
        <v>6.2641719660276296</v>
      </c>
      <c r="B395">
        <v>8.60410586298452</v>
      </c>
    </row>
    <row r="396" spans="1:2" x14ac:dyDescent="0.25">
      <c r="A396">
        <v>2.5671116052521801</v>
      </c>
      <c r="B396">
        <v>1.31507592441593</v>
      </c>
    </row>
    <row r="397" spans="1:2" x14ac:dyDescent="0.25">
      <c r="A397">
        <v>8.4982636345569205</v>
      </c>
      <c r="B397">
        <v>2.83288891531953</v>
      </c>
    </row>
    <row r="398" spans="1:2" x14ac:dyDescent="0.25">
      <c r="A398">
        <v>2.1840216510485302</v>
      </c>
      <c r="B398">
        <v>0.32103598265644601</v>
      </c>
    </row>
    <row r="399" spans="1:2" x14ac:dyDescent="0.25">
      <c r="A399">
        <v>9.55494314940964</v>
      </c>
      <c r="B399">
        <v>3.4312255946138399</v>
      </c>
    </row>
    <row r="400" spans="1:2" x14ac:dyDescent="0.25">
      <c r="A400">
        <v>9.9938462766161802</v>
      </c>
      <c r="B400">
        <v>2.7069752524291899</v>
      </c>
    </row>
    <row r="401" spans="1:2" x14ac:dyDescent="0.25">
      <c r="A401">
        <v>1.36569235565225</v>
      </c>
      <c r="B401">
        <v>0.63438445090042095</v>
      </c>
    </row>
    <row r="402" spans="1:2" x14ac:dyDescent="0.25">
      <c r="A402">
        <v>10.020316567105599</v>
      </c>
      <c r="B402">
        <v>3.0160242546106701</v>
      </c>
    </row>
    <row r="403" spans="1:2" x14ac:dyDescent="0.25">
      <c r="A403">
        <v>5.1943452867655502</v>
      </c>
      <c r="B403">
        <v>6.30296925006264</v>
      </c>
    </row>
    <row r="404" spans="1:2" x14ac:dyDescent="0.25">
      <c r="A404">
        <v>2.5757279026191902</v>
      </c>
      <c r="B404">
        <v>1.4635793772502299</v>
      </c>
    </row>
    <row r="405" spans="1:2" x14ac:dyDescent="0.25">
      <c r="A405">
        <v>10.081414065952099</v>
      </c>
      <c r="B405">
        <v>2.3523231704457999</v>
      </c>
    </row>
    <row r="406" spans="1:2" x14ac:dyDescent="0.25">
      <c r="A406">
        <v>3.3383214602507398</v>
      </c>
      <c r="B406">
        <v>0.90643582728059602</v>
      </c>
    </row>
    <row r="407" spans="1:2" x14ac:dyDescent="0.25">
      <c r="A407">
        <v>7.7130934784410403</v>
      </c>
      <c r="B407">
        <v>7.4618751122590901</v>
      </c>
    </row>
    <row r="408" spans="1:2" x14ac:dyDescent="0.25">
      <c r="A408">
        <v>3.1636834399615301</v>
      </c>
      <c r="B408">
        <v>0.57933075360008301</v>
      </c>
    </row>
    <row r="409" spans="1:2" x14ac:dyDescent="0.25">
      <c r="A409">
        <v>6.7928554550384401</v>
      </c>
      <c r="B409">
        <v>7.8010591423781497</v>
      </c>
    </row>
    <row r="410" spans="1:2" x14ac:dyDescent="0.25">
      <c r="A410">
        <v>9.3095114396502492</v>
      </c>
      <c r="B410">
        <v>1.9701893335731</v>
      </c>
    </row>
    <row r="411" spans="1:2" x14ac:dyDescent="0.25">
      <c r="A411">
        <v>3.4195988641040098</v>
      </c>
      <c r="B411">
        <v>2.41784014278621</v>
      </c>
    </row>
    <row r="412" spans="1:2" x14ac:dyDescent="0.25">
      <c r="A412">
        <v>9.4945443686795006</v>
      </c>
      <c r="B412">
        <v>5.0757950997482704</v>
      </c>
    </row>
    <row r="413" spans="1:2" x14ac:dyDescent="0.25">
      <c r="A413">
        <v>10.4720329273821</v>
      </c>
      <c r="B413">
        <v>3.71918478837385</v>
      </c>
    </row>
    <row r="414" spans="1:2" x14ac:dyDescent="0.25">
      <c r="A414">
        <v>4.4850607641578302</v>
      </c>
      <c r="B414">
        <v>6.37383361847575</v>
      </c>
    </row>
    <row r="415" spans="1:2" x14ac:dyDescent="0.25">
      <c r="A415">
        <v>4.6255275851915396</v>
      </c>
      <c r="B415">
        <v>8.2314041160008102</v>
      </c>
    </row>
    <row r="416" spans="1:2" x14ac:dyDescent="0.25">
      <c r="A416">
        <v>9.8604605237412404</v>
      </c>
      <c r="B416">
        <v>2.6815121435367901</v>
      </c>
    </row>
    <row r="417" spans="1:2" x14ac:dyDescent="0.25">
      <c r="A417">
        <v>10.1863970155923</v>
      </c>
      <c r="B417">
        <v>3.0054041689129898</v>
      </c>
    </row>
    <row r="418" spans="1:2" x14ac:dyDescent="0.25">
      <c r="A418">
        <v>3.2023237696909801</v>
      </c>
      <c r="B418">
        <v>1.7560713896084099</v>
      </c>
    </row>
    <row r="419" spans="1:2" x14ac:dyDescent="0.25">
      <c r="A419">
        <v>2.5613479000743302</v>
      </c>
      <c r="B419">
        <v>0.51157965052544996</v>
      </c>
    </row>
    <row r="420" spans="1:2" x14ac:dyDescent="0.25">
      <c r="A420">
        <v>9.6697317540333803</v>
      </c>
      <c r="B420">
        <v>3.46841469957142</v>
      </c>
    </row>
    <row r="421" spans="1:2" x14ac:dyDescent="0.25">
      <c r="A421">
        <v>3.0231861005971798</v>
      </c>
      <c r="B421">
        <v>0.94410855133768201</v>
      </c>
    </row>
    <row r="422" spans="1:2" x14ac:dyDescent="0.25">
      <c r="A422">
        <v>1.04401518300545</v>
      </c>
      <c r="B422">
        <v>0.378247772967368</v>
      </c>
    </row>
    <row r="423" spans="1:2" x14ac:dyDescent="0.25">
      <c r="A423">
        <v>2.7315474013449399</v>
      </c>
      <c r="B423">
        <v>2.31428767482672</v>
      </c>
    </row>
    <row r="424" spans="1:2" x14ac:dyDescent="0.25">
      <c r="A424">
        <v>10.309837551892601</v>
      </c>
      <c r="B424">
        <v>2.69851288277277</v>
      </c>
    </row>
    <row r="425" spans="1:2" x14ac:dyDescent="0.25">
      <c r="A425">
        <v>4.8677129045427003</v>
      </c>
      <c r="B425">
        <v>8.1034362539379394</v>
      </c>
    </row>
    <row r="426" spans="1:2" x14ac:dyDescent="0.25">
      <c r="A426">
        <v>1.86671236829717</v>
      </c>
      <c r="B426">
        <v>0.87749788743900903</v>
      </c>
    </row>
    <row r="427" spans="1:2" x14ac:dyDescent="0.25">
      <c r="A427">
        <v>5.27008218469678</v>
      </c>
      <c r="B427">
        <v>8.4764701274479197</v>
      </c>
    </row>
    <row r="428" spans="1:2" x14ac:dyDescent="0.25">
      <c r="A428">
        <v>8.6793968259794205</v>
      </c>
      <c r="B428">
        <v>2.3555951401884698</v>
      </c>
    </row>
    <row r="429" spans="1:2" x14ac:dyDescent="0.25">
      <c r="A429">
        <v>10.2380847315167</v>
      </c>
      <c r="B429">
        <v>2.8588290429298402</v>
      </c>
    </row>
    <row r="430" spans="1:2" x14ac:dyDescent="0.25">
      <c r="A430">
        <v>9.4576426207885103</v>
      </c>
      <c r="B430">
        <v>2.01064732448841</v>
      </c>
    </row>
    <row r="431" spans="1:2" x14ac:dyDescent="0.25">
      <c r="A431">
        <v>5.1968166734776</v>
      </c>
      <c r="B431">
        <v>7.7400310294128598</v>
      </c>
    </row>
    <row r="432" spans="1:2" x14ac:dyDescent="0.25">
      <c r="A432">
        <v>4.7985548549726103</v>
      </c>
      <c r="B432">
        <v>8.45582979294376</v>
      </c>
    </row>
    <row r="433" spans="1:2" x14ac:dyDescent="0.25">
      <c r="A433">
        <v>9.7280119009735504</v>
      </c>
      <c r="B433">
        <v>2.9323886682169098</v>
      </c>
    </row>
    <row r="434" spans="1:2" x14ac:dyDescent="0.25">
      <c r="A434">
        <v>9.9165964854400404</v>
      </c>
      <c r="B434">
        <v>3.6154933109162801</v>
      </c>
    </row>
    <row r="435" spans="1:2" x14ac:dyDescent="0.25">
      <c r="A435">
        <v>8.7976089065981</v>
      </c>
      <c r="B435">
        <v>1.26211257192467</v>
      </c>
    </row>
    <row r="436" spans="1:2" x14ac:dyDescent="0.25">
      <c r="A436">
        <v>9.5519625621216395</v>
      </c>
      <c r="B436">
        <v>4.0196295038564598</v>
      </c>
    </row>
    <row r="437" spans="1:2" x14ac:dyDescent="0.25">
      <c r="A437">
        <v>3.1240444221789199</v>
      </c>
      <c r="B437">
        <v>1.3536665296949599</v>
      </c>
    </row>
    <row r="438" spans="1:2" x14ac:dyDescent="0.25">
      <c r="A438">
        <v>9.4725397362222701</v>
      </c>
      <c r="B438">
        <v>3.4004223460460801</v>
      </c>
    </row>
    <row r="439" spans="1:2" x14ac:dyDescent="0.25">
      <c r="A439">
        <v>4.6737852211626496</v>
      </c>
      <c r="B439">
        <v>6.5563353145762804</v>
      </c>
    </row>
    <row r="440" spans="1:2" x14ac:dyDescent="0.25">
      <c r="A440">
        <v>4.6585011681274802</v>
      </c>
      <c r="B440">
        <v>6.2320970434482499</v>
      </c>
    </row>
    <row r="441" spans="1:2" x14ac:dyDescent="0.25">
      <c r="A441">
        <v>5.30241397284375</v>
      </c>
      <c r="B441">
        <v>8.1704278332335001</v>
      </c>
    </row>
    <row r="442" spans="1:2" x14ac:dyDescent="0.25">
      <c r="A442">
        <v>10.0216202006348</v>
      </c>
      <c r="B442">
        <v>2.35652542339905</v>
      </c>
    </row>
    <row r="443" spans="1:2" x14ac:dyDescent="0.25">
      <c r="A443">
        <v>9.8936687812942701</v>
      </c>
      <c r="B443">
        <v>3.96373434699992</v>
      </c>
    </row>
    <row r="444" spans="1:2" x14ac:dyDescent="0.25">
      <c r="A444">
        <v>9.8088491068781494</v>
      </c>
      <c r="B444">
        <v>2.7923611265581201</v>
      </c>
    </row>
    <row r="445" spans="1:2" x14ac:dyDescent="0.25">
      <c r="A445">
        <v>1.77746587761341</v>
      </c>
      <c r="B445">
        <v>0.50767675830162096</v>
      </c>
    </row>
    <row r="446" spans="1:2" x14ac:dyDescent="0.25">
      <c r="A446">
        <v>3.2723754048420202</v>
      </c>
      <c r="B446">
        <v>1.27435010600418</v>
      </c>
    </row>
    <row r="447" spans="1:2" x14ac:dyDescent="0.25">
      <c r="A447">
        <v>9.3527205196941399</v>
      </c>
      <c r="B447">
        <v>3.9535400510079501</v>
      </c>
    </row>
    <row r="448" spans="1:2" x14ac:dyDescent="0.25">
      <c r="A448">
        <v>2.7550249292292102</v>
      </c>
      <c r="B448">
        <v>3.4056163061502698</v>
      </c>
    </row>
    <row r="449" spans="1:2" x14ac:dyDescent="0.25">
      <c r="A449">
        <v>9.7450354298281692</v>
      </c>
      <c r="B449">
        <v>2.6847111357641502</v>
      </c>
    </row>
    <row r="450" spans="1:2" x14ac:dyDescent="0.25">
      <c r="A450">
        <v>3.1515593469234502</v>
      </c>
      <c r="B450">
        <v>1.4624049751032799</v>
      </c>
    </row>
    <row r="451" spans="1:2" x14ac:dyDescent="0.25">
      <c r="A451">
        <v>3.1084759055103701</v>
      </c>
      <c r="B451">
        <v>1.34021107528947</v>
      </c>
    </row>
    <row r="452" spans="1:2" x14ac:dyDescent="0.25">
      <c r="A452">
        <v>3.6501819013849701</v>
      </c>
      <c r="B452">
        <v>0.95140353340669803</v>
      </c>
    </row>
    <row r="453" spans="1:2" x14ac:dyDescent="0.25">
      <c r="A453">
        <v>9.7169443758973593</v>
      </c>
      <c r="B453">
        <v>2.1537808741739899</v>
      </c>
    </row>
    <row r="454" spans="1:2" x14ac:dyDescent="0.25">
      <c r="A454">
        <v>10.148421795030901</v>
      </c>
      <c r="B454">
        <v>2.7528192376085099</v>
      </c>
    </row>
    <row r="455" spans="1:2" x14ac:dyDescent="0.25">
      <c r="A455">
        <v>5.3725135492909102</v>
      </c>
      <c r="B455">
        <v>8.64364387599041</v>
      </c>
    </row>
    <row r="456" spans="1:2" x14ac:dyDescent="0.25">
      <c r="A456">
        <v>4.8762352715545099</v>
      </c>
      <c r="B456">
        <v>7.89894040938825</v>
      </c>
    </row>
    <row r="457" spans="1:2" x14ac:dyDescent="0.25">
      <c r="A457">
        <v>2.91659874105151</v>
      </c>
      <c r="B457">
        <v>1.3943267161597399</v>
      </c>
    </row>
    <row r="458" spans="1:2" x14ac:dyDescent="0.25">
      <c r="A458">
        <v>3.4763442895276802</v>
      </c>
      <c r="B458">
        <v>2.8146015812712499</v>
      </c>
    </row>
    <row r="459" spans="1:2" x14ac:dyDescent="0.25">
      <c r="A459">
        <v>3.08997128262678</v>
      </c>
      <c r="B459">
        <v>1.0903240185501499</v>
      </c>
    </row>
    <row r="460" spans="1:2" x14ac:dyDescent="0.25">
      <c r="A460">
        <v>4.9098268752894203</v>
      </c>
      <c r="B460">
        <v>8.0013348356347205</v>
      </c>
    </row>
    <row r="461" spans="1:2" x14ac:dyDescent="0.25">
      <c r="A461">
        <v>4.3950020224170503</v>
      </c>
      <c r="B461">
        <v>6.6483486362425301</v>
      </c>
    </row>
    <row r="462" spans="1:2" x14ac:dyDescent="0.25">
      <c r="A462">
        <v>2.88076767996237</v>
      </c>
      <c r="B462">
        <v>0.93402890860894505</v>
      </c>
    </row>
    <row r="463" spans="1:2" x14ac:dyDescent="0.25">
      <c r="A463">
        <v>10.260509354570599</v>
      </c>
      <c r="B463">
        <v>2.6136584906074001</v>
      </c>
    </row>
    <row r="464" spans="1:2" x14ac:dyDescent="0.25">
      <c r="A464">
        <v>10.439378578644201</v>
      </c>
      <c r="B464">
        <v>2.9258088599359602</v>
      </c>
    </row>
    <row r="465" spans="1:2" x14ac:dyDescent="0.25">
      <c r="A465">
        <v>9.5498680079440099</v>
      </c>
      <c r="B465">
        <v>2.9964252579900199</v>
      </c>
    </row>
    <row r="466" spans="1:2" x14ac:dyDescent="0.25">
      <c r="A466">
        <v>9.6599752727906694</v>
      </c>
      <c r="B466">
        <v>3.7998042854416401</v>
      </c>
    </row>
    <row r="467" spans="1:2" x14ac:dyDescent="0.25">
      <c r="A467">
        <v>3.0374745858093601</v>
      </c>
      <c r="B467">
        <v>1.05678776945265</v>
      </c>
    </row>
    <row r="468" spans="1:2" x14ac:dyDescent="0.25">
      <c r="A468">
        <v>6.5190480204348198</v>
      </c>
      <c r="B468">
        <v>8.0997552475277192</v>
      </c>
    </row>
    <row r="469" spans="1:2" x14ac:dyDescent="0.25">
      <c r="A469">
        <v>10.508066287430299</v>
      </c>
      <c r="B469">
        <v>4.0008203618020701</v>
      </c>
    </row>
    <row r="470" spans="1:2" x14ac:dyDescent="0.25">
      <c r="A470">
        <v>3.7804423005677799</v>
      </c>
      <c r="B470">
        <v>2.0527770625641999</v>
      </c>
    </row>
    <row r="471" spans="1:2" x14ac:dyDescent="0.25">
      <c r="A471">
        <v>10.1840051485056</v>
      </c>
      <c r="B471">
        <v>3.0479184380203299</v>
      </c>
    </row>
    <row r="472" spans="1:2" x14ac:dyDescent="0.25">
      <c r="A472">
        <v>10.112111649952199</v>
      </c>
      <c r="B472">
        <v>2.8362848641869198</v>
      </c>
    </row>
    <row r="473" spans="1:2" x14ac:dyDescent="0.25">
      <c r="A473">
        <v>4.3812744123480396</v>
      </c>
      <c r="B473">
        <v>7.9552372991049998</v>
      </c>
    </row>
    <row r="474" spans="1:2" x14ac:dyDescent="0.25">
      <c r="A474">
        <v>4.7047762365290202</v>
      </c>
      <c r="B474">
        <v>7.9713691681054204</v>
      </c>
    </row>
    <row r="475" spans="1:2" x14ac:dyDescent="0.25">
      <c r="A475">
        <v>4.0493651904960197</v>
      </c>
      <c r="B475">
        <v>6.1069767341184402</v>
      </c>
    </row>
    <row r="476" spans="1:2" x14ac:dyDescent="0.25">
      <c r="A476">
        <v>10.484219980982299</v>
      </c>
      <c r="B476">
        <v>4.3768722526906902</v>
      </c>
    </row>
    <row r="477" spans="1:2" x14ac:dyDescent="0.25">
      <c r="A477">
        <v>5.4784543129516896</v>
      </c>
      <c r="B477">
        <v>8.3098377078888301</v>
      </c>
    </row>
    <row r="478" spans="1:2" x14ac:dyDescent="0.25">
      <c r="A478">
        <v>1.3542306358054199</v>
      </c>
      <c r="B478">
        <v>1.0035038791889499</v>
      </c>
    </row>
    <row r="479" spans="1:2" x14ac:dyDescent="0.25">
      <c r="A479">
        <v>5.1751834988472396</v>
      </c>
      <c r="B479">
        <v>8.2833313457117601</v>
      </c>
    </row>
    <row r="480" spans="1:2" x14ac:dyDescent="0.25">
      <c r="A480">
        <v>3.3431345475532801</v>
      </c>
      <c r="B480">
        <v>2.10845301135855</v>
      </c>
    </row>
    <row r="481" spans="1:2" x14ac:dyDescent="0.25">
      <c r="A481">
        <v>4.9908051276521403</v>
      </c>
      <c r="B481">
        <v>7.1577165665975198</v>
      </c>
    </row>
    <row r="482" spans="1:2" x14ac:dyDescent="0.25">
      <c r="A482">
        <v>5.2841155997921501</v>
      </c>
      <c r="B482">
        <v>8.2707090765120093</v>
      </c>
    </row>
    <row r="483" spans="1:2" x14ac:dyDescent="0.25">
      <c r="A483">
        <v>5.1624601313407403</v>
      </c>
      <c r="B483">
        <v>5.8792921488713299</v>
      </c>
    </row>
    <row r="484" spans="1:2" x14ac:dyDescent="0.25">
      <c r="A484">
        <v>6.6021283845403902</v>
      </c>
      <c r="B484">
        <v>8.2350349091307304</v>
      </c>
    </row>
    <row r="485" spans="1:2" x14ac:dyDescent="0.25">
      <c r="A485">
        <v>4.4899285656017103</v>
      </c>
      <c r="B485">
        <v>7.9371842799509098</v>
      </c>
    </row>
    <row r="486" spans="1:2" x14ac:dyDescent="0.25">
      <c r="A486">
        <v>4.2250309084616697</v>
      </c>
      <c r="B486">
        <v>6.2544051979401996</v>
      </c>
    </row>
    <row r="487" spans="1:2" x14ac:dyDescent="0.25">
      <c r="A487">
        <v>2.8076977442805102</v>
      </c>
      <c r="B487">
        <v>0.71381207546856396</v>
      </c>
    </row>
    <row r="488" spans="1:2" x14ac:dyDescent="0.25">
      <c r="A488">
        <v>9.6371553938480599</v>
      </c>
      <c r="B488">
        <v>3.1896593971902898</v>
      </c>
    </row>
    <row r="489" spans="1:2" x14ac:dyDescent="0.25">
      <c r="A489">
        <v>5.3772067181936301</v>
      </c>
      <c r="B489">
        <v>7.7425001071152399</v>
      </c>
    </row>
    <row r="490" spans="1:2" x14ac:dyDescent="0.25">
      <c r="A490">
        <v>0.83892722445948997</v>
      </c>
      <c r="B490">
        <v>1.5903118426089999</v>
      </c>
    </row>
    <row r="491" spans="1:2" x14ac:dyDescent="0.25">
      <c r="A491">
        <v>1.85565440753429</v>
      </c>
      <c r="B491">
        <v>0.380878431671693</v>
      </c>
    </row>
    <row r="492" spans="1:2" x14ac:dyDescent="0.25">
      <c r="A492">
        <v>9.6403933660636891</v>
      </c>
      <c r="B492">
        <v>4.0510806423671397</v>
      </c>
    </row>
    <row r="493" spans="1:2" x14ac:dyDescent="0.25">
      <c r="A493">
        <v>9.3484399438702699</v>
      </c>
      <c r="B493">
        <v>3.6983386338517299</v>
      </c>
    </row>
    <row r="494" spans="1:2" x14ac:dyDescent="0.25">
      <c r="A494">
        <v>3.9561397296193102</v>
      </c>
      <c r="B494">
        <v>7.3402447603500702</v>
      </c>
    </row>
    <row r="495" spans="1:2" x14ac:dyDescent="0.25">
      <c r="A495">
        <v>5.8647022197052898</v>
      </c>
      <c r="B495">
        <v>8.9716557167333306</v>
      </c>
    </row>
    <row r="496" spans="1:2" x14ac:dyDescent="0.25">
      <c r="A496">
        <v>5.6760401599717598</v>
      </c>
      <c r="B496">
        <v>8.2124665616161003</v>
      </c>
    </row>
    <row r="497" spans="1:2" x14ac:dyDescent="0.25">
      <c r="A497">
        <v>1.7400585414548899</v>
      </c>
      <c r="B497">
        <v>0.64943857441222297</v>
      </c>
    </row>
    <row r="498" spans="1:2" x14ac:dyDescent="0.25">
      <c r="A498">
        <v>3.97056537284702</v>
      </c>
      <c r="B498">
        <v>2.0281991611558801</v>
      </c>
    </row>
    <row r="499" spans="1:2" x14ac:dyDescent="0.25">
      <c r="A499">
        <v>9.82924280834321</v>
      </c>
      <c r="B499">
        <v>3.5192134542719198</v>
      </c>
    </row>
    <row r="500" spans="1:2" x14ac:dyDescent="0.25">
      <c r="A500">
        <v>9.7681699231511097</v>
      </c>
      <c r="B500">
        <v>3.7187683854812801</v>
      </c>
    </row>
    <row r="501" spans="1:2" x14ac:dyDescent="0.25">
      <c r="A501">
        <v>2.5054254443898998</v>
      </c>
      <c r="B501">
        <v>1.41411930489284</v>
      </c>
    </row>
    <row r="502" spans="1:2" x14ac:dyDescent="0.25">
      <c r="A502">
        <v>9.9120192597202195</v>
      </c>
      <c r="B502">
        <v>2.6292777476208702</v>
      </c>
    </row>
    <row r="503" spans="1:2" x14ac:dyDescent="0.25">
      <c r="A503">
        <v>5.4629071036353398</v>
      </c>
      <c r="B503">
        <v>7.7390790650817296</v>
      </c>
    </row>
    <row r="504" spans="1:2" x14ac:dyDescent="0.25">
      <c r="A504">
        <v>4.3544535925220602</v>
      </c>
      <c r="B504">
        <v>7.1264556875797203</v>
      </c>
    </row>
    <row r="505" spans="1:2" x14ac:dyDescent="0.25">
      <c r="A505">
        <v>5.4710818469040996</v>
      </c>
      <c r="B505">
        <v>8.0468211971025596</v>
      </c>
    </row>
    <row r="506" spans="1:2" x14ac:dyDescent="0.25">
      <c r="A506">
        <v>4.2543093927259497</v>
      </c>
      <c r="B506">
        <v>7.1787006811974399</v>
      </c>
    </row>
    <row r="507" spans="1:2" x14ac:dyDescent="0.25">
      <c r="A507">
        <v>8.6388934017720107</v>
      </c>
      <c r="B507">
        <v>0.89127252843920701</v>
      </c>
    </row>
    <row r="508" spans="1:2" x14ac:dyDescent="0.25">
      <c r="A508">
        <v>2.20486547552908</v>
      </c>
      <c r="B508">
        <v>0.20638554029098</v>
      </c>
    </row>
    <row r="509" spans="1:2" x14ac:dyDescent="0.25">
      <c r="A509">
        <v>2.2732872482725299</v>
      </c>
      <c r="B509">
        <v>0.70545527658506602</v>
      </c>
    </row>
    <row r="510" spans="1:2" x14ac:dyDescent="0.25">
      <c r="A510">
        <v>2.8450338139503599</v>
      </c>
      <c r="B510">
        <v>1.2975912774873499</v>
      </c>
    </row>
    <row r="511" spans="1:2" x14ac:dyDescent="0.25">
      <c r="A511">
        <v>3.7797176055467498</v>
      </c>
      <c r="B511">
        <v>3.1175543629695501</v>
      </c>
    </row>
    <row r="512" spans="1:2" x14ac:dyDescent="0.25">
      <c r="A512">
        <v>9.7899396109596992</v>
      </c>
      <c r="B512">
        <v>3.7765171251004901</v>
      </c>
    </row>
    <row r="513" spans="1:2" x14ac:dyDescent="0.25">
      <c r="A513">
        <v>8.7197493015794691</v>
      </c>
      <c r="B513">
        <v>2.7209369714191198</v>
      </c>
    </row>
    <row r="514" spans="1:2" x14ac:dyDescent="0.25">
      <c r="A514">
        <v>9.43461859446343</v>
      </c>
      <c r="B514">
        <v>2.3587576124174099</v>
      </c>
    </row>
    <row r="515" spans="1:2" x14ac:dyDescent="0.25">
      <c r="A515">
        <v>9.8550355026477803</v>
      </c>
      <c r="B515">
        <v>3.28690872799578</v>
      </c>
    </row>
    <row r="516" spans="1:2" x14ac:dyDescent="0.25">
      <c r="A516">
        <v>5.3544505251605603</v>
      </c>
      <c r="B516">
        <v>8.6815675027097701</v>
      </c>
    </row>
    <row r="517" spans="1:2" x14ac:dyDescent="0.25">
      <c r="A517">
        <v>3.6267446785014501</v>
      </c>
      <c r="B517">
        <v>1.3759500632559301</v>
      </c>
    </row>
    <row r="518" spans="1:2" x14ac:dyDescent="0.25">
      <c r="A518">
        <v>4.8398808844234704</v>
      </c>
      <c r="B518">
        <v>6.8566338089274597</v>
      </c>
    </row>
    <row r="519" spans="1:2" x14ac:dyDescent="0.25">
      <c r="A519">
        <v>4.2240728254883599</v>
      </c>
      <c r="B519">
        <v>6.8816798984206802</v>
      </c>
    </row>
    <row r="520" spans="1:2" x14ac:dyDescent="0.25">
      <c r="A520">
        <v>4.03547887795163</v>
      </c>
      <c r="B520">
        <v>6.9617150619041599</v>
      </c>
    </row>
    <row r="521" spans="1:2" x14ac:dyDescent="0.25">
      <c r="A521">
        <v>3.4212039635409002</v>
      </c>
      <c r="B521">
        <v>2.6475997151034201</v>
      </c>
    </row>
    <row r="522" spans="1:2" x14ac:dyDescent="0.25">
      <c r="A522">
        <v>5.6430561626458902</v>
      </c>
      <c r="B522">
        <v>8.57396539713592</v>
      </c>
    </row>
    <row r="523" spans="1:2" x14ac:dyDescent="0.25">
      <c r="A523">
        <v>5.7291528246965804</v>
      </c>
      <c r="B523">
        <v>8.8516873135571004</v>
      </c>
    </row>
    <row r="524" spans="1:2" x14ac:dyDescent="0.25">
      <c r="A524">
        <v>2.7596011650121399</v>
      </c>
      <c r="B524">
        <v>0.67875159547005104</v>
      </c>
    </row>
    <row r="525" spans="1:2" x14ac:dyDescent="0.25">
      <c r="A525">
        <v>2.5290059378276899</v>
      </c>
      <c r="B525">
        <v>0.55708082378249202</v>
      </c>
    </row>
    <row r="526" spans="1:2" x14ac:dyDescent="0.25">
      <c r="A526">
        <v>9.7213900853697197</v>
      </c>
      <c r="B526">
        <v>2.9071789476718801</v>
      </c>
    </row>
    <row r="527" spans="1:2" x14ac:dyDescent="0.25">
      <c r="A527">
        <v>10.885776280132999</v>
      </c>
      <c r="B527">
        <v>2.6916283712278601</v>
      </c>
    </row>
    <row r="528" spans="1:2" x14ac:dyDescent="0.25">
      <c r="A528">
        <v>3.4089321221403601</v>
      </c>
      <c r="B528">
        <v>1.3860595518466401</v>
      </c>
    </row>
    <row r="529" spans="1:2" x14ac:dyDescent="0.25">
      <c r="A529">
        <v>5.3361579666734302</v>
      </c>
      <c r="B529">
        <v>8.0777869095258605</v>
      </c>
    </row>
    <row r="530" spans="1:2" x14ac:dyDescent="0.25">
      <c r="A530">
        <v>9.9549089823167307</v>
      </c>
      <c r="B530">
        <v>1.6841211927111499</v>
      </c>
    </row>
    <row r="531" spans="1:2" x14ac:dyDescent="0.25">
      <c r="A531">
        <v>3.49625930808029</v>
      </c>
      <c r="B531">
        <v>1.90600622521475</v>
      </c>
    </row>
    <row r="532" spans="1:2" x14ac:dyDescent="0.25">
      <c r="A532">
        <v>3.5147813059024702</v>
      </c>
      <c r="B532">
        <v>6.2400913123937398</v>
      </c>
    </row>
    <row r="533" spans="1:2" x14ac:dyDescent="0.25">
      <c r="A533">
        <v>1.85798646522412</v>
      </c>
      <c r="B533">
        <v>0.74186520601794603</v>
      </c>
    </row>
    <row r="534" spans="1:2" x14ac:dyDescent="0.25">
      <c r="A534">
        <v>1.38203102805186</v>
      </c>
      <c r="B534">
        <v>0.405709752948608</v>
      </c>
    </row>
    <row r="535" spans="1:2" x14ac:dyDescent="0.25">
      <c r="A535">
        <v>-0.14344324513138801</v>
      </c>
      <c r="B535">
        <v>2.3445485376042998</v>
      </c>
    </row>
    <row r="536" spans="1:2" x14ac:dyDescent="0.25">
      <c r="A536">
        <v>5.9715035163855603</v>
      </c>
      <c r="B536">
        <v>8.8739404401663204</v>
      </c>
    </row>
    <row r="537" spans="1:2" x14ac:dyDescent="0.25">
      <c r="A537">
        <v>9.9438692285780803</v>
      </c>
      <c r="B537">
        <v>3.1868797088521199</v>
      </c>
    </row>
    <row r="538" spans="1:2" x14ac:dyDescent="0.25">
      <c r="A538">
        <v>2.8070511924928501</v>
      </c>
      <c r="B538">
        <v>1.12484550033223</v>
      </c>
    </row>
    <row r="539" spans="1:2" x14ac:dyDescent="0.25">
      <c r="A539">
        <v>5.0332306196230396</v>
      </c>
      <c r="B539">
        <v>7.87895152513362</v>
      </c>
    </row>
    <row r="540" spans="1:2" x14ac:dyDescent="0.25">
      <c r="A540">
        <v>9.5783983803913699</v>
      </c>
      <c r="B540">
        <v>4.3513654093815797</v>
      </c>
    </row>
    <row r="541" spans="1:2" x14ac:dyDescent="0.25">
      <c r="A541">
        <v>2.9181547113127002</v>
      </c>
      <c r="B541">
        <v>1.38110591960572</v>
      </c>
    </row>
    <row r="542" spans="1:2" x14ac:dyDescent="0.25">
      <c r="A542">
        <v>4.5204697863426198</v>
      </c>
      <c r="B542">
        <v>7.5800378699077404</v>
      </c>
    </row>
    <row r="543" spans="1:2" x14ac:dyDescent="0.25">
      <c r="A543">
        <v>3.3210442438971799</v>
      </c>
      <c r="B543">
        <v>1.80636777605041</v>
      </c>
    </row>
    <row r="544" spans="1:2" x14ac:dyDescent="0.25">
      <c r="A544">
        <v>8.8260906797582095</v>
      </c>
      <c r="B544">
        <v>0.78836895921269801</v>
      </c>
    </row>
    <row r="545" spans="1:2" x14ac:dyDescent="0.25">
      <c r="A545">
        <v>9.4196090681457694</v>
      </c>
      <c r="B545">
        <v>4.3410226426189604</v>
      </c>
    </row>
    <row r="546" spans="1:2" x14ac:dyDescent="0.25">
      <c r="A546">
        <v>4.8540776704846396</v>
      </c>
      <c r="B546">
        <v>6.7402919548475104</v>
      </c>
    </row>
    <row r="547" spans="1:2" x14ac:dyDescent="0.25">
      <c r="A547">
        <v>10.373662060374601</v>
      </c>
      <c r="B547">
        <v>2.4878470008370002</v>
      </c>
    </row>
    <row r="548" spans="1:2" x14ac:dyDescent="0.25">
      <c r="A548">
        <v>4.95321496054971</v>
      </c>
      <c r="B548">
        <v>7.9652692244156498</v>
      </c>
    </row>
    <row r="549" spans="1:2" x14ac:dyDescent="0.25">
      <c r="A549">
        <v>3.1361167191843999</v>
      </c>
      <c r="B549">
        <v>1.83017043857349</v>
      </c>
    </row>
    <row r="550" spans="1:2" x14ac:dyDescent="0.25">
      <c r="A550">
        <v>9.4492940141784896</v>
      </c>
      <c r="B550">
        <v>3.38665758689242</v>
      </c>
    </row>
    <row r="551" spans="1:2" x14ac:dyDescent="0.25">
      <c r="A551">
        <v>3.3097778422371502</v>
      </c>
      <c r="B551">
        <v>1.2192277676800201</v>
      </c>
    </row>
    <row r="552" spans="1:2" x14ac:dyDescent="0.25">
      <c r="A552">
        <v>6.9777342665150996</v>
      </c>
      <c r="B552">
        <v>9.0941884467058696</v>
      </c>
    </row>
    <row r="553" spans="1:2" x14ac:dyDescent="0.25">
      <c r="A553">
        <v>3.2927449918126599</v>
      </c>
      <c r="B553">
        <v>1.97867585697344</v>
      </c>
    </row>
    <row r="554" spans="1:2" x14ac:dyDescent="0.25">
      <c r="A554">
        <v>2.7835194968081201</v>
      </c>
      <c r="B554">
        <v>0.89471339732090505</v>
      </c>
    </row>
    <row r="555" spans="1:2" x14ac:dyDescent="0.25">
      <c r="A555">
        <v>1.49513618898103</v>
      </c>
      <c r="B555">
        <v>0.40827830977824803</v>
      </c>
    </row>
    <row r="556" spans="1:2" x14ac:dyDescent="0.25">
      <c r="A556">
        <v>5.6039251350151202</v>
      </c>
      <c r="B556">
        <v>7.2815874854234401</v>
      </c>
    </row>
    <row r="557" spans="1:2" x14ac:dyDescent="0.25">
      <c r="A557">
        <v>3.3752174869060498</v>
      </c>
      <c r="B557">
        <v>2.03836358039023</v>
      </c>
    </row>
    <row r="558" spans="1:2" x14ac:dyDescent="0.25">
      <c r="A558">
        <v>2.7303321587079501</v>
      </c>
      <c r="B558">
        <v>1.7862797807356301</v>
      </c>
    </row>
    <row r="559" spans="1:2" x14ac:dyDescent="0.25">
      <c r="A559">
        <v>3.3316215047435098</v>
      </c>
      <c r="B559">
        <v>0.397356348784068</v>
      </c>
    </row>
    <row r="560" spans="1:2" x14ac:dyDescent="0.25">
      <c r="A560">
        <v>0.79733013789092899</v>
      </c>
      <c r="B560">
        <v>0.30769079161993301</v>
      </c>
    </row>
    <row r="561" spans="1:2" x14ac:dyDescent="0.25">
      <c r="A561">
        <v>3.3738410031974602</v>
      </c>
      <c r="B561">
        <v>1.6986950302691199</v>
      </c>
    </row>
    <row r="562" spans="1:2" x14ac:dyDescent="0.25">
      <c r="A562">
        <v>4.4269508920391001</v>
      </c>
      <c r="B562">
        <v>6.2524934350413996</v>
      </c>
    </row>
    <row r="563" spans="1:2" x14ac:dyDescent="0.25">
      <c r="A563">
        <v>9.98725188020871</v>
      </c>
      <c r="B563">
        <v>4.0125560651780896</v>
      </c>
    </row>
    <row r="564" spans="1:2" x14ac:dyDescent="0.25">
      <c r="A564">
        <v>5.1111885507920896</v>
      </c>
      <c r="B564">
        <v>6.4496378032830002</v>
      </c>
    </row>
    <row r="565" spans="1:2" x14ac:dyDescent="0.25">
      <c r="A565">
        <v>10.464017618386199</v>
      </c>
      <c r="B565">
        <v>3.5386248609495601</v>
      </c>
    </row>
    <row r="566" spans="1:2" x14ac:dyDescent="0.25">
      <c r="A566">
        <v>9.6951333190034799</v>
      </c>
      <c r="B566">
        <v>2.0783191474790201</v>
      </c>
    </row>
    <row r="567" spans="1:2" x14ac:dyDescent="0.25">
      <c r="A567">
        <v>5.3176159971675698</v>
      </c>
      <c r="B567">
        <v>8.3862323951685394</v>
      </c>
    </row>
    <row r="568" spans="1:2" x14ac:dyDescent="0.25">
      <c r="A568">
        <v>9.8244243363041903</v>
      </c>
      <c r="B568">
        <v>3.5431726741487601</v>
      </c>
    </row>
    <row r="569" spans="1:2" x14ac:dyDescent="0.25">
      <c r="A569">
        <v>9.8917261216003496</v>
      </c>
      <c r="B569">
        <v>3.4257982169326699</v>
      </c>
    </row>
    <row r="570" spans="1:2" x14ac:dyDescent="0.25">
      <c r="A570">
        <v>10.085962018086899</v>
      </c>
      <c r="B570">
        <v>4.2716442607886602</v>
      </c>
    </row>
    <row r="571" spans="1:2" x14ac:dyDescent="0.25">
      <c r="A571">
        <v>10.994229826964499</v>
      </c>
      <c r="B571">
        <v>3.4537982121539499</v>
      </c>
    </row>
    <row r="572" spans="1:2" x14ac:dyDescent="0.25">
      <c r="A572">
        <v>10.470813159495901</v>
      </c>
      <c r="B572">
        <v>3.17600150108035</v>
      </c>
    </row>
    <row r="573" spans="1:2" x14ac:dyDescent="0.25">
      <c r="A573">
        <v>9.8669228336919694</v>
      </c>
      <c r="B573">
        <v>2.9089562845057602</v>
      </c>
    </row>
    <row r="574" spans="1:2" x14ac:dyDescent="0.25">
      <c r="A574">
        <v>2.1373784834737601</v>
      </c>
      <c r="B574">
        <v>0.93848954779000504</v>
      </c>
    </row>
    <row r="575" spans="1:2" x14ac:dyDescent="0.25">
      <c r="A575">
        <v>2.9267715503340002</v>
      </c>
      <c r="B575">
        <v>0.99180845787852101</v>
      </c>
    </row>
    <row r="576" spans="1:2" x14ac:dyDescent="0.25">
      <c r="A576">
        <v>9.9420402355566697</v>
      </c>
      <c r="B576">
        <v>2.3911856395401099</v>
      </c>
    </row>
    <row r="577" spans="1:2" x14ac:dyDescent="0.25">
      <c r="A577">
        <v>3.8722771089725501</v>
      </c>
      <c r="B577">
        <v>0.778073549347431</v>
      </c>
    </row>
    <row r="578" spans="1:2" x14ac:dyDescent="0.25">
      <c r="A578">
        <v>5.3245053964603803</v>
      </c>
      <c r="B578">
        <v>7.42379282957826</v>
      </c>
    </row>
    <row r="579" spans="1:2" x14ac:dyDescent="0.25">
      <c r="A579">
        <v>9.60279164717012</v>
      </c>
      <c r="B579">
        <v>2.8458678303786198</v>
      </c>
    </row>
    <row r="580" spans="1:2" x14ac:dyDescent="0.25">
      <c r="A580">
        <v>10.455444172671299</v>
      </c>
      <c r="B580">
        <v>3.7268744754454799</v>
      </c>
    </row>
    <row r="581" spans="1:2" x14ac:dyDescent="0.25">
      <c r="A581">
        <v>2.7676092311306402</v>
      </c>
      <c r="B581">
        <v>1.4326067513362799</v>
      </c>
    </row>
    <row r="582" spans="1:2" x14ac:dyDescent="0.25">
      <c r="A582">
        <v>5.1784586916607296</v>
      </c>
      <c r="B582">
        <v>8.4381725554106506</v>
      </c>
    </row>
    <row r="583" spans="1:2" x14ac:dyDescent="0.25">
      <c r="A583">
        <v>5.33442707942244</v>
      </c>
      <c r="B583">
        <v>7.6410341723019002</v>
      </c>
    </row>
    <row r="584" spans="1:2" x14ac:dyDescent="0.25">
      <c r="A584">
        <v>4.9759074351838404</v>
      </c>
      <c r="B584">
        <v>7.9636607445590597</v>
      </c>
    </row>
    <row r="585" spans="1:2" x14ac:dyDescent="0.25">
      <c r="A585">
        <v>4.7401916098692896</v>
      </c>
      <c r="B585">
        <v>8.0229773447305099</v>
      </c>
    </row>
    <row r="586" spans="1:2" x14ac:dyDescent="0.25">
      <c r="A586">
        <v>3.9640004984018198</v>
      </c>
      <c r="B586">
        <v>1.9925101557673199</v>
      </c>
    </row>
    <row r="587" spans="1:2" x14ac:dyDescent="0.25">
      <c r="A587">
        <v>9.6026845860390608</v>
      </c>
      <c r="B587">
        <v>4.7526861552854403</v>
      </c>
    </row>
    <row r="588" spans="1:2" x14ac:dyDescent="0.25">
      <c r="A588">
        <v>5.19455669095038</v>
      </c>
      <c r="B588">
        <v>7.0208606925865098</v>
      </c>
    </row>
    <row r="589" spans="1:2" x14ac:dyDescent="0.25">
      <c r="A589">
        <v>9.5108773234617399</v>
      </c>
      <c r="B589">
        <v>3.6485081040563898</v>
      </c>
    </row>
    <row r="590" spans="1:2" x14ac:dyDescent="0.25">
      <c r="A590">
        <v>0.66984214220238203</v>
      </c>
      <c r="B590">
        <v>0.86532457350789005</v>
      </c>
    </row>
    <row r="591" spans="1:2" x14ac:dyDescent="0.25">
      <c r="A591">
        <v>2.92753641328185</v>
      </c>
      <c r="B591">
        <v>1.2921966013974999</v>
      </c>
    </row>
    <row r="592" spans="1:2" x14ac:dyDescent="0.25">
      <c r="A592">
        <v>2.1957602238406002</v>
      </c>
      <c r="B592">
        <v>0.40407467674618602</v>
      </c>
    </row>
    <row r="593" spans="1:2" x14ac:dyDescent="0.25">
      <c r="A593">
        <v>5.0402875292663598</v>
      </c>
      <c r="B593">
        <v>8.4808981704277606</v>
      </c>
    </row>
    <row r="594" spans="1:2" x14ac:dyDescent="0.25">
      <c r="A594">
        <v>4.6747742581240201</v>
      </c>
      <c r="B594">
        <v>7.7181025702597399</v>
      </c>
    </row>
    <row r="595" spans="1:2" x14ac:dyDescent="0.25">
      <c r="A595">
        <v>3.2365409089316501</v>
      </c>
      <c r="B595">
        <v>2.93093466025331</v>
      </c>
    </row>
    <row r="596" spans="1:2" x14ac:dyDescent="0.25">
      <c r="A596">
        <v>1.96186803941379</v>
      </c>
      <c r="B596">
        <v>8.1888005155267701E-2</v>
      </c>
    </row>
    <row r="597" spans="1:2" x14ac:dyDescent="0.25">
      <c r="A597">
        <v>10.039565788063801</v>
      </c>
      <c r="B597">
        <v>4.0048613748767998</v>
      </c>
    </row>
    <row r="598" spans="1:2" x14ac:dyDescent="0.25">
      <c r="A598">
        <v>5.0626960722019101</v>
      </c>
      <c r="B598">
        <v>7.9454747686774798</v>
      </c>
    </row>
    <row r="599" spans="1:2" x14ac:dyDescent="0.25">
      <c r="A599">
        <v>4.9483150954436699</v>
      </c>
      <c r="B599">
        <v>7.71179962207749</v>
      </c>
    </row>
    <row r="600" spans="1:2" x14ac:dyDescent="0.25">
      <c r="A600">
        <v>5.5228779269377597</v>
      </c>
      <c r="B600">
        <v>8.5120576841870896</v>
      </c>
    </row>
    <row r="601" spans="1:2" x14ac:dyDescent="0.25">
      <c r="A601">
        <v>3.1966195865207898</v>
      </c>
      <c r="B601">
        <v>1.1370151141169</v>
      </c>
    </row>
    <row r="602" spans="1:2" x14ac:dyDescent="0.25">
      <c r="A602">
        <v>5.0415296553942204</v>
      </c>
      <c r="B602">
        <v>8.1620056763572997</v>
      </c>
    </row>
    <row r="603" spans="1:2" x14ac:dyDescent="0.25">
      <c r="A603">
        <v>0.34240404245545902</v>
      </c>
      <c r="B603">
        <v>0.953372581782575</v>
      </c>
    </row>
    <row r="604" spans="1:2" x14ac:dyDescent="0.25">
      <c r="A604">
        <v>1.28153746877567</v>
      </c>
      <c r="B604">
        <v>0.62058824845258898</v>
      </c>
    </row>
    <row r="605" spans="1:2" x14ac:dyDescent="0.25">
      <c r="A605">
        <v>10.0034578687477</v>
      </c>
      <c r="B605">
        <v>2.9743554628531501</v>
      </c>
    </row>
    <row r="606" spans="1:2" x14ac:dyDescent="0.25">
      <c r="A606">
        <v>9.9234016770918103</v>
      </c>
      <c r="B606">
        <v>3.3434004149324701</v>
      </c>
    </row>
    <row r="607" spans="1:2" x14ac:dyDescent="0.25">
      <c r="A607">
        <v>9.7304518481937805</v>
      </c>
      <c r="B607">
        <v>2.4018444299729902</v>
      </c>
    </row>
    <row r="608" spans="1:2" x14ac:dyDescent="0.25">
      <c r="A608">
        <v>9.9938019344623097</v>
      </c>
      <c r="B608">
        <v>3.00964515306155</v>
      </c>
    </row>
    <row r="609" spans="1:2" x14ac:dyDescent="0.25">
      <c r="A609">
        <v>9.8261368202810093</v>
      </c>
      <c r="B609">
        <v>2.1651629567424</v>
      </c>
    </row>
    <row r="610" spans="1:2" x14ac:dyDescent="0.25">
      <c r="A610">
        <v>10.098030645075401</v>
      </c>
      <c r="B610">
        <v>2.5777992780128001</v>
      </c>
    </row>
    <row r="611" spans="1:2" x14ac:dyDescent="0.25">
      <c r="A611">
        <v>9.3473454501712805</v>
      </c>
      <c r="B611">
        <v>5.5033748943199701</v>
      </c>
    </row>
    <row r="612" spans="1:2" x14ac:dyDescent="0.25">
      <c r="A612">
        <v>5.0176981813824604</v>
      </c>
      <c r="B612">
        <v>8.0269074294039608</v>
      </c>
    </row>
    <row r="613" spans="1:2" x14ac:dyDescent="0.25">
      <c r="A613">
        <v>9.6689793209718307</v>
      </c>
      <c r="B613">
        <v>3.4889059464989498</v>
      </c>
    </row>
    <row r="614" spans="1:2" x14ac:dyDescent="0.25">
      <c r="A614">
        <v>9.7719225338132496</v>
      </c>
      <c r="B614">
        <v>2.51340146163282</v>
      </c>
    </row>
    <row r="615" spans="1:2" x14ac:dyDescent="0.25">
      <c r="A615">
        <v>2.9081114910244099</v>
      </c>
      <c r="B615">
        <v>1.1446023006619901</v>
      </c>
    </row>
    <row r="616" spans="1:2" x14ac:dyDescent="0.25">
      <c r="A616">
        <v>10.190297911185001</v>
      </c>
      <c r="B616">
        <v>2.9683328149274102</v>
      </c>
    </row>
    <row r="617" spans="1:2" x14ac:dyDescent="0.25">
      <c r="A617">
        <v>6.5980389076048302</v>
      </c>
      <c r="B617">
        <v>8.1843455793193201</v>
      </c>
    </row>
    <row r="618" spans="1:2" x14ac:dyDescent="0.25">
      <c r="A618">
        <v>6.9250116699723199</v>
      </c>
      <c r="B618">
        <v>8.4894516252645005</v>
      </c>
    </row>
    <row r="619" spans="1:2" x14ac:dyDescent="0.25">
      <c r="A619">
        <v>3.3932689585285201</v>
      </c>
      <c r="B619">
        <v>3.05152819794418</v>
      </c>
    </row>
    <row r="620" spans="1:2" x14ac:dyDescent="0.25">
      <c r="A620">
        <v>9.9923727774307398</v>
      </c>
      <c r="B620">
        <v>3.4516037967217801</v>
      </c>
    </row>
    <row r="621" spans="1:2" x14ac:dyDescent="0.25">
      <c r="A621">
        <v>3.1215473578970099</v>
      </c>
      <c r="B621">
        <v>1.1328611477386401</v>
      </c>
    </row>
    <row r="622" spans="1:2" x14ac:dyDescent="0.25">
      <c r="A622">
        <v>3.0350404257488499</v>
      </c>
      <c r="B622">
        <v>1.25779787490899</v>
      </c>
    </row>
    <row r="623" spans="1:2" x14ac:dyDescent="0.25">
      <c r="A623">
        <v>3.1477921581438602</v>
      </c>
      <c r="B623">
        <v>1.88166833268513</v>
      </c>
    </row>
    <row r="624" spans="1:2" x14ac:dyDescent="0.25">
      <c r="A624">
        <v>6.2146801690614701</v>
      </c>
      <c r="B624">
        <v>8.3341329490055909</v>
      </c>
    </row>
    <row r="625" spans="1:2" x14ac:dyDescent="0.25">
      <c r="A625">
        <v>7.2090247772076497</v>
      </c>
      <c r="B625">
        <v>8.8549452006059894</v>
      </c>
    </row>
    <row r="626" spans="1:2" x14ac:dyDescent="0.25">
      <c r="A626">
        <v>4.8048706497046796</v>
      </c>
      <c r="B626">
        <v>7.8578421864079102</v>
      </c>
    </row>
    <row r="627" spans="1:2" x14ac:dyDescent="0.25">
      <c r="A627">
        <v>3.3217974550827698</v>
      </c>
      <c r="B627">
        <v>2.8603441217861998</v>
      </c>
    </row>
    <row r="628" spans="1:2" x14ac:dyDescent="0.25">
      <c r="A628">
        <v>9.3802958660491296</v>
      </c>
      <c r="B628">
        <v>2.3272704076628199</v>
      </c>
    </row>
    <row r="629" spans="1:2" x14ac:dyDescent="0.25">
      <c r="A629">
        <v>4.4614487850094697</v>
      </c>
      <c r="B629">
        <v>5.5395629078586603</v>
      </c>
    </row>
    <row r="630" spans="1:2" x14ac:dyDescent="0.25">
      <c r="A630">
        <v>0.86435683632344196</v>
      </c>
      <c r="B630">
        <v>0.93556842057779699</v>
      </c>
    </row>
    <row r="631" spans="1:2" x14ac:dyDescent="0.25">
      <c r="A631">
        <v>5.4287539489436698</v>
      </c>
      <c r="B631">
        <v>6.7488752678289901</v>
      </c>
    </row>
    <row r="632" spans="1:2" x14ac:dyDescent="0.25">
      <c r="A632">
        <v>4.9598627707958602</v>
      </c>
      <c r="B632">
        <v>7.8407906154578804</v>
      </c>
    </row>
    <row r="633" spans="1:2" x14ac:dyDescent="0.25">
      <c r="A633">
        <v>9.7476860725777694</v>
      </c>
      <c r="B633">
        <v>2.68139445743572</v>
      </c>
    </row>
    <row r="634" spans="1:2" x14ac:dyDescent="0.25">
      <c r="A634">
        <v>9.8071950704869906</v>
      </c>
      <c r="B634">
        <v>1.41639216704658</v>
      </c>
    </row>
    <row r="635" spans="1:2" x14ac:dyDescent="0.25">
      <c r="A635">
        <v>4.1074000678475704</v>
      </c>
      <c r="B635">
        <v>6.6209675937424999</v>
      </c>
    </row>
    <row r="636" spans="1:2" x14ac:dyDescent="0.25">
      <c r="A636">
        <v>9.4433623346224405</v>
      </c>
      <c r="B636">
        <v>1.6090008750242699</v>
      </c>
    </row>
    <row r="637" spans="1:2" x14ac:dyDescent="0.25">
      <c r="A637">
        <v>3.1161069486629902</v>
      </c>
      <c r="B637">
        <v>1.3487680201605099</v>
      </c>
    </row>
    <row r="638" spans="1:2" x14ac:dyDescent="0.25">
      <c r="A638">
        <v>3.45726916498203</v>
      </c>
      <c r="B638">
        <v>1.8035482618677801</v>
      </c>
    </row>
    <row r="639" spans="1:2" x14ac:dyDescent="0.25">
      <c r="A639">
        <v>3.9137511962848199</v>
      </c>
      <c r="B639">
        <v>1.8711923021415999</v>
      </c>
    </row>
    <row r="640" spans="1:2" x14ac:dyDescent="0.25">
      <c r="A640">
        <v>10.1165813672242</v>
      </c>
      <c r="B640">
        <v>4.2842208368417296</v>
      </c>
    </row>
    <row r="641" spans="1:2" x14ac:dyDescent="0.25">
      <c r="A641">
        <v>2.84869943142203</v>
      </c>
      <c r="B641">
        <v>1.1927923933303299</v>
      </c>
    </row>
    <row r="642" spans="1:2" x14ac:dyDescent="0.25">
      <c r="A642">
        <v>3.3848136210952302</v>
      </c>
      <c r="B642">
        <v>1.26412978402399</v>
      </c>
    </row>
    <row r="643" spans="1:2" x14ac:dyDescent="0.25">
      <c r="A643">
        <v>9.6453915713011096</v>
      </c>
      <c r="B643">
        <v>4.1572548320237797</v>
      </c>
    </row>
    <row r="644" spans="1:2" x14ac:dyDescent="0.25">
      <c r="A644">
        <v>9.4659792898352197</v>
      </c>
      <c r="B644">
        <v>3.8701067952891202</v>
      </c>
    </row>
    <row r="645" spans="1:2" x14ac:dyDescent="0.25">
      <c r="A645">
        <v>3.5368758762796499</v>
      </c>
      <c r="B645">
        <v>1.2235213881606299</v>
      </c>
    </row>
    <row r="646" spans="1:2" x14ac:dyDescent="0.25">
      <c r="A646">
        <v>9.8432930041342708</v>
      </c>
      <c r="B646">
        <v>1.4356667957328</v>
      </c>
    </row>
    <row r="647" spans="1:2" x14ac:dyDescent="0.25">
      <c r="A647">
        <v>4.99714334326569</v>
      </c>
      <c r="B647">
        <v>8.0013881481237306</v>
      </c>
    </row>
    <row r="648" spans="1:2" x14ac:dyDescent="0.25">
      <c r="A648">
        <v>2.52049895134612</v>
      </c>
      <c r="B648">
        <v>0.77911279296017</v>
      </c>
    </row>
    <row r="649" spans="1:2" x14ac:dyDescent="0.25">
      <c r="A649">
        <v>10.727826204689199</v>
      </c>
      <c r="B649">
        <v>4.0651339274794198</v>
      </c>
    </row>
    <row r="650" spans="1:2" x14ac:dyDescent="0.25">
      <c r="A650">
        <v>3.1484363088150902</v>
      </c>
      <c r="B650">
        <v>1.29582681925159</v>
      </c>
    </row>
    <row r="651" spans="1:2" x14ac:dyDescent="0.25">
      <c r="A651">
        <v>5.1104961592335201</v>
      </c>
      <c r="B651">
        <v>8.4812100272992303</v>
      </c>
    </row>
    <row r="652" spans="1:2" x14ac:dyDescent="0.25">
      <c r="A652">
        <v>2.8818743033535701</v>
      </c>
      <c r="B652">
        <v>0.85842633484313302</v>
      </c>
    </row>
    <row r="653" spans="1:2" x14ac:dyDescent="0.25">
      <c r="A653">
        <v>2.8565000572145798</v>
      </c>
      <c r="B653">
        <v>0.91668083738527395</v>
      </c>
    </row>
    <row r="654" spans="1:2" x14ac:dyDescent="0.25">
      <c r="A654">
        <v>2.7226154965940301</v>
      </c>
      <c r="B654">
        <v>0.97376797356497602</v>
      </c>
    </row>
    <row r="655" spans="1:2" x14ac:dyDescent="0.25">
      <c r="A655">
        <v>8.0353167165065003</v>
      </c>
      <c r="B655">
        <v>8.2906075559545194</v>
      </c>
    </row>
    <row r="656" spans="1:2" x14ac:dyDescent="0.25">
      <c r="A656">
        <v>10.045780128917601</v>
      </c>
      <c r="B656">
        <v>2.68662471981522</v>
      </c>
    </row>
    <row r="657" spans="1:2" x14ac:dyDescent="0.25">
      <c r="A657">
        <v>9.9035474772423306</v>
      </c>
      <c r="B657">
        <v>3.3128084685371602</v>
      </c>
    </row>
    <row r="658" spans="1:2" x14ac:dyDescent="0.25">
      <c r="A658">
        <v>3.1095528377921502</v>
      </c>
      <c r="B658">
        <v>0.55436610217785898</v>
      </c>
    </row>
    <row r="659" spans="1:2" x14ac:dyDescent="0.25">
      <c r="A659">
        <v>2.11444969807917</v>
      </c>
      <c r="B659">
        <v>1.25790465579087</v>
      </c>
    </row>
    <row r="660" spans="1:2" x14ac:dyDescent="0.25">
      <c r="A660">
        <v>5.1602826677553697</v>
      </c>
      <c r="B660">
        <v>7.9371607562466302</v>
      </c>
    </row>
    <row r="661" spans="1:2" x14ac:dyDescent="0.25">
      <c r="A661">
        <v>8.7200194157916293</v>
      </c>
      <c r="B661">
        <v>3.8289711218979701</v>
      </c>
    </row>
    <row r="662" spans="1:2" x14ac:dyDescent="0.25">
      <c r="A662">
        <v>3.4822700103787398</v>
      </c>
      <c r="B662">
        <v>2.1246481676782398</v>
      </c>
    </row>
    <row r="663" spans="1:2" x14ac:dyDescent="0.25">
      <c r="A663">
        <v>3.2850031544516001</v>
      </c>
      <c r="B663">
        <v>2.5228014692531402</v>
      </c>
    </row>
    <row r="664" spans="1:2" x14ac:dyDescent="0.25">
      <c r="A664">
        <v>5.0135112799113699</v>
      </c>
      <c r="B664">
        <v>8.0408499812266996</v>
      </c>
    </row>
    <row r="665" spans="1:2" x14ac:dyDescent="0.25">
      <c r="A665">
        <v>9.4327519412571608</v>
      </c>
      <c r="B665">
        <v>2.1502046845457099</v>
      </c>
    </row>
    <row r="666" spans="1:2" x14ac:dyDescent="0.25">
      <c r="A666">
        <v>10.471649976281</v>
      </c>
      <c r="B666">
        <v>3.08187817067091</v>
      </c>
    </row>
    <row r="667" spans="1:2" x14ac:dyDescent="0.25">
      <c r="A667">
        <v>3.1333944454816098</v>
      </c>
      <c r="B667">
        <v>2.7094742793729401</v>
      </c>
    </row>
    <row r="668" spans="1:2" x14ac:dyDescent="0.25">
      <c r="A668">
        <v>3.5512474558578901</v>
      </c>
      <c r="B668">
        <v>2.6274000455888902</v>
      </c>
    </row>
    <row r="669" spans="1:2" x14ac:dyDescent="0.25">
      <c r="A669">
        <v>1.9799244493172199</v>
      </c>
      <c r="B669">
        <v>0.19509837514094799</v>
      </c>
    </row>
    <row r="670" spans="1:2" x14ac:dyDescent="0.25">
      <c r="A670">
        <v>4.3523584328628999</v>
      </c>
      <c r="B670">
        <v>6.1108220834557496</v>
      </c>
    </row>
    <row r="671" spans="1:2" x14ac:dyDescent="0.25">
      <c r="A671">
        <v>1.56625359368464</v>
      </c>
      <c r="B671">
        <v>1.2239185909397401</v>
      </c>
    </row>
    <row r="672" spans="1:2" x14ac:dyDescent="0.25">
      <c r="A672">
        <v>9.4233109193002296</v>
      </c>
      <c r="B672">
        <v>2.6968115651860098</v>
      </c>
    </row>
    <row r="673" spans="1:2" x14ac:dyDescent="0.25">
      <c r="A673">
        <v>9.4408778240876696</v>
      </c>
      <c r="B673">
        <v>2.5591493608312699</v>
      </c>
    </row>
    <row r="674" spans="1:2" x14ac:dyDescent="0.25">
      <c r="A674">
        <v>10.3492284127856</v>
      </c>
      <c r="B674">
        <v>3.2047468329139601</v>
      </c>
    </row>
    <row r="675" spans="1:2" x14ac:dyDescent="0.25">
      <c r="A675">
        <v>2.2576977362727502</v>
      </c>
      <c r="B675">
        <v>0.33457369377194901</v>
      </c>
    </row>
    <row r="676" spans="1:2" x14ac:dyDescent="0.25">
      <c r="A676">
        <v>8.91279956986582</v>
      </c>
      <c r="B676">
        <v>2.3946404932824898</v>
      </c>
    </row>
    <row r="677" spans="1:2" x14ac:dyDescent="0.25">
      <c r="A677">
        <v>4.5453045246312103</v>
      </c>
      <c r="B677">
        <v>8.1519335633850307</v>
      </c>
    </row>
    <row r="678" spans="1:2" x14ac:dyDescent="0.25">
      <c r="A678">
        <v>5.0600049770176003</v>
      </c>
      <c r="B678">
        <v>8.4590100053149797</v>
      </c>
    </row>
    <row r="679" spans="1:2" x14ac:dyDescent="0.25">
      <c r="A679">
        <v>9.2495806966265199</v>
      </c>
      <c r="B679">
        <v>4.9097808116006698</v>
      </c>
    </row>
    <row r="680" spans="1:2" x14ac:dyDescent="0.25">
      <c r="A680">
        <v>9.8196872715805892</v>
      </c>
      <c r="B680">
        <v>2.1901000813853799</v>
      </c>
    </row>
    <row r="681" spans="1:2" x14ac:dyDescent="0.25">
      <c r="A681">
        <v>6.1530450782134896</v>
      </c>
      <c r="B681">
        <v>8.4276351183052203</v>
      </c>
    </row>
    <row r="682" spans="1:2" x14ac:dyDescent="0.25">
      <c r="A682">
        <v>9.3268941626880402</v>
      </c>
      <c r="B682">
        <v>1.5894188057208001</v>
      </c>
    </row>
    <row r="683" spans="1:2" x14ac:dyDescent="0.25">
      <c r="A683">
        <v>5.2764768449466697</v>
      </c>
      <c r="B683">
        <v>8.1902192996375192</v>
      </c>
    </row>
    <row r="684" spans="1:2" x14ac:dyDescent="0.25">
      <c r="A684">
        <v>9.9884989484284006</v>
      </c>
      <c r="B684">
        <v>2.9020548023158099</v>
      </c>
    </row>
    <row r="685" spans="1:2" x14ac:dyDescent="0.25">
      <c r="A685">
        <v>9.9687481353462992</v>
      </c>
      <c r="B685">
        <v>3.2970796980775998</v>
      </c>
    </row>
    <row r="686" spans="1:2" x14ac:dyDescent="0.25">
      <c r="A686">
        <v>3.4501262959428298</v>
      </c>
      <c r="B686">
        <v>1.3884792245539399</v>
      </c>
    </row>
    <row r="687" spans="1:2" x14ac:dyDescent="0.25">
      <c r="A687">
        <v>4.9750464616035499</v>
      </c>
      <c r="B687">
        <v>7.99110892526285</v>
      </c>
    </row>
    <row r="688" spans="1:2" x14ac:dyDescent="0.25">
      <c r="A688">
        <v>9.2628590774221298</v>
      </c>
      <c r="B688">
        <v>3.9036830964987401</v>
      </c>
    </row>
    <row r="689" spans="1:2" x14ac:dyDescent="0.25">
      <c r="A689">
        <v>10.2757699154536</v>
      </c>
      <c r="B689">
        <v>3.2867773868391001</v>
      </c>
    </row>
    <row r="690" spans="1:2" x14ac:dyDescent="0.25">
      <c r="A690">
        <v>2.83253363927146</v>
      </c>
      <c r="B690">
        <v>0.50787080351091596</v>
      </c>
    </row>
    <row r="691" spans="1:2" x14ac:dyDescent="0.25">
      <c r="A691">
        <v>5.6630816342799202</v>
      </c>
      <c r="B691">
        <v>7.5650443891319599</v>
      </c>
    </row>
    <row r="692" spans="1:2" x14ac:dyDescent="0.25">
      <c r="A692">
        <v>10.1781573536795</v>
      </c>
      <c r="B692">
        <v>3.5794133096507399</v>
      </c>
    </row>
    <row r="693" spans="1:2" x14ac:dyDescent="0.25">
      <c r="A693">
        <v>9.1240158507018805</v>
      </c>
      <c r="B693">
        <v>2.2123952897951802</v>
      </c>
    </row>
    <row r="694" spans="1:2" x14ac:dyDescent="0.25">
      <c r="A694">
        <v>9.3869146685050602</v>
      </c>
      <c r="B694">
        <v>3.6499246844142501</v>
      </c>
    </row>
    <row r="695" spans="1:2" x14ac:dyDescent="0.25">
      <c r="A695">
        <v>5.7785358917062197</v>
      </c>
      <c r="B695">
        <v>8.5647039319072302</v>
      </c>
    </row>
    <row r="696" spans="1:2" x14ac:dyDescent="0.25">
      <c r="A696">
        <v>5.3732399150145902</v>
      </c>
      <c r="B696">
        <v>8.37886999336075</v>
      </c>
    </row>
    <row r="697" spans="1:2" x14ac:dyDescent="0.25">
      <c r="A697">
        <v>2.4382795293142601</v>
      </c>
      <c r="B697">
        <v>0.45732812804252898</v>
      </c>
    </row>
    <row r="698" spans="1:2" x14ac:dyDescent="0.25">
      <c r="A698">
        <v>4.7435821386459098</v>
      </c>
      <c r="B698">
        <v>9.0798692698490004</v>
      </c>
    </row>
    <row r="699" spans="1:2" x14ac:dyDescent="0.25">
      <c r="A699">
        <v>9.40268321723876</v>
      </c>
      <c r="B699">
        <v>4.2078856053719003</v>
      </c>
    </row>
    <row r="700" spans="1:2" x14ac:dyDescent="0.25">
      <c r="A700">
        <v>2.7446310222046799</v>
      </c>
      <c r="B700">
        <v>0.59219366535573803</v>
      </c>
    </row>
    <row r="701" spans="1:2" x14ac:dyDescent="0.25">
      <c r="A701">
        <v>9.0703938175603707</v>
      </c>
      <c r="B701">
        <v>1.38629641319668</v>
      </c>
    </row>
    <row r="702" spans="1:2" x14ac:dyDescent="0.25">
      <c r="A702">
        <v>9.1226418947548904</v>
      </c>
      <c r="B702">
        <v>4.3585693534104299</v>
      </c>
    </row>
    <row r="703" spans="1:2" x14ac:dyDescent="0.25">
      <c r="A703">
        <v>4.5237335585704397</v>
      </c>
      <c r="B703">
        <v>5.98073853963822</v>
      </c>
    </row>
    <row r="704" spans="1:2" x14ac:dyDescent="0.25">
      <c r="A704">
        <v>5.3879246601792801</v>
      </c>
      <c r="B704">
        <v>8.5165347769146393</v>
      </c>
    </row>
    <row r="705" spans="1:2" x14ac:dyDescent="0.25">
      <c r="A705">
        <v>3.1476587764407302</v>
      </c>
      <c r="B705">
        <v>1.21585956531997</v>
      </c>
    </row>
    <row r="706" spans="1:2" x14ac:dyDescent="0.25">
      <c r="A706">
        <v>9.7877343389338094</v>
      </c>
      <c r="B706">
        <v>3.3453460351562301</v>
      </c>
    </row>
    <row r="707" spans="1:2" x14ac:dyDescent="0.25">
      <c r="A707">
        <v>3.2578586987134299</v>
      </c>
      <c r="B707">
        <v>1.9536594939452001</v>
      </c>
    </row>
    <row r="708" spans="1:2" x14ac:dyDescent="0.25">
      <c r="A708">
        <v>9.2188202139808197</v>
      </c>
      <c r="B708">
        <v>1.2027753517772199</v>
      </c>
    </row>
    <row r="709" spans="1:2" x14ac:dyDescent="0.25">
      <c r="A709">
        <v>9.7027408354449101</v>
      </c>
      <c r="B709">
        <v>0.89609981804438599</v>
      </c>
    </row>
    <row r="710" spans="1:2" x14ac:dyDescent="0.25">
      <c r="A710">
        <v>3.5377394237598199</v>
      </c>
      <c r="B710">
        <v>1.0919571246540301</v>
      </c>
    </row>
    <row r="711" spans="1:2" x14ac:dyDescent="0.25">
      <c r="A711">
        <v>9.1415791122009296</v>
      </c>
      <c r="B711">
        <v>4.2925801787006099</v>
      </c>
    </row>
    <row r="712" spans="1:2" x14ac:dyDescent="0.25">
      <c r="A712">
        <v>7.61058210248774</v>
      </c>
      <c r="B712">
        <v>8.2110051494645209</v>
      </c>
    </row>
    <row r="713" spans="1:2" x14ac:dyDescent="0.25">
      <c r="A713">
        <v>4.6627554274204002</v>
      </c>
      <c r="B713">
        <v>7.0201113905947201</v>
      </c>
    </row>
    <row r="714" spans="1:2" x14ac:dyDescent="0.25">
      <c r="A714">
        <v>1.46175876233742</v>
      </c>
      <c r="B714">
        <v>0.84634702805032802</v>
      </c>
    </row>
    <row r="715" spans="1:2" x14ac:dyDescent="0.25">
      <c r="A715">
        <v>9.7583440798113692</v>
      </c>
      <c r="B715">
        <v>2.1799455997552601</v>
      </c>
    </row>
    <row r="716" spans="1:2" x14ac:dyDescent="0.25">
      <c r="A716">
        <v>9.3934232713211898</v>
      </c>
      <c r="B716">
        <v>1.0103934000497701</v>
      </c>
    </row>
    <row r="717" spans="1:2" x14ac:dyDescent="0.25">
      <c r="A717">
        <v>3.3759742975162199</v>
      </c>
      <c r="B717">
        <v>1.3509089529335701</v>
      </c>
    </row>
    <row r="718" spans="1:2" x14ac:dyDescent="0.25">
      <c r="A718">
        <v>2.72344177719773</v>
      </c>
      <c r="B718">
        <v>1.0092906979535901</v>
      </c>
    </row>
    <row r="719" spans="1:2" x14ac:dyDescent="0.25">
      <c r="A719">
        <v>2.7703596781553199</v>
      </c>
      <c r="B719">
        <v>0.64291405282085101</v>
      </c>
    </row>
    <row r="720" spans="1:2" x14ac:dyDescent="0.25">
      <c r="A720">
        <v>4.9238808056552701</v>
      </c>
      <c r="B720">
        <v>6.7541925373689002</v>
      </c>
    </row>
    <row r="721" spans="1:2" x14ac:dyDescent="0.25">
      <c r="A721">
        <v>10.2924708197796</v>
      </c>
      <c r="B721">
        <v>2.6486766137824</v>
      </c>
    </row>
    <row r="722" spans="1:2" x14ac:dyDescent="0.25">
      <c r="A722">
        <v>9.9051817865661196</v>
      </c>
      <c r="B722">
        <v>3.07094408157969</v>
      </c>
    </row>
    <row r="723" spans="1:2" x14ac:dyDescent="0.25">
      <c r="A723">
        <v>4.8723060851558797</v>
      </c>
      <c r="B723">
        <v>5.7805350619250397</v>
      </c>
    </row>
    <row r="724" spans="1:2" x14ac:dyDescent="0.25">
      <c r="A724">
        <v>6.1252007423724804</v>
      </c>
      <c r="B724">
        <v>8.5872211386696193</v>
      </c>
    </row>
    <row r="725" spans="1:2" x14ac:dyDescent="0.25">
      <c r="A725">
        <v>9.9878146419454001</v>
      </c>
      <c r="B725">
        <v>3.74962474338201</v>
      </c>
    </row>
    <row r="726" spans="1:2" x14ac:dyDescent="0.25">
      <c r="A726">
        <v>5.0941312294896699</v>
      </c>
      <c r="B726">
        <v>8.5693385402983502</v>
      </c>
    </row>
    <row r="727" spans="1:2" x14ac:dyDescent="0.25">
      <c r="A727">
        <v>3.2222395607616301</v>
      </c>
      <c r="B727">
        <v>1.0313627514419299</v>
      </c>
    </row>
    <row r="728" spans="1:2" x14ac:dyDescent="0.25">
      <c r="A728">
        <v>2.4802568293282001</v>
      </c>
      <c r="B728">
        <v>0.90417582006357999</v>
      </c>
    </row>
    <row r="729" spans="1:2" x14ac:dyDescent="0.25">
      <c r="A729">
        <v>9.8892724227612803</v>
      </c>
      <c r="B729">
        <v>2.2660214461442898</v>
      </c>
    </row>
    <row r="730" spans="1:2" x14ac:dyDescent="0.25">
      <c r="A730">
        <v>10.028570838089401</v>
      </c>
      <c r="B730">
        <v>3.0023167581664199</v>
      </c>
    </row>
    <row r="731" spans="1:2" x14ac:dyDescent="0.25">
      <c r="A731">
        <v>9.9376062879160294</v>
      </c>
      <c r="B731">
        <v>3.4837397840901998</v>
      </c>
    </row>
    <row r="732" spans="1:2" x14ac:dyDescent="0.25">
      <c r="A732">
        <v>5.85931032278254</v>
      </c>
      <c r="B732">
        <v>8.2680578988875695</v>
      </c>
    </row>
    <row r="733" spans="1:2" x14ac:dyDescent="0.25">
      <c r="A733">
        <v>7.1803075687731104</v>
      </c>
      <c r="B733">
        <v>8.8501889733698906</v>
      </c>
    </row>
    <row r="734" spans="1:2" x14ac:dyDescent="0.25">
      <c r="A734">
        <v>6.25182830233961</v>
      </c>
      <c r="B734">
        <v>7.9773199387984501</v>
      </c>
    </row>
    <row r="735" spans="1:2" x14ac:dyDescent="0.25">
      <c r="A735">
        <v>9.5948179817487205</v>
      </c>
      <c r="B735">
        <v>0.94608740988647699</v>
      </c>
    </row>
    <row r="736" spans="1:2" x14ac:dyDescent="0.25">
      <c r="A736">
        <v>0.93610844933639203</v>
      </c>
      <c r="B736">
        <v>0.87133639644678096</v>
      </c>
    </row>
    <row r="737" spans="1:2" x14ac:dyDescent="0.25">
      <c r="A737">
        <v>3.2669418834933102</v>
      </c>
      <c r="B737">
        <v>1.7831309233122701</v>
      </c>
    </row>
    <row r="738" spans="1:2" x14ac:dyDescent="0.25">
      <c r="A738">
        <v>2.42830294950268</v>
      </c>
      <c r="B738">
        <v>3.5261665602554499</v>
      </c>
    </row>
    <row r="739" spans="1:2" x14ac:dyDescent="0.25">
      <c r="A739">
        <v>9.97395218778105</v>
      </c>
      <c r="B739">
        <v>3.35107284596321</v>
      </c>
    </row>
    <row r="740" spans="1:2" x14ac:dyDescent="0.25">
      <c r="A740">
        <v>4.4646436183467104</v>
      </c>
      <c r="B740">
        <v>6.6432157366478002</v>
      </c>
    </row>
    <row r="741" spans="1:2" x14ac:dyDescent="0.25">
      <c r="A741">
        <v>9.5326356387345594</v>
      </c>
      <c r="B741">
        <v>3.2452371932490598</v>
      </c>
    </row>
    <row r="742" spans="1:2" x14ac:dyDescent="0.25">
      <c r="A742">
        <v>10.1901430981502</v>
      </c>
      <c r="B742">
        <v>3.1135625184168498</v>
      </c>
    </row>
    <row r="743" spans="1:2" x14ac:dyDescent="0.25">
      <c r="A743">
        <v>2.5964737748091502</v>
      </c>
      <c r="B743">
        <v>0.86990885008156005</v>
      </c>
    </row>
    <row r="744" spans="1:2" x14ac:dyDescent="0.25">
      <c r="A744">
        <v>3.0013965634688802</v>
      </c>
      <c r="B744">
        <v>1.0002098369936001</v>
      </c>
    </row>
    <row r="745" spans="1:2" x14ac:dyDescent="0.25">
      <c r="A745">
        <v>11.240927451427201</v>
      </c>
      <c r="B745">
        <v>3.46276081006026</v>
      </c>
    </row>
    <row r="746" spans="1:2" x14ac:dyDescent="0.25">
      <c r="A746">
        <v>3.51927115270556</v>
      </c>
      <c r="B746">
        <v>1.5281797378966999</v>
      </c>
    </row>
    <row r="747" spans="1:2" x14ac:dyDescent="0.25">
      <c r="A747">
        <v>10.0039845668786</v>
      </c>
      <c r="B747">
        <v>3.3085772903778201</v>
      </c>
    </row>
    <row r="748" spans="1:2" x14ac:dyDescent="0.25">
      <c r="A748">
        <v>6.2854858961124496</v>
      </c>
      <c r="B748">
        <v>8.1662575550264496</v>
      </c>
    </row>
    <row r="749" spans="1:2" x14ac:dyDescent="0.25">
      <c r="A749">
        <v>9.9663646567313506</v>
      </c>
      <c r="B749">
        <v>2.7522453966840699</v>
      </c>
    </row>
    <row r="750" spans="1:2" x14ac:dyDescent="0.25">
      <c r="A750">
        <v>5.4050918335614604</v>
      </c>
      <c r="B750">
        <v>8.3084100067693303</v>
      </c>
    </row>
    <row r="751" spans="1:2" x14ac:dyDescent="0.25">
      <c r="A751">
        <v>3.3639485356052798</v>
      </c>
      <c r="B751">
        <v>2.3597831914073799</v>
      </c>
    </row>
    <row r="752" spans="1:2" x14ac:dyDescent="0.25">
      <c r="A752">
        <v>10.4996843478551</v>
      </c>
      <c r="B752">
        <v>3.3393915991387901</v>
      </c>
    </row>
    <row r="753" spans="1:2" x14ac:dyDescent="0.25">
      <c r="A753">
        <v>4.9957178800695896</v>
      </c>
      <c r="B753">
        <v>8.6486290220364896</v>
      </c>
    </row>
    <row r="754" spans="1:2" x14ac:dyDescent="0.25">
      <c r="A754">
        <v>3.1094547891079798</v>
      </c>
      <c r="B754">
        <v>0.87174732683512701</v>
      </c>
    </row>
    <row r="755" spans="1:2" x14ac:dyDescent="0.25">
      <c r="A755">
        <v>1.37228890531722</v>
      </c>
      <c r="B755">
        <v>4.07184459612502</v>
      </c>
    </row>
    <row r="756" spans="1:2" x14ac:dyDescent="0.25">
      <c r="A756">
        <v>4.7035085014140696</v>
      </c>
      <c r="B756">
        <v>7.5873615048244796</v>
      </c>
    </row>
    <row r="757" spans="1:2" x14ac:dyDescent="0.25">
      <c r="A757">
        <v>4.9866822959301897</v>
      </c>
      <c r="B757">
        <v>7.70596447315482</v>
      </c>
    </row>
    <row r="758" spans="1:2" x14ac:dyDescent="0.25">
      <c r="A758">
        <v>9.6540308565006399</v>
      </c>
      <c r="B758">
        <v>4.24804824373137</v>
      </c>
    </row>
    <row r="759" spans="1:2" x14ac:dyDescent="0.25">
      <c r="A759">
        <v>4.1442155863730497</v>
      </c>
      <c r="B759">
        <v>6.7309127337483199</v>
      </c>
    </row>
    <row r="760" spans="1:2" x14ac:dyDescent="0.25">
      <c r="A760">
        <v>10.230996357958199</v>
      </c>
      <c r="B760">
        <v>2.1891114171447499</v>
      </c>
    </row>
    <row r="761" spans="1:2" x14ac:dyDescent="0.25">
      <c r="A761">
        <v>10.0756589898188</v>
      </c>
      <c r="B761">
        <v>2.4840963861012</v>
      </c>
    </row>
    <row r="762" spans="1:2" x14ac:dyDescent="0.25">
      <c r="A762">
        <v>1.42630109642894</v>
      </c>
      <c r="B762">
        <v>0.71330379647737396</v>
      </c>
    </row>
    <row r="763" spans="1:2" x14ac:dyDescent="0.25">
      <c r="A763">
        <v>9.4711251288985103</v>
      </c>
      <c r="B763">
        <v>2.0581776882862601</v>
      </c>
    </row>
    <row r="764" spans="1:2" x14ac:dyDescent="0.25">
      <c r="A764">
        <v>2.5441982392412399</v>
      </c>
      <c r="B764">
        <v>0.71420623696073804</v>
      </c>
    </row>
    <row r="765" spans="1:2" x14ac:dyDescent="0.25">
      <c r="A765">
        <v>4.0701437026559102</v>
      </c>
      <c r="B765">
        <v>7.7193417640296103</v>
      </c>
    </row>
    <row r="766" spans="1:2" x14ac:dyDescent="0.25">
      <c r="A766">
        <v>5.0988097678491702</v>
      </c>
      <c r="B766">
        <v>7.97352966771781</v>
      </c>
    </row>
    <row r="767" spans="1:2" x14ac:dyDescent="0.25">
      <c r="A767">
        <v>4.0993339678572402</v>
      </c>
      <c r="B767">
        <v>7.4229886066159301</v>
      </c>
    </row>
    <row r="768" spans="1:2" x14ac:dyDescent="0.25">
      <c r="A768">
        <v>9.2413983252697793</v>
      </c>
      <c r="B768">
        <v>2.6256098545758602</v>
      </c>
    </row>
    <row r="769" spans="1:2" x14ac:dyDescent="0.25">
      <c r="A769">
        <v>10.1029520468293</v>
      </c>
      <c r="B769">
        <v>3.7975339421767802</v>
      </c>
    </row>
    <row r="770" spans="1:2" x14ac:dyDescent="0.25">
      <c r="A770">
        <v>3.1622393109619602</v>
      </c>
      <c r="B770">
        <v>0.89957954852464095</v>
      </c>
    </row>
    <row r="771" spans="1:2" x14ac:dyDescent="0.25">
      <c r="A771">
        <v>9.7141640342994897</v>
      </c>
      <c r="B771">
        <v>3.0471071744162201</v>
      </c>
    </row>
    <row r="772" spans="1:2" x14ac:dyDescent="0.25">
      <c r="A772">
        <v>3.6003501318621001</v>
      </c>
      <c r="B772">
        <v>1.21941229034</v>
      </c>
    </row>
    <row r="773" spans="1:2" x14ac:dyDescent="0.25">
      <c r="A773">
        <v>3.9437607417643501</v>
      </c>
      <c r="B773">
        <v>2.6186379564846201</v>
      </c>
    </row>
    <row r="774" spans="1:2" x14ac:dyDescent="0.25">
      <c r="A774">
        <v>10.261730186266799</v>
      </c>
      <c r="B774">
        <v>2.1993116656345699</v>
      </c>
    </row>
    <row r="775" spans="1:2" x14ac:dyDescent="0.25">
      <c r="A775">
        <v>5.1799147864755897</v>
      </c>
      <c r="B775">
        <v>6.1315216874550904</v>
      </c>
    </row>
    <row r="776" spans="1:2" x14ac:dyDescent="0.25">
      <c r="A776">
        <v>4.7997508380101799</v>
      </c>
      <c r="B776">
        <v>5.4641826088130703</v>
      </c>
    </row>
    <row r="777" spans="1:2" x14ac:dyDescent="0.25">
      <c r="A777">
        <v>9.2243650790095195</v>
      </c>
      <c r="B777">
        <v>1.1197256611497099</v>
      </c>
    </row>
    <row r="778" spans="1:2" x14ac:dyDescent="0.25">
      <c r="A778">
        <v>4.5355549900927601</v>
      </c>
      <c r="B778">
        <v>7.2357703504414603</v>
      </c>
    </row>
    <row r="779" spans="1:2" x14ac:dyDescent="0.25">
      <c r="A779">
        <v>3.3051017362253399</v>
      </c>
      <c r="B779">
        <v>3.0822591062966498</v>
      </c>
    </row>
    <row r="780" spans="1:2" x14ac:dyDescent="0.25">
      <c r="A780">
        <v>10.0723645454999</v>
      </c>
      <c r="B780">
        <v>3.46510256781667</v>
      </c>
    </row>
    <row r="781" spans="1:2" x14ac:dyDescent="0.25">
      <c r="A781">
        <v>9.6354306160510301</v>
      </c>
      <c r="B781">
        <v>2.7730604824735599</v>
      </c>
    </row>
    <row r="782" spans="1:2" x14ac:dyDescent="0.25">
      <c r="A782">
        <v>4.7707728264936202</v>
      </c>
      <c r="B782">
        <v>8.493159456871</v>
      </c>
    </row>
    <row r="783" spans="1:2" x14ac:dyDescent="0.25">
      <c r="A783">
        <v>10.096498989231501</v>
      </c>
      <c r="B783">
        <v>2.59242769765142</v>
      </c>
    </row>
    <row r="784" spans="1:2" x14ac:dyDescent="0.25">
      <c r="A784">
        <v>5.1333110416233296</v>
      </c>
      <c r="B784">
        <v>8.0948907557031493</v>
      </c>
    </row>
    <row r="785" spans="1:2" x14ac:dyDescent="0.25">
      <c r="A785">
        <v>5.64076742273547</v>
      </c>
      <c r="B785">
        <v>8.1997587384999697</v>
      </c>
    </row>
    <row r="786" spans="1:2" x14ac:dyDescent="0.25">
      <c r="A786">
        <v>2.5285643913353</v>
      </c>
      <c r="B786">
        <v>1.0558894277464499</v>
      </c>
    </row>
    <row r="787" spans="1:2" x14ac:dyDescent="0.25">
      <c r="A787">
        <v>5.3450320042728396</v>
      </c>
      <c r="B787">
        <v>8.4463494053161305</v>
      </c>
    </row>
    <row r="788" spans="1:2" x14ac:dyDescent="0.25">
      <c r="A788">
        <v>3.1624047438293399</v>
      </c>
      <c r="B788">
        <v>1.2928107933947299</v>
      </c>
    </row>
    <row r="789" spans="1:2" x14ac:dyDescent="0.25">
      <c r="A789">
        <v>2.46405586923294</v>
      </c>
      <c r="B789">
        <v>0.54443113483022998</v>
      </c>
    </row>
    <row r="790" spans="1:2" x14ac:dyDescent="0.25">
      <c r="A790">
        <v>2.49834122802209</v>
      </c>
      <c r="B790">
        <v>3.71292824030989</v>
      </c>
    </row>
    <row r="791" spans="1:2" x14ac:dyDescent="0.25">
      <c r="A791">
        <v>9.4923478913166299</v>
      </c>
      <c r="B791">
        <v>4.2679100208472001</v>
      </c>
    </row>
    <row r="792" spans="1:2" x14ac:dyDescent="0.25">
      <c r="A792">
        <v>5.4570086834970901</v>
      </c>
      <c r="B792">
        <v>8.3905071931735797</v>
      </c>
    </row>
    <row r="793" spans="1:2" x14ac:dyDescent="0.25">
      <c r="A793">
        <v>1.8077918611919199</v>
      </c>
      <c r="B793">
        <v>1.06117390746686</v>
      </c>
    </row>
    <row r="794" spans="1:2" x14ac:dyDescent="0.25">
      <c r="A794">
        <v>-0.30101150186361703</v>
      </c>
      <c r="B794">
        <v>2.4695698651914899</v>
      </c>
    </row>
    <row r="795" spans="1:2" x14ac:dyDescent="0.25">
      <c r="A795">
        <v>9.0420431938486008</v>
      </c>
      <c r="B795">
        <v>1.3216692971738799</v>
      </c>
    </row>
    <row r="796" spans="1:2" x14ac:dyDescent="0.25">
      <c r="A796">
        <v>7.2191687197867296</v>
      </c>
      <c r="B796">
        <v>8.7557123160295305</v>
      </c>
    </row>
    <row r="797" spans="1:2" x14ac:dyDescent="0.25">
      <c r="A797">
        <v>5.5240828583576604</v>
      </c>
      <c r="B797">
        <v>8.4946530530393396</v>
      </c>
    </row>
    <row r="798" spans="1:2" x14ac:dyDescent="0.25">
      <c r="A798">
        <v>6.5715341992938798</v>
      </c>
      <c r="B798">
        <v>8.1652904451906494</v>
      </c>
    </row>
    <row r="799" spans="1:2" x14ac:dyDescent="0.25">
      <c r="A799">
        <v>10.5709278243701</v>
      </c>
      <c r="B799">
        <v>2.7260990169035701</v>
      </c>
    </row>
    <row r="800" spans="1:2" x14ac:dyDescent="0.25">
      <c r="A800">
        <v>5.4960770768280298</v>
      </c>
      <c r="B800">
        <v>8.2724442493092702</v>
      </c>
    </row>
    <row r="801" spans="1:2" x14ac:dyDescent="0.25">
      <c r="A801">
        <v>10.8632429075986</v>
      </c>
      <c r="B801">
        <v>3.5644020158732901</v>
      </c>
    </row>
    <row r="802" spans="1:2" x14ac:dyDescent="0.25">
      <c r="A802">
        <v>3.3911438722766198</v>
      </c>
      <c r="B802">
        <v>1.7750163083635699</v>
      </c>
    </row>
    <row r="803" spans="1:2" x14ac:dyDescent="0.25">
      <c r="A803">
        <v>4.5996314391034696</v>
      </c>
      <c r="B803">
        <v>6.1738254581660703</v>
      </c>
    </row>
    <row r="804" spans="1:2" x14ac:dyDescent="0.25">
      <c r="A804">
        <v>1.7296983019739101</v>
      </c>
      <c r="B804">
        <v>0.21162082246634001</v>
      </c>
    </row>
    <row r="805" spans="1:2" x14ac:dyDescent="0.25">
      <c r="A805">
        <v>5.6887931722295004</v>
      </c>
      <c r="B805">
        <v>8.0577430745086094</v>
      </c>
    </row>
    <row r="806" spans="1:2" x14ac:dyDescent="0.25">
      <c r="A806">
        <v>9.3780021317700708</v>
      </c>
      <c r="B806">
        <v>1.42092453552856</v>
      </c>
    </row>
    <row r="807" spans="1:2" x14ac:dyDescent="0.25">
      <c r="A807">
        <v>4.5867155321710502</v>
      </c>
      <c r="B807">
        <v>7.6109722886705704</v>
      </c>
    </row>
    <row r="808" spans="1:2" x14ac:dyDescent="0.25">
      <c r="A808">
        <v>9.2033621863353705</v>
      </c>
      <c r="B808">
        <v>1.29594030460115</v>
      </c>
    </row>
    <row r="809" spans="1:2" x14ac:dyDescent="0.25">
      <c r="A809">
        <v>9.8509699393189294</v>
      </c>
      <c r="B809">
        <v>3.3378839628716799</v>
      </c>
    </row>
    <row r="810" spans="1:2" x14ac:dyDescent="0.25">
      <c r="A810">
        <v>4.2002936080971898</v>
      </c>
      <c r="B810">
        <v>6.1393384338493897</v>
      </c>
    </row>
    <row r="811" spans="1:2" x14ac:dyDescent="0.25">
      <c r="A811">
        <v>3.2520637559372298</v>
      </c>
      <c r="B811">
        <v>1.5562519652798901</v>
      </c>
    </row>
    <row r="812" spans="1:2" x14ac:dyDescent="0.25">
      <c r="A812">
        <v>5.3606215063376403</v>
      </c>
      <c r="B812">
        <v>8.2496008836045895</v>
      </c>
    </row>
    <row r="813" spans="1:2" x14ac:dyDescent="0.25">
      <c r="A813">
        <v>9.7141267672647693</v>
      </c>
      <c r="B813">
        <v>2.77033343975957</v>
      </c>
    </row>
    <row r="814" spans="1:2" x14ac:dyDescent="0.25">
      <c r="A814">
        <v>2.5678213094486702</v>
      </c>
      <c r="B814">
        <v>0.91078083512824604</v>
      </c>
    </row>
    <row r="815" spans="1:2" x14ac:dyDescent="0.25">
      <c r="A815">
        <v>9.9810964481386293</v>
      </c>
      <c r="B815">
        <v>2.83155254049462</v>
      </c>
    </row>
    <row r="816" spans="1:2" x14ac:dyDescent="0.25">
      <c r="A816">
        <v>9.2782505105293502</v>
      </c>
      <c r="B816">
        <v>4.7700314675475299</v>
      </c>
    </row>
    <row r="817" spans="1:2" x14ac:dyDescent="0.25">
      <c r="A817">
        <v>3.57297334806655</v>
      </c>
      <c r="B817">
        <v>1.71950293974652</v>
      </c>
    </row>
    <row r="818" spans="1:2" x14ac:dyDescent="0.25">
      <c r="A818">
        <v>5.1757635226123604</v>
      </c>
      <c r="B818">
        <v>5.9322984975989499</v>
      </c>
    </row>
    <row r="819" spans="1:2" x14ac:dyDescent="0.25">
      <c r="A819">
        <v>4.80568914993792</v>
      </c>
      <c r="B819">
        <v>7.4098995860421697</v>
      </c>
    </row>
    <row r="820" spans="1:2" x14ac:dyDescent="0.25">
      <c r="A820">
        <v>4.3305592731955302</v>
      </c>
      <c r="B820">
        <v>6.3794281840731699</v>
      </c>
    </row>
    <row r="821" spans="1:2" x14ac:dyDescent="0.25">
      <c r="A821">
        <v>2.66607608625409</v>
      </c>
      <c r="B821">
        <v>0.87996749561718901</v>
      </c>
    </row>
    <row r="822" spans="1:2" x14ac:dyDescent="0.25">
      <c r="A822">
        <v>4.9842699652060203</v>
      </c>
      <c r="B822">
        <v>5.7441330870041103</v>
      </c>
    </row>
    <row r="823" spans="1:2" x14ac:dyDescent="0.25">
      <c r="A823">
        <v>2.8961982592715598</v>
      </c>
      <c r="B823">
        <v>0.91787429701794399</v>
      </c>
    </row>
    <row r="824" spans="1:2" x14ac:dyDescent="0.25">
      <c r="A824">
        <v>3.3984285660168201</v>
      </c>
      <c r="B824">
        <v>1.30714925305637</v>
      </c>
    </row>
    <row r="825" spans="1:2" x14ac:dyDescent="0.25">
      <c r="A825">
        <v>3.76856446006073</v>
      </c>
      <c r="B825">
        <v>2.2473377724285601</v>
      </c>
    </row>
    <row r="826" spans="1:2" x14ac:dyDescent="0.25">
      <c r="A826">
        <v>2.0153543266464999</v>
      </c>
      <c r="B826">
        <v>3.5986907137126498</v>
      </c>
    </row>
    <row r="827" spans="1:2" x14ac:dyDescent="0.25">
      <c r="A827">
        <v>10.038834618512601</v>
      </c>
      <c r="B827">
        <v>2.4421572738108601</v>
      </c>
    </row>
    <row r="828" spans="1:2" x14ac:dyDescent="0.25">
      <c r="A828">
        <v>9.2046531014417798</v>
      </c>
      <c r="B828">
        <v>3.41558304590396</v>
      </c>
    </row>
    <row r="829" spans="1:2" x14ac:dyDescent="0.25">
      <c r="A829">
        <v>3.02316100119483</v>
      </c>
      <c r="B829">
        <v>1.0531536565950299</v>
      </c>
    </row>
    <row r="830" spans="1:2" x14ac:dyDescent="0.25">
      <c r="A830">
        <v>5.6095383034306296</v>
      </c>
      <c r="B830">
        <v>8.8143813914720592</v>
      </c>
    </row>
    <row r="831" spans="1:2" x14ac:dyDescent="0.25">
      <c r="A831">
        <v>10.585596557116901</v>
      </c>
      <c r="B831">
        <v>3.7528772828275598</v>
      </c>
    </row>
    <row r="832" spans="1:2" x14ac:dyDescent="0.25">
      <c r="A832">
        <v>7.3070546273114596</v>
      </c>
      <c r="B832">
        <v>8.1266378881932795</v>
      </c>
    </row>
    <row r="833" spans="1:2" x14ac:dyDescent="0.25">
      <c r="A833">
        <v>2.8056983452803999</v>
      </c>
      <c r="B833">
        <v>2.0556019731916</v>
      </c>
    </row>
    <row r="834" spans="1:2" x14ac:dyDescent="0.25">
      <c r="A834">
        <v>9.1092263349597609</v>
      </c>
      <c r="B834">
        <v>3.4395137152331299</v>
      </c>
    </row>
    <row r="835" spans="1:2" x14ac:dyDescent="0.25">
      <c r="A835">
        <v>5.3750561695088104</v>
      </c>
      <c r="B835">
        <v>8.0039557498942493</v>
      </c>
    </row>
    <row r="836" spans="1:2" x14ac:dyDescent="0.25">
      <c r="A836">
        <v>2.9690801834110898</v>
      </c>
      <c r="B836">
        <v>1.0110682097949499</v>
      </c>
    </row>
    <row r="837" spans="1:2" x14ac:dyDescent="0.25">
      <c r="A837">
        <v>2.5753195477834998</v>
      </c>
      <c r="B837">
        <v>1.32643695603055</v>
      </c>
    </row>
    <row r="838" spans="1:2" x14ac:dyDescent="0.25">
      <c r="A838">
        <v>9.3319617487126205</v>
      </c>
      <c r="B838">
        <v>3.2961664081788702</v>
      </c>
    </row>
    <row r="839" spans="1:2" x14ac:dyDescent="0.25">
      <c r="A839">
        <v>9.6780612691350001</v>
      </c>
      <c r="B839">
        <v>3.6579912677812398</v>
      </c>
    </row>
    <row r="840" spans="1:2" x14ac:dyDescent="0.25">
      <c r="A840">
        <v>2.4634628290560001</v>
      </c>
      <c r="B840">
        <v>0.67726791066031</v>
      </c>
    </row>
    <row r="841" spans="1:2" x14ac:dyDescent="0.25">
      <c r="A841">
        <v>5.2763259740929698</v>
      </c>
      <c r="B841">
        <v>8.3702583602310394</v>
      </c>
    </row>
    <row r="842" spans="1:2" x14ac:dyDescent="0.25">
      <c r="A842">
        <v>1.7868638221706901</v>
      </c>
      <c r="B842">
        <v>0.162377030611525</v>
      </c>
    </row>
    <row r="843" spans="1:2" x14ac:dyDescent="0.25">
      <c r="A843">
        <v>1.6247107817000299</v>
      </c>
      <c r="B843">
        <v>0.33283231254317802</v>
      </c>
    </row>
    <row r="844" spans="1:2" x14ac:dyDescent="0.25">
      <c r="A844">
        <v>9.0409096877425998</v>
      </c>
      <c r="B844">
        <v>3.42529115044371</v>
      </c>
    </row>
    <row r="845" spans="1:2" x14ac:dyDescent="0.25">
      <c r="A845">
        <v>9.9994843787413608</v>
      </c>
      <c r="B845">
        <v>2.9982528392560601</v>
      </c>
    </row>
    <row r="846" spans="1:2" x14ac:dyDescent="0.25">
      <c r="A846">
        <v>3.4479252296182001</v>
      </c>
      <c r="B846">
        <v>2.04948436040207</v>
      </c>
    </row>
    <row r="847" spans="1:2" x14ac:dyDescent="0.25">
      <c r="A847">
        <v>9.1923086645918204</v>
      </c>
      <c r="B847">
        <v>2.7299409106645101</v>
      </c>
    </row>
    <row r="848" spans="1:2" x14ac:dyDescent="0.25">
      <c r="A848">
        <v>6.4449366310163096</v>
      </c>
      <c r="B848">
        <v>8.4571803671786192</v>
      </c>
    </row>
    <row r="849" spans="1:2" x14ac:dyDescent="0.25">
      <c r="A849">
        <v>4.8746056574465797</v>
      </c>
      <c r="B849">
        <v>8.1878699478708903</v>
      </c>
    </row>
    <row r="850" spans="1:2" x14ac:dyDescent="0.25">
      <c r="A850">
        <v>9.4493260779064503</v>
      </c>
      <c r="B850">
        <v>3.6292604998374798</v>
      </c>
    </row>
    <row r="851" spans="1:2" x14ac:dyDescent="0.25">
      <c r="A851">
        <v>3.3498994852820299</v>
      </c>
      <c r="B851">
        <v>1.3001639762160699</v>
      </c>
    </row>
    <row r="852" spans="1:2" x14ac:dyDescent="0.25">
      <c r="A852">
        <v>3.1045897465492902</v>
      </c>
      <c r="B852">
        <v>0.87923236134549698</v>
      </c>
    </row>
    <row r="853" spans="1:2" x14ac:dyDescent="0.25">
      <c r="A853">
        <v>10.076002019243401</v>
      </c>
      <c r="B853">
        <v>3.74489479511446</v>
      </c>
    </row>
    <row r="854" spans="1:2" x14ac:dyDescent="0.25">
      <c r="A854">
        <v>9.5634704517246707</v>
      </c>
      <c r="B854">
        <v>2.5437041005364498</v>
      </c>
    </row>
    <row r="855" spans="1:2" x14ac:dyDescent="0.25">
      <c r="A855">
        <v>8.8600871068284999</v>
      </c>
      <c r="B855">
        <v>1.5739881888696901</v>
      </c>
    </row>
    <row r="856" spans="1:2" x14ac:dyDescent="0.25">
      <c r="A856">
        <v>2.0741312442550601</v>
      </c>
      <c r="B856">
        <v>0.35143825303933002</v>
      </c>
    </row>
    <row r="857" spans="1:2" x14ac:dyDescent="0.25">
      <c r="A857">
        <v>2.0351148801097101</v>
      </c>
      <c r="B857">
        <v>0.75276637394460399</v>
      </c>
    </row>
    <row r="858" spans="1:2" x14ac:dyDescent="0.25">
      <c r="A858">
        <v>3.27547455371483</v>
      </c>
      <c r="B858">
        <v>1.3585267076680601</v>
      </c>
    </row>
    <row r="859" spans="1:2" x14ac:dyDescent="0.25">
      <c r="A859">
        <v>4.6223933335987102</v>
      </c>
      <c r="B859">
        <v>7.65547143704962</v>
      </c>
    </row>
    <row r="860" spans="1:2" x14ac:dyDescent="0.25">
      <c r="A860">
        <v>2.8428112850810798</v>
      </c>
      <c r="B860">
        <v>0.96849345509479101</v>
      </c>
    </row>
    <row r="861" spans="1:2" x14ac:dyDescent="0.25">
      <c r="A861">
        <v>9.9132730878152095</v>
      </c>
      <c r="B861">
        <v>2.4327100846310801</v>
      </c>
    </row>
    <row r="862" spans="1:2" x14ac:dyDescent="0.25">
      <c r="A862">
        <v>2.7311644363335801</v>
      </c>
      <c r="B862">
        <v>3.5423456292025199</v>
      </c>
    </row>
    <row r="863" spans="1:2" x14ac:dyDescent="0.25">
      <c r="A863">
        <v>9.9142457142538394</v>
      </c>
      <c r="B863">
        <v>2.4019839159424499</v>
      </c>
    </row>
    <row r="864" spans="1:2" x14ac:dyDescent="0.25">
      <c r="A864">
        <v>3.3618507333531999</v>
      </c>
      <c r="B864">
        <v>1.65123141457477</v>
      </c>
    </row>
    <row r="865" spans="1:2" x14ac:dyDescent="0.25">
      <c r="A865">
        <v>5.1976716917743699</v>
      </c>
      <c r="B865">
        <v>8.2779443760703693</v>
      </c>
    </row>
    <row r="866" spans="1:2" x14ac:dyDescent="0.25">
      <c r="A866">
        <v>2.5557025037832899</v>
      </c>
      <c r="B866">
        <v>0.95589656656107103</v>
      </c>
    </row>
    <row r="867" spans="1:2" x14ac:dyDescent="0.25">
      <c r="A867">
        <v>3.1444054132493999</v>
      </c>
      <c r="B867">
        <v>1.80649733302673</v>
      </c>
    </row>
    <row r="868" spans="1:2" x14ac:dyDescent="0.25">
      <c r="A868">
        <v>3.2643868809553398</v>
      </c>
      <c r="B868">
        <v>0.91924633293314495</v>
      </c>
    </row>
    <row r="869" spans="1:2" x14ac:dyDescent="0.25">
      <c r="A869">
        <v>4.7872580288216202</v>
      </c>
      <c r="B869">
        <v>6.8371699112627402</v>
      </c>
    </row>
    <row r="870" spans="1:2" x14ac:dyDescent="0.25">
      <c r="A870">
        <v>5.8011491742082599</v>
      </c>
      <c r="B870">
        <v>8.5104759050685299</v>
      </c>
    </row>
    <row r="871" spans="1:2" x14ac:dyDescent="0.25">
      <c r="A871">
        <v>1.2900307526823001</v>
      </c>
      <c r="B871">
        <v>0.69255222157240004</v>
      </c>
    </row>
    <row r="872" spans="1:2" x14ac:dyDescent="0.25">
      <c r="A872">
        <v>4.1363419477385301</v>
      </c>
      <c r="B872">
        <v>6.4610809404098504</v>
      </c>
    </row>
    <row r="873" spans="1:2" x14ac:dyDescent="0.25">
      <c r="A873">
        <v>6.1318813975921698</v>
      </c>
      <c r="B873">
        <v>8.3704441243237593</v>
      </c>
    </row>
    <row r="874" spans="1:2" x14ac:dyDescent="0.25">
      <c r="A874">
        <v>4.72293166097589</v>
      </c>
      <c r="B874">
        <v>7.7878805887060603</v>
      </c>
    </row>
    <row r="875" spans="1:2" x14ac:dyDescent="0.25">
      <c r="A875">
        <v>4.9853406962614404</v>
      </c>
      <c r="B875">
        <v>8.0768451436310098</v>
      </c>
    </row>
    <row r="876" spans="1:2" x14ac:dyDescent="0.25">
      <c r="A876">
        <v>4.3322644675000799</v>
      </c>
      <c r="B876">
        <v>6.6712891554653497</v>
      </c>
    </row>
    <row r="877" spans="1:2" x14ac:dyDescent="0.25">
      <c r="A877">
        <v>5.1592567308360202</v>
      </c>
      <c r="B877">
        <v>7.5086971042019997</v>
      </c>
    </row>
    <row r="878" spans="1:2" x14ac:dyDescent="0.25">
      <c r="A878">
        <v>6.5173237424324597</v>
      </c>
      <c r="B878">
        <v>8.1600489587536007</v>
      </c>
    </row>
    <row r="879" spans="1:2" x14ac:dyDescent="0.25">
      <c r="A879">
        <v>2.9993446384302298</v>
      </c>
      <c r="B879">
        <v>0.99744803082845701</v>
      </c>
    </row>
    <row r="880" spans="1:2" x14ac:dyDescent="0.25">
      <c r="A880">
        <v>5.8580401828228501</v>
      </c>
      <c r="B880">
        <v>8.4610666568366</v>
      </c>
    </row>
    <row r="881" spans="1:2" x14ac:dyDescent="0.25">
      <c r="A881">
        <v>4.4756806277722099</v>
      </c>
      <c r="B881">
        <v>8.2809892069075506</v>
      </c>
    </row>
    <row r="882" spans="1:2" x14ac:dyDescent="0.25">
      <c r="A882">
        <v>6.0489400044325903</v>
      </c>
      <c r="B882">
        <v>8.2342277178526704</v>
      </c>
    </row>
    <row r="883" spans="1:2" x14ac:dyDescent="0.25">
      <c r="A883">
        <v>6.9156896714855502</v>
      </c>
      <c r="B883">
        <v>8.2207959945497695</v>
      </c>
    </row>
    <row r="884" spans="1:2" x14ac:dyDescent="0.25">
      <c r="A884">
        <v>6.7665239629081704</v>
      </c>
      <c r="B884">
        <v>8.3947659357837097</v>
      </c>
    </row>
    <row r="885" spans="1:2" x14ac:dyDescent="0.25">
      <c r="A885">
        <v>3.6932611100715298</v>
      </c>
      <c r="B885">
        <v>2.4300126774252999</v>
      </c>
    </row>
    <row r="886" spans="1:2" x14ac:dyDescent="0.25">
      <c r="A886">
        <v>4.5311130300977798</v>
      </c>
      <c r="B886">
        <v>8.6470732419523504</v>
      </c>
    </row>
    <row r="887" spans="1:2" x14ac:dyDescent="0.25">
      <c r="A887">
        <v>2.7877006449603301</v>
      </c>
      <c r="B887">
        <v>0.64235216835366105</v>
      </c>
    </row>
    <row r="888" spans="1:2" x14ac:dyDescent="0.25">
      <c r="A888">
        <v>10.252697189844699</v>
      </c>
      <c r="B888">
        <v>2.85816419885969</v>
      </c>
    </row>
    <row r="889" spans="1:2" x14ac:dyDescent="0.25">
      <c r="A889">
        <v>10.1184016307585</v>
      </c>
      <c r="B889">
        <v>3.0064757944315899</v>
      </c>
    </row>
    <row r="890" spans="1:2" x14ac:dyDescent="0.25">
      <c r="A890">
        <v>9.4540301613012208</v>
      </c>
      <c r="B890">
        <v>0.83625837561502003</v>
      </c>
    </row>
    <row r="891" spans="1:2" x14ac:dyDescent="0.25">
      <c r="A891">
        <v>4.6185700545791804</v>
      </c>
      <c r="B891">
        <v>7.3125866009867098</v>
      </c>
    </row>
    <row r="892" spans="1:2" x14ac:dyDescent="0.25">
      <c r="A892">
        <v>5.6639461040849399</v>
      </c>
      <c r="B892">
        <v>8.6515304719609105</v>
      </c>
    </row>
    <row r="893" spans="1:2" x14ac:dyDescent="0.25">
      <c r="A893">
        <v>9.5291968373445108</v>
      </c>
      <c r="B893">
        <v>4.9250168639696401</v>
      </c>
    </row>
    <row r="894" spans="1:2" x14ac:dyDescent="0.25">
      <c r="A894">
        <v>10.2263213400207</v>
      </c>
      <c r="B894">
        <v>2.8776313622582501</v>
      </c>
    </row>
    <row r="895" spans="1:2" x14ac:dyDescent="0.25">
      <c r="A895">
        <v>4.8609752449960597</v>
      </c>
      <c r="B895">
        <v>7.9107499825267</v>
      </c>
    </row>
    <row r="896" spans="1:2" x14ac:dyDescent="0.25">
      <c r="A896">
        <v>9.9049079302072798</v>
      </c>
      <c r="B896">
        <v>3.0201195430852499</v>
      </c>
    </row>
    <row r="897" spans="1:2" x14ac:dyDescent="0.25">
      <c r="A897">
        <v>3.04024768595179</v>
      </c>
      <c r="B897">
        <v>1.07899665362471</v>
      </c>
    </row>
    <row r="898" spans="1:2" x14ac:dyDescent="0.25">
      <c r="A898">
        <v>5.0317247618773999</v>
      </c>
      <c r="B898">
        <v>7.9168043914008202</v>
      </c>
    </row>
    <row r="899" spans="1:2" x14ac:dyDescent="0.25">
      <c r="A899">
        <v>4.5782232628020898</v>
      </c>
      <c r="B899">
        <v>6.7380902028615699</v>
      </c>
    </row>
    <row r="900" spans="1:2" x14ac:dyDescent="0.25">
      <c r="A900">
        <v>2.2846571744557602</v>
      </c>
      <c r="B900">
        <v>1.19497455669955</v>
      </c>
    </row>
    <row r="901" spans="1:2" x14ac:dyDescent="0.25">
      <c r="A901">
        <v>2.1758856253887102</v>
      </c>
      <c r="B901">
        <v>0.61485937243771804</v>
      </c>
    </row>
    <row r="902" spans="1:2" x14ac:dyDescent="0.25">
      <c r="A902">
        <v>2.21490765935074</v>
      </c>
      <c r="B902">
        <v>0.32916017260513197</v>
      </c>
    </row>
    <row r="903" spans="1:2" x14ac:dyDescent="0.25">
      <c r="A903">
        <v>3.1562359326925198</v>
      </c>
      <c r="B903">
        <v>1.3647606782119399</v>
      </c>
    </row>
    <row r="904" spans="1:2" x14ac:dyDescent="0.25">
      <c r="A904">
        <v>9.43189801914321</v>
      </c>
      <c r="B904">
        <v>0.99510211313088104</v>
      </c>
    </row>
    <row r="905" spans="1:2" x14ac:dyDescent="0.25">
      <c r="A905">
        <v>3.3015085967574</v>
      </c>
      <c r="B905">
        <v>1.3124765915921299</v>
      </c>
    </row>
    <row r="906" spans="1:2" x14ac:dyDescent="0.25">
      <c r="A906">
        <v>5.84821329739533</v>
      </c>
      <c r="B906">
        <v>7.82778898967962</v>
      </c>
    </row>
    <row r="907" spans="1:2" x14ac:dyDescent="0.25">
      <c r="A907">
        <v>4.8189802515012596</v>
      </c>
      <c r="B907">
        <v>7.8883194310157299</v>
      </c>
    </row>
    <row r="908" spans="1:2" x14ac:dyDescent="0.25">
      <c r="A908">
        <v>3.0133257748509901</v>
      </c>
      <c r="B908">
        <v>0.980738833503211</v>
      </c>
    </row>
    <row r="909" spans="1:2" x14ac:dyDescent="0.25">
      <c r="A909">
        <v>9.8538098340924591</v>
      </c>
      <c r="B909">
        <v>3.1394449691803401</v>
      </c>
    </row>
    <row r="910" spans="1:2" x14ac:dyDescent="0.25">
      <c r="A910">
        <v>6.6237680829382999</v>
      </c>
      <c r="B910">
        <v>8.8330587208984497</v>
      </c>
    </row>
    <row r="911" spans="1:2" x14ac:dyDescent="0.25">
      <c r="A911">
        <v>9.2276400114551294</v>
      </c>
      <c r="B911">
        <v>2.7414841450474201</v>
      </c>
    </row>
    <row r="912" spans="1:2" x14ac:dyDescent="0.25">
      <c r="A912">
        <v>5.0585184285645699</v>
      </c>
      <c r="B912">
        <v>7.6411546441925502</v>
      </c>
    </row>
    <row r="913" spans="1:2" x14ac:dyDescent="0.25">
      <c r="A913">
        <v>7.0695664781328702</v>
      </c>
      <c r="B913">
        <v>8.5747179279710899</v>
      </c>
    </row>
    <row r="914" spans="1:2" x14ac:dyDescent="0.25">
      <c r="A914">
        <v>1.5101637661040801</v>
      </c>
      <c r="B914">
        <v>0.33377102618327797</v>
      </c>
    </row>
    <row r="915" spans="1:2" x14ac:dyDescent="0.25">
      <c r="A915">
        <v>3.5365897142765599</v>
      </c>
      <c r="B915">
        <v>1.4677925269812999</v>
      </c>
    </row>
    <row r="916" spans="1:2" x14ac:dyDescent="0.25">
      <c r="A916">
        <v>10.0528887886324</v>
      </c>
      <c r="B916">
        <v>2.6494252516909098</v>
      </c>
    </row>
    <row r="917" spans="1:2" x14ac:dyDescent="0.25">
      <c r="A917">
        <v>2.3592452778492099</v>
      </c>
      <c r="B917">
        <v>3.9517218918040098</v>
      </c>
    </row>
    <row r="918" spans="1:2" x14ac:dyDescent="0.25">
      <c r="A918">
        <v>2.4156041973635198</v>
      </c>
      <c r="B918">
        <v>0.81501901162450596</v>
      </c>
    </row>
    <row r="919" spans="1:2" x14ac:dyDescent="0.25">
      <c r="A919">
        <v>6.2677831608989996</v>
      </c>
      <c r="B919">
        <v>8.5727636286625994</v>
      </c>
    </row>
    <row r="920" spans="1:2" x14ac:dyDescent="0.25">
      <c r="A920">
        <v>2.6817598517321399</v>
      </c>
      <c r="B920">
        <v>0.25416300954399001</v>
      </c>
    </row>
    <row r="921" spans="1:2" x14ac:dyDescent="0.25">
      <c r="A921">
        <v>4.5397183459130499</v>
      </c>
      <c r="B921">
        <v>6.4885977102336296</v>
      </c>
    </row>
    <row r="922" spans="1:2" x14ac:dyDescent="0.25">
      <c r="A922">
        <v>5.0858720557368597</v>
      </c>
      <c r="B922">
        <v>7.9944715669906197</v>
      </c>
    </row>
    <row r="923" spans="1:2" x14ac:dyDescent="0.25">
      <c r="A923">
        <v>0.97745204572518196</v>
      </c>
      <c r="B923">
        <v>0.41395255275341603</v>
      </c>
    </row>
    <row r="924" spans="1:2" x14ac:dyDescent="0.25">
      <c r="A924">
        <v>3.9425913600274698</v>
      </c>
      <c r="B924">
        <v>7.2988204842370097</v>
      </c>
    </row>
    <row r="925" spans="1:2" x14ac:dyDescent="0.25">
      <c r="A925">
        <v>10.116588873081801</v>
      </c>
      <c r="B925">
        <v>2.7671931764801099</v>
      </c>
    </row>
    <row r="926" spans="1:2" x14ac:dyDescent="0.25">
      <c r="A926">
        <v>5.7662655826084404</v>
      </c>
      <c r="B926">
        <v>8.2048388714229095</v>
      </c>
    </row>
    <row r="927" spans="1:2" x14ac:dyDescent="0.25">
      <c r="A927">
        <v>3.2266097120428099</v>
      </c>
      <c r="B927">
        <v>1.38461590595622</v>
      </c>
    </row>
    <row r="928" spans="1:2" x14ac:dyDescent="0.25">
      <c r="A928">
        <v>1.89454892564207</v>
      </c>
      <c r="B928">
        <v>1.01818459533441</v>
      </c>
    </row>
    <row r="929" spans="1:2" x14ac:dyDescent="0.25">
      <c r="A929">
        <v>2.7005223809549999</v>
      </c>
      <c r="B929">
        <v>0.83727894495168498</v>
      </c>
    </row>
    <row r="930" spans="1:2" x14ac:dyDescent="0.25">
      <c r="A930">
        <v>4.2903911602367097</v>
      </c>
      <c r="B930">
        <v>5.3927155829886297</v>
      </c>
    </row>
    <row r="931" spans="1:2" x14ac:dyDescent="0.25">
      <c r="A931">
        <v>9.8978142519660803</v>
      </c>
      <c r="B931">
        <v>3.0106031176134902</v>
      </c>
    </row>
    <row r="932" spans="1:2" x14ac:dyDescent="0.25">
      <c r="A932">
        <v>5.8073016760687599</v>
      </c>
      <c r="B932">
        <v>7.9328749531243004</v>
      </c>
    </row>
    <row r="933" spans="1:2" x14ac:dyDescent="0.25">
      <c r="A933">
        <v>9.8038940397512899</v>
      </c>
      <c r="B933">
        <v>4.6075573603485198</v>
      </c>
    </row>
    <row r="934" spans="1:2" x14ac:dyDescent="0.25">
      <c r="A934">
        <v>10.119569126805599</v>
      </c>
      <c r="B934">
        <v>2.69906608626447</v>
      </c>
    </row>
    <row r="935" spans="1:2" x14ac:dyDescent="0.25">
      <c r="A935">
        <v>5.7111131727723601</v>
      </c>
      <c r="B935">
        <v>8.2852104880520194</v>
      </c>
    </row>
    <row r="936" spans="1:2" x14ac:dyDescent="0.25">
      <c r="A936">
        <v>2.77774505775063</v>
      </c>
      <c r="B936">
        <v>0.78997373153664396</v>
      </c>
    </row>
    <row r="937" spans="1:2" x14ac:dyDescent="0.25">
      <c r="A937">
        <v>9.6919623772386707</v>
      </c>
      <c r="B937">
        <v>3.76233316604237</v>
      </c>
    </row>
    <row r="938" spans="1:2" x14ac:dyDescent="0.25">
      <c r="A938">
        <v>3.3961211312989099</v>
      </c>
      <c r="B938">
        <v>3.2097785903227698</v>
      </c>
    </row>
    <row r="939" spans="1:2" x14ac:dyDescent="0.25">
      <c r="A939">
        <v>9.6286863920280901</v>
      </c>
      <c r="B939">
        <v>3.5040194847491799</v>
      </c>
    </row>
    <row r="940" spans="1:2" x14ac:dyDescent="0.25">
      <c r="A940">
        <v>3.5366490447881902</v>
      </c>
      <c r="B940">
        <v>1.7039250896740299</v>
      </c>
    </row>
    <row r="941" spans="1:2" x14ac:dyDescent="0.25">
      <c r="A941">
        <v>10.281170798174101</v>
      </c>
      <c r="B941">
        <v>3.9842788039550898</v>
      </c>
    </row>
    <row r="942" spans="1:2" x14ac:dyDescent="0.25">
      <c r="A942">
        <v>6.7310894258356599</v>
      </c>
      <c r="B942">
        <v>7.82199679175163</v>
      </c>
    </row>
    <row r="943" spans="1:2" x14ac:dyDescent="0.25">
      <c r="A943">
        <v>5.0880275505144104</v>
      </c>
      <c r="B943">
        <v>7.4414902386309896</v>
      </c>
    </row>
    <row r="944" spans="1:2" x14ac:dyDescent="0.25">
      <c r="A944">
        <v>4.2428017151294002</v>
      </c>
      <c r="B944">
        <v>6.8240620159317098</v>
      </c>
    </row>
    <row r="945" spans="1:2" x14ac:dyDescent="0.25">
      <c r="A945">
        <v>9.4636614096823397</v>
      </c>
      <c r="B945">
        <v>1.72767580610909</v>
      </c>
    </row>
    <row r="946" spans="1:2" x14ac:dyDescent="0.25">
      <c r="A946">
        <v>4.8965074755695097</v>
      </c>
      <c r="B946">
        <v>7.4776419269241696</v>
      </c>
    </row>
    <row r="947" spans="1:2" x14ac:dyDescent="0.25">
      <c r="A947">
        <v>1.5424931584180199</v>
      </c>
      <c r="B947">
        <v>0.375021760762838</v>
      </c>
    </row>
    <row r="948" spans="1:2" x14ac:dyDescent="0.25">
      <c r="A948">
        <v>2.3859797731426302</v>
      </c>
      <c r="B948">
        <v>0.67034873471216005</v>
      </c>
    </row>
    <row r="949" spans="1:2" x14ac:dyDescent="0.25">
      <c r="A949">
        <v>4.7710507268680402</v>
      </c>
      <c r="B949">
        <v>7.5803031335486697</v>
      </c>
    </row>
    <row r="950" spans="1:2" x14ac:dyDescent="0.25">
      <c r="A950">
        <v>4.0464829531484199</v>
      </c>
      <c r="B950">
        <v>7.3301214070421103</v>
      </c>
    </row>
    <row r="951" spans="1:2" x14ac:dyDescent="0.25">
      <c r="A951">
        <v>9.9682421156181302</v>
      </c>
      <c r="B951">
        <v>3.1940671071215099</v>
      </c>
    </row>
    <row r="952" spans="1:2" x14ac:dyDescent="0.25">
      <c r="A952">
        <v>5.8209244431802203</v>
      </c>
      <c r="B952">
        <v>8.7161197282746201</v>
      </c>
    </row>
    <row r="953" spans="1:2" x14ac:dyDescent="0.25">
      <c r="A953">
        <v>4.6312901357050604</v>
      </c>
      <c r="B953">
        <v>7.7589323942427404</v>
      </c>
    </row>
    <row r="954" spans="1:2" x14ac:dyDescent="0.25">
      <c r="A954">
        <v>9.8796476952506804</v>
      </c>
      <c r="B954">
        <v>2.98964453163835</v>
      </c>
    </row>
    <row r="955" spans="1:2" x14ac:dyDescent="0.25">
      <c r="A955">
        <v>5.73288203997671</v>
      </c>
      <c r="B955">
        <v>7.6132848596498901</v>
      </c>
    </row>
    <row r="956" spans="1:2" x14ac:dyDescent="0.25">
      <c r="A956">
        <v>2.3069815938031</v>
      </c>
      <c r="B956">
        <v>0.50904203108893398</v>
      </c>
    </row>
    <row r="957" spans="1:2" x14ac:dyDescent="0.25">
      <c r="A957">
        <v>5.2060774773516103</v>
      </c>
      <c r="B957">
        <v>8.4611386462263098</v>
      </c>
    </row>
    <row r="958" spans="1:2" x14ac:dyDescent="0.25">
      <c r="A958">
        <v>0.71504974323794801</v>
      </c>
      <c r="B958">
        <v>1.19711169559846</v>
      </c>
    </row>
    <row r="959" spans="1:2" x14ac:dyDescent="0.25">
      <c r="A959">
        <v>10.3427530139707</v>
      </c>
      <c r="B959">
        <v>3.0757526455785298</v>
      </c>
    </row>
    <row r="960" spans="1:2" x14ac:dyDescent="0.25">
      <c r="A960">
        <v>5.0023046234302297</v>
      </c>
      <c r="B960">
        <v>8.0319327599343193</v>
      </c>
    </row>
    <row r="961" spans="1:2" x14ac:dyDescent="0.25">
      <c r="A961">
        <v>9.9990039804443605</v>
      </c>
      <c r="B961">
        <v>3.0667379092595</v>
      </c>
    </row>
    <row r="962" spans="1:2" x14ac:dyDescent="0.25">
      <c r="A962">
        <v>4.6654370779138103</v>
      </c>
      <c r="B962">
        <v>5.4925394034014898</v>
      </c>
    </row>
    <row r="963" spans="1:2" x14ac:dyDescent="0.25">
      <c r="A963">
        <v>2.9704144548576199</v>
      </c>
      <c r="B963">
        <v>1.67150293253219</v>
      </c>
    </row>
    <row r="964" spans="1:2" x14ac:dyDescent="0.25">
      <c r="A964">
        <v>9.9864679191518508</v>
      </c>
      <c r="B964">
        <v>2.8906731857538301</v>
      </c>
    </row>
    <row r="965" spans="1:2" x14ac:dyDescent="0.25">
      <c r="A965">
        <v>1.78222283691739</v>
      </c>
      <c r="B965">
        <v>0.171028372857222</v>
      </c>
    </row>
    <row r="966" spans="1:2" x14ac:dyDescent="0.25">
      <c r="A966">
        <v>6.4989505015318301</v>
      </c>
      <c r="B966">
        <v>7.5617688329796096</v>
      </c>
    </row>
    <row r="967" spans="1:2" x14ac:dyDescent="0.25">
      <c r="A967">
        <v>10.2575092694048</v>
      </c>
      <c r="B967">
        <v>3.3772747894889599</v>
      </c>
    </row>
    <row r="968" spans="1:2" x14ac:dyDescent="0.25">
      <c r="A968">
        <v>9.8851427666438898</v>
      </c>
      <c r="B968">
        <v>2.2500139767934102</v>
      </c>
    </row>
    <row r="969" spans="1:2" x14ac:dyDescent="0.25">
      <c r="A969">
        <v>3.1742264037820198</v>
      </c>
      <c r="B969">
        <v>2.7526682685289399</v>
      </c>
    </row>
    <row r="970" spans="1:2" x14ac:dyDescent="0.25">
      <c r="A970">
        <v>9.7265127460186207</v>
      </c>
      <c r="B970">
        <v>3.29261182349991</v>
      </c>
    </row>
    <row r="971" spans="1:2" x14ac:dyDescent="0.25">
      <c r="A971">
        <v>4.0106135287802198</v>
      </c>
      <c r="B971">
        <v>7.1643225173454299</v>
      </c>
    </row>
    <row r="972" spans="1:2" x14ac:dyDescent="0.25">
      <c r="A972">
        <v>3.0037342634280302</v>
      </c>
      <c r="B972">
        <v>0.96985488329444403</v>
      </c>
    </row>
    <row r="973" spans="1:2" x14ac:dyDescent="0.25">
      <c r="A973">
        <v>5.2086254489092303</v>
      </c>
      <c r="B973">
        <v>8.0580299533089192</v>
      </c>
    </row>
    <row r="974" spans="1:2" x14ac:dyDescent="0.25">
      <c r="A974">
        <v>3.3151834418175001</v>
      </c>
      <c r="B974">
        <v>2.01266167334839</v>
      </c>
    </row>
    <row r="975" spans="1:2" x14ac:dyDescent="0.25">
      <c r="A975">
        <v>8.7006455090822499</v>
      </c>
      <c r="B975">
        <v>0.741256347048173</v>
      </c>
    </row>
    <row r="976" spans="1:2" x14ac:dyDescent="0.25">
      <c r="A976">
        <v>10.1745298039868</v>
      </c>
      <c r="B976">
        <v>3.7893710571108099</v>
      </c>
    </row>
    <row r="977" spans="1:2" x14ac:dyDescent="0.25">
      <c r="A977">
        <v>5.41322596164507</v>
      </c>
      <c r="B977">
        <v>8.7068237380789206</v>
      </c>
    </row>
    <row r="978" spans="1:2" x14ac:dyDescent="0.25">
      <c r="A978">
        <v>10.2323985064734</v>
      </c>
      <c r="B978">
        <v>2.6307853346675398</v>
      </c>
    </row>
    <row r="979" spans="1:2" x14ac:dyDescent="0.25">
      <c r="A979">
        <v>3.0121510984053899</v>
      </c>
      <c r="B979">
        <v>0.64049240112260197</v>
      </c>
    </row>
    <row r="980" spans="1:2" x14ac:dyDescent="0.25">
      <c r="A980">
        <v>10.006246036425299</v>
      </c>
      <c r="B980">
        <v>3.1926360785790999</v>
      </c>
    </row>
    <row r="981" spans="1:2" x14ac:dyDescent="0.25">
      <c r="A981">
        <v>9.3233771930370697</v>
      </c>
      <c r="B981">
        <v>1.37067199244769</v>
      </c>
    </row>
    <row r="982" spans="1:2" x14ac:dyDescent="0.25">
      <c r="A982">
        <v>5.0003503247134402</v>
      </c>
      <c r="B982">
        <v>7.9898709888120898</v>
      </c>
    </row>
    <row r="983" spans="1:2" x14ac:dyDescent="0.25">
      <c r="A983">
        <v>4.8062592995885396</v>
      </c>
      <c r="B983">
        <v>8.0561942909092004</v>
      </c>
    </row>
    <row r="984" spans="1:2" x14ac:dyDescent="0.25">
      <c r="A984">
        <v>5.2683250775161401</v>
      </c>
      <c r="B984">
        <v>8.1969088620311208</v>
      </c>
    </row>
    <row r="985" spans="1:2" x14ac:dyDescent="0.25">
      <c r="A985">
        <v>5.0806199565240497</v>
      </c>
      <c r="B985">
        <v>8.1334860270831495</v>
      </c>
    </row>
    <row r="986" spans="1:2" x14ac:dyDescent="0.25">
      <c r="A986">
        <v>10.378090992651099</v>
      </c>
      <c r="B986">
        <v>4.1859280180610998</v>
      </c>
    </row>
    <row r="987" spans="1:2" x14ac:dyDescent="0.25">
      <c r="A987">
        <v>10.0796209586718</v>
      </c>
      <c r="B987">
        <v>3.1473431227948199</v>
      </c>
    </row>
    <row r="988" spans="1:2" x14ac:dyDescent="0.25">
      <c r="A988">
        <v>2.9727849447413699</v>
      </c>
      <c r="B988">
        <v>1.62048054044392</v>
      </c>
    </row>
    <row r="989" spans="1:2" x14ac:dyDescent="0.25">
      <c r="A989">
        <v>2.5254395873072002</v>
      </c>
      <c r="B989">
        <v>1.01034989438006</v>
      </c>
    </row>
    <row r="990" spans="1:2" x14ac:dyDescent="0.25">
      <c r="A990">
        <v>10.0016948074749</v>
      </c>
      <c r="B990">
        <v>2.99496057692012</v>
      </c>
    </row>
    <row r="991" spans="1:2" x14ac:dyDescent="0.25">
      <c r="A991">
        <v>5.2478117314967001</v>
      </c>
      <c r="B991">
        <v>7.9001326188673398</v>
      </c>
    </row>
    <row r="992" spans="1:2" x14ac:dyDescent="0.25">
      <c r="A992">
        <v>9.9666804085196201</v>
      </c>
      <c r="B992">
        <v>2.5122932517166099</v>
      </c>
    </row>
    <row r="993" spans="1:2" x14ac:dyDescent="0.25">
      <c r="A993">
        <v>4.0942140531522799</v>
      </c>
      <c r="B993">
        <v>7.0158612995435101</v>
      </c>
    </row>
    <row r="994" spans="1:2" x14ac:dyDescent="0.25">
      <c r="A994">
        <v>9.2879057999901793</v>
      </c>
      <c r="B994">
        <v>3.8498305373565702</v>
      </c>
    </row>
    <row r="995" spans="1:2" x14ac:dyDescent="0.25">
      <c r="A995">
        <v>0.71658380613756401</v>
      </c>
      <c r="B995">
        <v>0.61536601614333597</v>
      </c>
    </row>
    <row r="996" spans="1:2" x14ac:dyDescent="0.25">
      <c r="A996">
        <v>0.105726655768491</v>
      </c>
      <c r="B996">
        <v>2.07547143934951</v>
      </c>
    </row>
    <row r="997" spans="1:2" x14ac:dyDescent="0.25">
      <c r="A997">
        <v>3.9451813367798998</v>
      </c>
      <c r="B997">
        <v>6.5246199441389301</v>
      </c>
    </row>
    <row r="998" spans="1:2" x14ac:dyDescent="0.25">
      <c r="A998">
        <v>5.1623662046044396</v>
      </c>
      <c r="B998">
        <v>8.0749418483750297</v>
      </c>
    </row>
    <row r="999" spans="1:2" x14ac:dyDescent="0.25">
      <c r="A999">
        <v>6.6981822087524803</v>
      </c>
      <c r="B999">
        <v>8.5413464651425706</v>
      </c>
    </row>
    <row r="1000" spans="1:2" x14ac:dyDescent="0.25">
      <c r="A1000">
        <v>10.1220232106223</v>
      </c>
      <c r="B1000">
        <v>1.9988579425961699</v>
      </c>
    </row>
    <row r="1001" spans="1:2" x14ac:dyDescent="0.25">
      <c r="A1001">
        <v>9.9482422850035697</v>
      </c>
      <c r="B1001">
        <v>2.0509814298143398</v>
      </c>
    </row>
    <row r="1002" spans="1:2" x14ac:dyDescent="0.25">
      <c r="A1002">
        <v>10.192179275738299</v>
      </c>
      <c r="B1002">
        <v>4.1772828499953398</v>
      </c>
    </row>
    <row r="1003" spans="1:2" x14ac:dyDescent="0.25">
      <c r="A1003">
        <v>9.4635688404641307</v>
      </c>
      <c r="B1003">
        <v>3.1996472121831201</v>
      </c>
    </row>
    <row r="1004" spans="1:2" x14ac:dyDescent="0.25">
      <c r="A1004">
        <v>2.9145741410941701</v>
      </c>
      <c r="B1004">
        <v>0.82073024558066199</v>
      </c>
    </row>
    <row r="1005" spans="1:2" x14ac:dyDescent="0.25">
      <c r="A1005">
        <v>9.5862622531861206</v>
      </c>
      <c r="B1005">
        <v>3.2384780343618398</v>
      </c>
    </row>
    <row r="1006" spans="1:2" x14ac:dyDescent="0.25">
      <c r="A1006">
        <v>9.8725294796676604</v>
      </c>
      <c r="B1006">
        <v>3.27517957647895</v>
      </c>
    </row>
    <row r="1007" spans="1:2" x14ac:dyDescent="0.25">
      <c r="A1007">
        <v>5.0070191104739203</v>
      </c>
      <c r="B1007">
        <v>8.2634626031724991</v>
      </c>
    </row>
    <row r="1008" spans="1:2" x14ac:dyDescent="0.25">
      <c r="A1008">
        <v>4.71839808796698</v>
      </c>
      <c r="B1008">
        <v>7.3343781581527798</v>
      </c>
    </row>
    <row r="1009" spans="1:2" x14ac:dyDescent="0.25">
      <c r="A1009">
        <v>4.71137631565413</v>
      </c>
      <c r="B1009">
        <v>7.7493670221161297</v>
      </c>
    </row>
    <row r="1010" spans="1:2" x14ac:dyDescent="0.25">
      <c r="A1010">
        <v>5.1764597502848799</v>
      </c>
      <c r="B1010">
        <v>8.3677621897197199</v>
      </c>
    </row>
    <row r="1011" spans="1:2" x14ac:dyDescent="0.25">
      <c r="A1011">
        <v>3.4998078658882701</v>
      </c>
      <c r="B1011">
        <v>2.9791437989904002</v>
      </c>
    </row>
    <row r="1012" spans="1:2" x14ac:dyDescent="0.25">
      <c r="A1012">
        <v>2.9382470012331998</v>
      </c>
      <c r="B1012">
        <v>0.80989201715576797</v>
      </c>
    </row>
    <row r="1013" spans="1:2" x14ac:dyDescent="0.25">
      <c r="A1013">
        <v>3.1923103093630298</v>
      </c>
      <c r="B1013">
        <v>1.58602526572809</v>
      </c>
    </row>
    <row r="1014" spans="1:2" x14ac:dyDescent="0.25">
      <c r="A1014">
        <v>4.6436863053642297</v>
      </c>
      <c r="B1014">
        <v>7.3416776084829003</v>
      </c>
    </row>
    <row r="1015" spans="1:2" x14ac:dyDescent="0.25">
      <c r="A1015">
        <v>5.3438107020393897</v>
      </c>
      <c r="B1015">
        <v>6.4813781822765701</v>
      </c>
    </row>
    <row r="1016" spans="1:2" x14ac:dyDescent="0.25">
      <c r="A1016">
        <v>5.7964803525301498</v>
      </c>
      <c r="B1016">
        <v>8.2330166709473804</v>
      </c>
    </row>
    <row r="1017" spans="1:2" x14ac:dyDescent="0.25">
      <c r="A1017">
        <v>10.2970000185594</v>
      </c>
      <c r="B1017">
        <v>2.0049094023104699</v>
      </c>
    </row>
    <row r="1018" spans="1:2" x14ac:dyDescent="0.25">
      <c r="A1018">
        <v>9.7371488557432997</v>
      </c>
      <c r="B1018">
        <v>3.9161362555582802</v>
      </c>
    </row>
    <row r="1019" spans="1:2" x14ac:dyDescent="0.25">
      <c r="A1019">
        <v>5.1065541834629098</v>
      </c>
      <c r="B1019">
        <v>8.2973726356620308</v>
      </c>
    </row>
    <row r="1020" spans="1:2" x14ac:dyDescent="0.25">
      <c r="A1020">
        <v>5.6898853384113703</v>
      </c>
      <c r="B1020">
        <v>8.6742408975435907</v>
      </c>
    </row>
    <row r="1021" spans="1:2" x14ac:dyDescent="0.25">
      <c r="A1021">
        <v>3.59626994474909</v>
      </c>
      <c r="B1021">
        <v>2.1640845814774501</v>
      </c>
    </row>
    <row r="1022" spans="1:2" x14ac:dyDescent="0.25">
      <c r="A1022">
        <v>4.4172694579765803</v>
      </c>
      <c r="B1022">
        <v>7.36857881956632</v>
      </c>
    </row>
    <row r="1023" spans="1:2" x14ac:dyDescent="0.25">
      <c r="A1023">
        <v>10.0433311646461</v>
      </c>
      <c r="B1023">
        <v>3.0238153810324699</v>
      </c>
    </row>
    <row r="1024" spans="1:2" x14ac:dyDescent="0.25">
      <c r="A1024">
        <v>3.1259776038350302</v>
      </c>
      <c r="B1024">
        <v>1.78993602130333</v>
      </c>
    </row>
    <row r="1025" spans="1:2" x14ac:dyDescent="0.25">
      <c r="A1025">
        <v>2.3684377629418201</v>
      </c>
      <c r="B1025">
        <v>0.28024238347368202</v>
      </c>
    </row>
    <row r="1026" spans="1:2" x14ac:dyDescent="0.25">
      <c r="A1026">
        <v>9.8128293777868993</v>
      </c>
      <c r="B1026">
        <v>2.9537935649702498</v>
      </c>
    </row>
    <row r="1027" spans="1:2" x14ac:dyDescent="0.25">
      <c r="A1027">
        <v>9.8210631821816694</v>
      </c>
      <c r="B1027">
        <v>2.1711197424853101</v>
      </c>
    </row>
    <row r="1028" spans="1:2" x14ac:dyDescent="0.25">
      <c r="A1028">
        <v>10.7547400991388</v>
      </c>
      <c r="B1028">
        <v>1.5920235745406399</v>
      </c>
    </row>
    <row r="1029" spans="1:2" x14ac:dyDescent="0.25">
      <c r="A1029">
        <v>6.4785777346433298</v>
      </c>
      <c r="B1029">
        <v>8.5636770788517502</v>
      </c>
    </row>
    <row r="1030" spans="1:2" x14ac:dyDescent="0.25">
      <c r="A1030">
        <v>5.67767565372219</v>
      </c>
      <c r="B1030">
        <v>8.21964929725495</v>
      </c>
    </row>
    <row r="1031" spans="1:2" x14ac:dyDescent="0.25">
      <c r="A1031">
        <v>4.4028983759340496</v>
      </c>
      <c r="B1031">
        <v>6.6892707240970903</v>
      </c>
    </row>
    <row r="1032" spans="1:2" x14ac:dyDescent="0.25">
      <c r="A1032">
        <v>2.8462230797307901</v>
      </c>
      <c r="B1032">
        <v>0.93803426669535095</v>
      </c>
    </row>
    <row r="1033" spans="1:2" x14ac:dyDescent="0.25">
      <c r="A1033">
        <v>3.3913820248036499</v>
      </c>
      <c r="B1033">
        <v>1.36122934876976</v>
      </c>
    </row>
    <row r="1034" spans="1:2" x14ac:dyDescent="0.25">
      <c r="A1034">
        <v>3.0161160616781699</v>
      </c>
      <c r="B1034">
        <v>0.822039383557847</v>
      </c>
    </row>
    <row r="1035" spans="1:2" x14ac:dyDescent="0.25">
      <c r="A1035">
        <v>9.1691248728603494</v>
      </c>
      <c r="B1035">
        <v>4.2709671548646098</v>
      </c>
    </row>
    <row r="1036" spans="1:2" x14ac:dyDescent="0.25">
      <c r="A1036">
        <v>9.3109175752956297</v>
      </c>
      <c r="B1036">
        <v>3.6929618988070398</v>
      </c>
    </row>
    <row r="1037" spans="1:2" x14ac:dyDescent="0.25">
      <c r="A1037">
        <v>10.4573481865317</v>
      </c>
      <c r="B1037">
        <v>3.2977018106554401</v>
      </c>
    </row>
    <row r="1038" spans="1:2" x14ac:dyDescent="0.25">
      <c r="A1038">
        <v>3.0074062142705502</v>
      </c>
      <c r="B1038">
        <v>1.0100016159740799</v>
      </c>
    </row>
    <row r="1039" spans="1:2" x14ac:dyDescent="0.25">
      <c r="A1039">
        <v>9.8522460028571803</v>
      </c>
      <c r="B1039">
        <v>2.8265657031199298</v>
      </c>
    </row>
    <row r="1040" spans="1:2" x14ac:dyDescent="0.25">
      <c r="A1040">
        <v>4.8850898880913096</v>
      </c>
      <c r="B1040">
        <v>7.8588584452315597</v>
      </c>
    </row>
    <row r="1041" spans="1:2" x14ac:dyDescent="0.25">
      <c r="A1041">
        <v>4.8538848495002096</v>
      </c>
      <c r="B1041">
        <v>7.88565943845341</v>
      </c>
    </row>
    <row r="1042" spans="1:2" x14ac:dyDescent="0.25">
      <c r="A1042">
        <v>4.2755998943742703</v>
      </c>
      <c r="B1042">
        <v>6.7937377171114601</v>
      </c>
    </row>
    <row r="1043" spans="1:2" x14ac:dyDescent="0.25">
      <c r="A1043">
        <v>4.6142880992019899</v>
      </c>
      <c r="B1043">
        <v>7.4802735553679396</v>
      </c>
    </row>
    <row r="1044" spans="1:2" x14ac:dyDescent="0.25">
      <c r="A1044">
        <v>6.1244800297707904</v>
      </c>
      <c r="B1044">
        <v>8.2757345439003007</v>
      </c>
    </row>
    <row r="1045" spans="1:2" x14ac:dyDescent="0.25">
      <c r="A1045">
        <v>0.98989791194779497</v>
      </c>
      <c r="B1045">
        <v>0.78784868774708705</v>
      </c>
    </row>
    <row r="1046" spans="1:2" x14ac:dyDescent="0.25">
      <c r="A1046">
        <v>9.7794143846613597</v>
      </c>
      <c r="B1046">
        <v>3.92951952944644</v>
      </c>
    </row>
    <row r="1047" spans="1:2" x14ac:dyDescent="0.25">
      <c r="A1047">
        <v>4.9450263763349804</v>
      </c>
      <c r="B1047">
        <v>7.9621047785224599</v>
      </c>
    </row>
    <row r="1048" spans="1:2" x14ac:dyDescent="0.25">
      <c r="A1048">
        <v>5.0866806560428497</v>
      </c>
      <c r="B1048">
        <v>8.2669242327275008</v>
      </c>
    </row>
    <row r="1049" spans="1:2" x14ac:dyDescent="0.25">
      <c r="A1049">
        <v>10.008805681967599</v>
      </c>
      <c r="B1049">
        <v>2.70951489941449</v>
      </c>
    </row>
    <row r="1050" spans="1:2" x14ac:dyDescent="0.25">
      <c r="A1050">
        <v>10.004125080912299</v>
      </c>
      <c r="B1050">
        <v>3.00994437234599</v>
      </c>
    </row>
    <row r="1051" spans="1:2" x14ac:dyDescent="0.25">
      <c r="A1051">
        <v>5.8841140114933497</v>
      </c>
      <c r="B1051">
        <v>8.2584354950467205</v>
      </c>
    </row>
    <row r="1052" spans="1:2" x14ac:dyDescent="0.25">
      <c r="A1052">
        <v>2.25208508105804</v>
      </c>
      <c r="B1052">
        <v>0.71409799156472997</v>
      </c>
    </row>
    <row r="1053" spans="1:2" x14ac:dyDescent="0.25">
      <c r="A1053">
        <v>5.2510599837117597</v>
      </c>
      <c r="B1053">
        <v>7.2251614964987096</v>
      </c>
    </row>
    <row r="1054" spans="1:2" x14ac:dyDescent="0.25">
      <c r="A1054">
        <v>4.1233902187649001</v>
      </c>
      <c r="B1054">
        <v>7.8580274965907799</v>
      </c>
    </row>
    <row r="1055" spans="1:2" x14ac:dyDescent="0.25">
      <c r="A1055">
        <v>3.2247785125081698</v>
      </c>
      <c r="B1055">
        <v>1.2485617947487999</v>
      </c>
    </row>
    <row r="1056" spans="1:2" x14ac:dyDescent="0.25">
      <c r="A1056">
        <v>9.9623024826786502</v>
      </c>
      <c r="B1056">
        <v>2.8244878010124399</v>
      </c>
    </row>
    <row r="1057" spans="1:2" x14ac:dyDescent="0.25">
      <c r="A1057">
        <v>5.2881175391743396</v>
      </c>
      <c r="B1057">
        <v>6.0089352526108799</v>
      </c>
    </row>
    <row r="1058" spans="1:2" x14ac:dyDescent="0.25">
      <c r="A1058">
        <v>2.85864252321739</v>
      </c>
      <c r="B1058">
        <v>3.1204612076145999</v>
      </c>
    </row>
    <row r="1059" spans="1:2" x14ac:dyDescent="0.25">
      <c r="A1059">
        <v>9.9591637150120906</v>
      </c>
      <c r="B1059">
        <v>3.44873690164953</v>
      </c>
    </row>
    <row r="1060" spans="1:2" x14ac:dyDescent="0.25">
      <c r="A1060">
        <v>5.0113490920390298</v>
      </c>
      <c r="B1060">
        <v>8.0318417897218595</v>
      </c>
    </row>
    <row r="1061" spans="1:2" x14ac:dyDescent="0.25">
      <c r="A1061">
        <v>10.3716221356039</v>
      </c>
      <c r="B1061">
        <v>3.1275718336772802</v>
      </c>
    </row>
    <row r="1062" spans="1:2" x14ac:dyDescent="0.25">
      <c r="A1062">
        <v>9.5581640390106699</v>
      </c>
      <c r="B1062">
        <v>4.0094033817765302</v>
      </c>
    </row>
    <row r="1063" spans="1:2" x14ac:dyDescent="0.25">
      <c r="A1063">
        <v>9.3471720176110704</v>
      </c>
      <c r="B1063">
        <v>2.0820131482431798</v>
      </c>
    </row>
    <row r="1064" spans="1:2" x14ac:dyDescent="0.25">
      <c r="A1064">
        <v>9.9178414292553398</v>
      </c>
      <c r="B1064">
        <v>3.6506474516915102</v>
      </c>
    </row>
    <row r="1065" spans="1:2" x14ac:dyDescent="0.25">
      <c r="A1065">
        <v>10.048998704856301</v>
      </c>
      <c r="B1065">
        <v>2.13050061654413</v>
      </c>
    </row>
    <row r="1066" spans="1:2" x14ac:dyDescent="0.25">
      <c r="A1066">
        <v>9.5885826705309505</v>
      </c>
      <c r="B1066">
        <v>4.7529316194741602</v>
      </c>
    </row>
    <row r="1067" spans="1:2" x14ac:dyDescent="0.25">
      <c r="A1067">
        <v>2.5687277449636601</v>
      </c>
      <c r="B1067">
        <v>0.71948121490109196</v>
      </c>
    </row>
    <row r="1068" spans="1:2" x14ac:dyDescent="0.25">
      <c r="A1068">
        <v>5.6113011157181596</v>
      </c>
      <c r="B1068">
        <v>8.6432090110727593</v>
      </c>
    </row>
    <row r="1069" spans="1:2" x14ac:dyDescent="0.25">
      <c r="A1069">
        <v>3.49702427965049</v>
      </c>
      <c r="B1069">
        <v>1.45957854065412</v>
      </c>
    </row>
    <row r="1070" spans="1:2" x14ac:dyDescent="0.25">
      <c r="A1070">
        <v>10.209685255357201</v>
      </c>
      <c r="B1070">
        <v>3.06490089748818</v>
      </c>
    </row>
    <row r="1071" spans="1:2" x14ac:dyDescent="0.25">
      <c r="A1071">
        <v>4.4338553798131901</v>
      </c>
      <c r="B1071">
        <v>5.4370987575852201</v>
      </c>
    </row>
    <row r="1072" spans="1:2" x14ac:dyDescent="0.25">
      <c r="A1072">
        <v>1.98830809398585</v>
      </c>
      <c r="B1072">
        <v>0.64006154398409398</v>
      </c>
    </row>
    <row r="1073" spans="1:2" x14ac:dyDescent="0.25">
      <c r="A1073">
        <v>3.0257808712593102</v>
      </c>
      <c r="B1073">
        <v>0.78953008229098798</v>
      </c>
    </row>
    <row r="1074" spans="1:2" x14ac:dyDescent="0.25">
      <c r="A1074">
        <v>10.1340364874294</v>
      </c>
      <c r="B1074">
        <v>2.1320121347782202</v>
      </c>
    </row>
    <row r="1075" spans="1:2" x14ac:dyDescent="0.25">
      <c r="A1075">
        <v>10.6430522676231</v>
      </c>
      <c r="B1075">
        <v>2.9538208182636398</v>
      </c>
    </row>
    <row r="1076" spans="1:2" x14ac:dyDescent="0.25">
      <c r="A1076">
        <v>5.9633758543684401</v>
      </c>
      <c r="B1076">
        <v>8.0246285429756199</v>
      </c>
    </row>
    <row r="1077" spans="1:2" x14ac:dyDescent="0.25">
      <c r="A1077">
        <v>5.4857086810481102</v>
      </c>
      <c r="B1077">
        <v>8.2526800415823995</v>
      </c>
    </row>
    <row r="1078" spans="1:2" x14ac:dyDescent="0.25">
      <c r="A1078">
        <v>2.9042894165149198</v>
      </c>
      <c r="B1078">
        <v>2.2395100091431499</v>
      </c>
    </row>
    <row r="1079" spans="1:2" x14ac:dyDescent="0.25">
      <c r="A1079">
        <v>4.65924998205577</v>
      </c>
      <c r="B1079">
        <v>7.2178685039650103</v>
      </c>
    </row>
    <row r="1080" spans="1:2" x14ac:dyDescent="0.25">
      <c r="A1080">
        <v>4.99614811813223</v>
      </c>
      <c r="B1080">
        <v>8.5331138700831808</v>
      </c>
    </row>
    <row r="1081" spans="1:2" x14ac:dyDescent="0.25">
      <c r="A1081">
        <v>2.55889829310932</v>
      </c>
      <c r="B1081">
        <v>0.750753026589981</v>
      </c>
    </row>
    <row r="1082" spans="1:2" x14ac:dyDescent="0.25">
      <c r="A1082">
        <v>10.2347991139979</v>
      </c>
      <c r="B1082">
        <v>3.0956461519804601</v>
      </c>
    </row>
    <row r="1083" spans="1:2" x14ac:dyDescent="0.25">
      <c r="A1083">
        <v>3.5789523982227101</v>
      </c>
      <c r="B1083">
        <v>1.43990570205298</v>
      </c>
    </row>
    <row r="1084" spans="1:2" x14ac:dyDescent="0.25">
      <c r="A1084">
        <v>5.4669096400536397</v>
      </c>
      <c r="B1084">
        <v>4.3282265105455</v>
      </c>
    </row>
    <row r="1085" spans="1:2" x14ac:dyDescent="0.25">
      <c r="A1085">
        <v>1.8381952157571</v>
      </c>
      <c r="B1085">
        <v>0.88545595265285804</v>
      </c>
    </row>
    <row r="1086" spans="1:2" x14ac:dyDescent="0.25">
      <c r="A1086">
        <v>10.292371356278601</v>
      </c>
      <c r="B1086">
        <v>2.7054196200771501</v>
      </c>
    </row>
    <row r="1087" spans="1:2" x14ac:dyDescent="0.25">
      <c r="A1087">
        <v>9.9357401869511701</v>
      </c>
      <c r="B1087">
        <v>2.8624952410268798</v>
      </c>
    </row>
    <row r="1088" spans="1:2" x14ac:dyDescent="0.25">
      <c r="A1088">
        <v>5.7709472437898901</v>
      </c>
      <c r="B1088">
        <v>7.4192048814477998</v>
      </c>
    </row>
    <row r="1089" spans="1:2" x14ac:dyDescent="0.25">
      <c r="A1089">
        <v>3.2442534467181599</v>
      </c>
      <c r="B1089">
        <v>1.20397186401597</v>
      </c>
    </row>
    <row r="1090" spans="1:2" x14ac:dyDescent="0.25">
      <c r="A1090">
        <v>6.6204268522620904</v>
      </c>
      <c r="B1090">
        <v>8.49094595686039</v>
      </c>
    </row>
    <row r="1091" spans="1:2" x14ac:dyDescent="0.25">
      <c r="A1091">
        <v>2.1834317287657399</v>
      </c>
      <c r="B1091">
        <v>0.98472848753364906</v>
      </c>
    </row>
    <row r="1092" spans="1:2" x14ac:dyDescent="0.25">
      <c r="A1092">
        <v>5.5346886605684098</v>
      </c>
      <c r="B1092">
        <v>7.7515080328942298</v>
      </c>
    </row>
    <row r="1093" spans="1:2" x14ac:dyDescent="0.25">
      <c r="A1093">
        <v>2.8332852405787601</v>
      </c>
      <c r="B1093">
        <v>0.43606639272553099</v>
      </c>
    </row>
    <row r="1094" spans="1:2" x14ac:dyDescent="0.25">
      <c r="A1094">
        <v>3.4493170984287298</v>
      </c>
      <c r="B1094">
        <v>1.63142798500575</v>
      </c>
    </row>
    <row r="1095" spans="1:2" x14ac:dyDescent="0.25">
      <c r="A1095">
        <v>9.8116986306238907</v>
      </c>
      <c r="B1095">
        <v>2.0806664909189099</v>
      </c>
    </row>
    <row r="1096" spans="1:2" x14ac:dyDescent="0.25">
      <c r="A1096">
        <v>3.5163541741555999</v>
      </c>
      <c r="B1096">
        <v>1.62790256986669</v>
      </c>
    </row>
    <row r="1097" spans="1:2" x14ac:dyDescent="0.25">
      <c r="A1097">
        <v>5.0773939886911101</v>
      </c>
      <c r="B1097">
        <v>7.7552206787003604</v>
      </c>
    </row>
    <row r="1098" spans="1:2" x14ac:dyDescent="0.25">
      <c r="A1098">
        <v>2.97587404771174</v>
      </c>
      <c r="B1098">
        <v>0.52090440763000201</v>
      </c>
    </row>
    <row r="1099" spans="1:2" x14ac:dyDescent="0.25">
      <c r="A1099">
        <v>2.79717962263507</v>
      </c>
      <c r="B1099">
        <v>1.1796307489284401</v>
      </c>
    </row>
    <row r="1100" spans="1:2" x14ac:dyDescent="0.25">
      <c r="A1100">
        <v>7.0780519681791096</v>
      </c>
      <c r="B1100">
        <v>8.8176637034269696</v>
      </c>
    </row>
    <row r="1101" spans="1:2" x14ac:dyDescent="0.25">
      <c r="A1101">
        <v>9.5384115345763707</v>
      </c>
      <c r="B1101">
        <v>4.06544838913966</v>
      </c>
    </row>
    <row r="1102" spans="1:2" x14ac:dyDescent="0.25">
      <c r="A1102">
        <v>6.3253181247941503</v>
      </c>
      <c r="B1102">
        <v>8.3524217540663201</v>
      </c>
    </row>
    <row r="1103" spans="1:2" x14ac:dyDescent="0.25">
      <c r="A1103">
        <v>9.6849953256728796</v>
      </c>
      <c r="B1103">
        <v>3.9955610660543499</v>
      </c>
    </row>
    <row r="1104" spans="1:2" x14ac:dyDescent="0.25">
      <c r="A1104">
        <v>4.9741945839470896</v>
      </c>
      <c r="B1104">
        <v>8.0121179279671999</v>
      </c>
    </row>
    <row r="1105" spans="1:2" x14ac:dyDescent="0.25">
      <c r="A1105">
        <v>5.4317364228781297</v>
      </c>
      <c r="B1105">
        <v>7.5583966758089396</v>
      </c>
    </row>
    <row r="1106" spans="1:2" x14ac:dyDescent="0.25">
      <c r="A1106">
        <v>2.3915351170058101</v>
      </c>
      <c r="B1106">
        <v>0.85146631083159596</v>
      </c>
    </row>
    <row r="1107" spans="1:2" x14ac:dyDescent="0.25">
      <c r="A1107">
        <v>5.0490675307591797</v>
      </c>
      <c r="B1107">
        <v>7.6046043558712197</v>
      </c>
    </row>
    <row r="1108" spans="1:2" x14ac:dyDescent="0.25">
      <c r="A1108">
        <v>4.5620702769850698</v>
      </c>
      <c r="B1108">
        <v>6.72177645980363</v>
      </c>
    </row>
    <row r="1109" spans="1:2" x14ac:dyDescent="0.25">
      <c r="A1109">
        <v>2.1129284970099498</v>
      </c>
      <c r="B1109">
        <v>0.40240550153115501</v>
      </c>
    </row>
    <row r="1110" spans="1:2" x14ac:dyDescent="0.25">
      <c r="A1110">
        <v>5.8032708652897798</v>
      </c>
      <c r="B1110">
        <v>7.1566670884362802</v>
      </c>
    </row>
    <row r="1111" spans="1:2" x14ac:dyDescent="0.25">
      <c r="A1111">
        <v>4.0734542944948098</v>
      </c>
      <c r="B1111">
        <v>7.0844002965728103</v>
      </c>
    </row>
    <row r="1112" spans="1:2" x14ac:dyDescent="0.25">
      <c r="A1112">
        <v>3.2706985575720799</v>
      </c>
      <c r="B1112">
        <v>1.03986199285651</v>
      </c>
    </row>
    <row r="1113" spans="1:2" x14ac:dyDescent="0.25">
      <c r="A1113">
        <v>2.4009391275757501</v>
      </c>
      <c r="B1113">
        <v>0.72861978612822798</v>
      </c>
    </row>
    <row r="1114" spans="1:2" x14ac:dyDescent="0.25">
      <c r="A1114">
        <v>3.7730105994913599</v>
      </c>
      <c r="B1114">
        <v>3.0112575467666698</v>
      </c>
    </row>
    <row r="1115" spans="1:2" x14ac:dyDescent="0.25">
      <c r="A1115">
        <v>8.7567188431400194</v>
      </c>
      <c r="B1115">
        <v>3.99403573371321</v>
      </c>
    </row>
    <row r="1116" spans="1:2" x14ac:dyDescent="0.25">
      <c r="A1116">
        <v>1.94298168372453</v>
      </c>
      <c r="B1116">
        <v>0.83049669914784696</v>
      </c>
    </row>
    <row r="1117" spans="1:2" x14ac:dyDescent="0.25">
      <c r="A1117">
        <v>9.3813937332546296</v>
      </c>
      <c r="B1117">
        <v>2.4213784353502801</v>
      </c>
    </row>
    <row r="1118" spans="1:2" x14ac:dyDescent="0.25">
      <c r="A1118">
        <v>1.6079747843374199</v>
      </c>
      <c r="B1118">
        <v>0.32478468374152197</v>
      </c>
    </row>
    <row r="1119" spans="1:2" x14ac:dyDescent="0.25">
      <c r="A1119">
        <v>3.1850444642156299</v>
      </c>
      <c r="B1119">
        <v>1.6352594420643101</v>
      </c>
    </row>
    <row r="1120" spans="1:2" x14ac:dyDescent="0.25">
      <c r="A1120">
        <v>1.3554776562138799</v>
      </c>
      <c r="B1120">
        <v>4.8604401680897302E-3</v>
      </c>
    </row>
    <row r="1121" spans="1:2" x14ac:dyDescent="0.25">
      <c r="A1121">
        <v>10.1508025169997</v>
      </c>
      <c r="B1121">
        <v>2.7037235071409098</v>
      </c>
    </row>
    <row r="1122" spans="1:2" x14ac:dyDescent="0.25">
      <c r="A1122">
        <v>4.71171329802001</v>
      </c>
      <c r="B1122">
        <v>7.3613879628985899</v>
      </c>
    </row>
    <row r="1123" spans="1:2" x14ac:dyDescent="0.25">
      <c r="A1123">
        <v>10.054351145758799</v>
      </c>
      <c r="B1123">
        <v>3.14506231508545</v>
      </c>
    </row>
    <row r="1124" spans="1:2" x14ac:dyDescent="0.25">
      <c r="A1124">
        <v>2.9093361342009598</v>
      </c>
      <c r="B1124">
        <v>1.05130064203271</v>
      </c>
    </row>
    <row r="1125" spans="1:2" x14ac:dyDescent="0.25">
      <c r="A1125">
        <v>4.6624235682410804</v>
      </c>
      <c r="B1125">
        <v>7.12602860026767</v>
      </c>
    </row>
    <row r="1126" spans="1:2" x14ac:dyDescent="0.25">
      <c r="A1126">
        <v>5.0362350958631499</v>
      </c>
      <c r="B1126">
        <v>7.9745618094408801</v>
      </c>
    </row>
    <row r="1127" spans="1:2" x14ac:dyDescent="0.25">
      <c r="A1127">
        <v>4.1188803238953904</v>
      </c>
      <c r="B1127">
        <v>5.9863954868307303</v>
      </c>
    </row>
    <row r="1128" spans="1:2" x14ac:dyDescent="0.25">
      <c r="A1128">
        <v>10.216420562685499</v>
      </c>
      <c r="B1128">
        <v>3.2902251567272498</v>
      </c>
    </row>
    <row r="1129" spans="1:2" x14ac:dyDescent="0.25">
      <c r="A1129">
        <v>9.8929854475588108</v>
      </c>
      <c r="B1129">
        <v>2.93641222368373</v>
      </c>
    </row>
    <row r="1130" spans="1:2" x14ac:dyDescent="0.25">
      <c r="A1130">
        <v>11.214382073998101</v>
      </c>
      <c r="B1130">
        <v>3.8072554432960599</v>
      </c>
    </row>
    <row r="1131" spans="1:2" x14ac:dyDescent="0.25">
      <c r="A1131">
        <v>10.063434385176899</v>
      </c>
      <c r="B1131">
        <v>3.1601893010512598</v>
      </c>
    </row>
    <row r="1132" spans="1:2" x14ac:dyDescent="0.25">
      <c r="A1132">
        <v>4.2421985760297298</v>
      </c>
      <c r="B1132">
        <v>6.5873546814072901</v>
      </c>
    </row>
    <row r="1133" spans="1:2" x14ac:dyDescent="0.25">
      <c r="A1133">
        <v>4.78613451177538</v>
      </c>
      <c r="B1133">
        <v>8.0788501731377202</v>
      </c>
    </row>
    <row r="1134" spans="1:2" x14ac:dyDescent="0.25">
      <c r="A1134">
        <v>3.2082080641734199</v>
      </c>
      <c r="B1134">
        <v>2.7932305866509899</v>
      </c>
    </row>
    <row r="1135" spans="1:2" x14ac:dyDescent="0.25">
      <c r="A1135">
        <v>4.2239184588895302</v>
      </c>
      <c r="B1135">
        <v>7.5307411893603398</v>
      </c>
    </row>
    <row r="1136" spans="1:2" x14ac:dyDescent="0.25">
      <c r="A1136">
        <v>4.5785643188462499</v>
      </c>
      <c r="B1136">
        <v>5.49903871069984</v>
      </c>
    </row>
    <row r="1137" spans="1:2" x14ac:dyDescent="0.25">
      <c r="A1137">
        <v>9.8255182967441694</v>
      </c>
      <c r="B1137">
        <v>3.3290188791166102</v>
      </c>
    </row>
    <row r="1138" spans="1:2" x14ac:dyDescent="0.25">
      <c r="A1138">
        <v>3.0559312684978499</v>
      </c>
      <c r="B1138">
        <v>1.5381698077632799</v>
      </c>
    </row>
    <row r="1139" spans="1:2" x14ac:dyDescent="0.25">
      <c r="A1139">
        <v>5.4207830296637596</v>
      </c>
      <c r="B1139">
        <v>8.4438678034657002</v>
      </c>
    </row>
    <row r="1140" spans="1:2" x14ac:dyDescent="0.25">
      <c r="A1140">
        <v>9.9950904867730497</v>
      </c>
      <c r="B1140">
        <v>3.01960029978083</v>
      </c>
    </row>
    <row r="1141" spans="1:2" x14ac:dyDescent="0.25">
      <c r="A1141">
        <v>1.83295550130986</v>
      </c>
      <c r="B1141">
        <v>0.11137256417735</v>
      </c>
    </row>
    <row r="1142" spans="1:2" x14ac:dyDescent="0.25">
      <c r="A1142">
        <v>6.6036365339156298</v>
      </c>
      <c r="B1142">
        <v>8.0090305660690504</v>
      </c>
    </row>
    <row r="1143" spans="1:2" x14ac:dyDescent="0.25">
      <c r="A1143">
        <v>7.6699969602078797</v>
      </c>
      <c r="B1143">
        <v>8.2764725995611492</v>
      </c>
    </row>
    <row r="1144" spans="1:2" x14ac:dyDescent="0.25">
      <c r="A1144">
        <v>3.1415826761903198</v>
      </c>
      <c r="B1144">
        <v>1.0985964985424701</v>
      </c>
    </row>
    <row r="1145" spans="1:2" x14ac:dyDescent="0.25">
      <c r="A1145">
        <v>5.0066341462375297</v>
      </c>
      <c r="B1145">
        <v>8.0065332306544192</v>
      </c>
    </row>
    <row r="1146" spans="1:2" x14ac:dyDescent="0.25">
      <c r="A1146">
        <v>4.5502497020062602</v>
      </c>
      <c r="B1146">
        <v>7.4755852008964503</v>
      </c>
    </row>
    <row r="1147" spans="1:2" x14ac:dyDescent="0.25">
      <c r="A1147">
        <v>9.2928595585472902</v>
      </c>
      <c r="B1147">
        <v>3.5852538943960401</v>
      </c>
    </row>
    <row r="1148" spans="1:2" x14ac:dyDescent="0.25">
      <c r="A1148">
        <v>5.4326716074759496</v>
      </c>
      <c r="B1148">
        <v>8.5295868429972899</v>
      </c>
    </row>
    <row r="1149" spans="1:2" x14ac:dyDescent="0.25">
      <c r="A1149">
        <v>9.4970509694687699</v>
      </c>
      <c r="B1149">
        <v>2.6967396862415201</v>
      </c>
    </row>
    <row r="1150" spans="1:2" x14ac:dyDescent="0.25">
      <c r="A1150">
        <v>3.9335013867099802</v>
      </c>
      <c r="B1150">
        <v>2.5381318104253698</v>
      </c>
    </row>
    <row r="1151" spans="1:2" x14ac:dyDescent="0.25">
      <c r="A1151">
        <v>4.9937829110673997</v>
      </c>
      <c r="B1151">
        <v>8.15111681506332</v>
      </c>
    </row>
    <row r="1152" spans="1:2" x14ac:dyDescent="0.25">
      <c r="A1152">
        <v>4.8193092807776496</v>
      </c>
      <c r="B1152">
        <v>7.9612946010782801</v>
      </c>
    </row>
    <row r="1153" spans="1:2" x14ac:dyDescent="0.25">
      <c r="A1153">
        <v>2.7062117467088398</v>
      </c>
      <c r="B1153">
        <v>0.77397678278003201</v>
      </c>
    </row>
    <row r="1154" spans="1:2" x14ac:dyDescent="0.25">
      <c r="A1154">
        <v>4.7490175192042603</v>
      </c>
      <c r="B1154">
        <v>7.9221497960091298</v>
      </c>
    </row>
    <row r="1155" spans="1:2" x14ac:dyDescent="0.25">
      <c r="A1155">
        <v>2.8385731011675102</v>
      </c>
      <c r="B1155">
        <v>1.3268124492712901</v>
      </c>
    </row>
    <row r="1156" spans="1:2" x14ac:dyDescent="0.25">
      <c r="A1156">
        <v>10.1438760060354</v>
      </c>
      <c r="B1156">
        <v>3.07352586717239</v>
      </c>
    </row>
    <row r="1157" spans="1:2" x14ac:dyDescent="0.25">
      <c r="A1157">
        <v>5.1290497512923796</v>
      </c>
      <c r="B1157">
        <v>7.4112080242160001</v>
      </c>
    </row>
    <row r="1158" spans="1:2" x14ac:dyDescent="0.25">
      <c r="A1158">
        <v>6.1770021067725001</v>
      </c>
      <c r="B1158">
        <v>9.4321699904694292</v>
      </c>
    </row>
    <row r="1159" spans="1:2" x14ac:dyDescent="0.25">
      <c r="A1159">
        <v>3.2076671867181998</v>
      </c>
      <c r="B1159">
        <v>1.51731049236055</v>
      </c>
    </row>
    <row r="1160" spans="1:2" x14ac:dyDescent="0.25">
      <c r="A1160">
        <v>3.21034125870497</v>
      </c>
      <c r="B1160">
        <v>1.5746226075176</v>
      </c>
    </row>
    <row r="1161" spans="1:2" x14ac:dyDescent="0.25">
      <c r="A1161">
        <v>9.8401195652214692</v>
      </c>
      <c r="B1161">
        <v>3.0232602789823102</v>
      </c>
    </row>
    <row r="1162" spans="1:2" x14ac:dyDescent="0.25">
      <c r="A1162">
        <v>10.125488932910701</v>
      </c>
      <c r="B1162">
        <v>3.2201802478670301</v>
      </c>
    </row>
    <row r="1163" spans="1:2" x14ac:dyDescent="0.25">
      <c r="A1163">
        <v>10.787278461041099</v>
      </c>
      <c r="B1163">
        <v>2.2351678113575901</v>
      </c>
    </row>
    <row r="1164" spans="1:2" x14ac:dyDescent="0.25">
      <c r="A1164">
        <v>9.5928735131776293</v>
      </c>
      <c r="B1164">
        <v>2.7972161113442402</v>
      </c>
    </row>
    <row r="1165" spans="1:2" x14ac:dyDescent="0.25">
      <c r="A1165">
        <v>5.2099286920520296</v>
      </c>
      <c r="B1165">
        <v>6.4274369676703396</v>
      </c>
    </row>
    <row r="1166" spans="1:2" x14ac:dyDescent="0.25">
      <c r="A1166">
        <v>3.16411746956503</v>
      </c>
      <c r="B1166">
        <v>1.48263398795513</v>
      </c>
    </row>
    <row r="1167" spans="1:2" x14ac:dyDescent="0.25">
      <c r="A1167">
        <v>3.8035151380742498</v>
      </c>
      <c r="B1167">
        <v>2.27218938666056</v>
      </c>
    </row>
    <row r="1168" spans="1:2" x14ac:dyDescent="0.25">
      <c r="A1168">
        <v>5.1972321906851198</v>
      </c>
      <c r="B1168">
        <v>7.2478922138031097</v>
      </c>
    </row>
    <row r="1169" spans="1:2" x14ac:dyDescent="0.25">
      <c r="A1169">
        <v>6.6207890205560602</v>
      </c>
      <c r="B1169">
        <v>8.2056842120606692</v>
      </c>
    </row>
    <row r="1170" spans="1:2" x14ac:dyDescent="0.25">
      <c r="A1170">
        <v>5.1812142536433603</v>
      </c>
      <c r="B1170">
        <v>7.4625017145882504</v>
      </c>
    </row>
    <row r="1171" spans="1:2" x14ac:dyDescent="0.25">
      <c r="A1171">
        <v>3.7794125593935299</v>
      </c>
      <c r="B1171">
        <v>1.85192505908484</v>
      </c>
    </row>
    <row r="1172" spans="1:2" x14ac:dyDescent="0.25">
      <c r="A1172">
        <v>9.9726927138824895</v>
      </c>
      <c r="B1172">
        <v>3.0031405495454901</v>
      </c>
    </row>
    <row r="1173" spans="1:2" x14ac:dyDescent="0.25">
      <c r="A1173">
        <v>9.9681324744352597</v>
      </c>
      <c r="B1173">
        <v>1.1869764001368399</v>
      </c>
    </row>
    <row r="1174" spans="1:2" x14ac:dyDescent="0.25">
      <c r="A1174">
        <v>11.226881056144499</v>
      </c>
      <c r="B1174">
        <v>4.0717638210137697</v>
      </c>
    </row>
    <row r="1175" spans="1:2" x14ac:dyDescent="0.25">
      <c r="A1175">
        <v>9.68514350626908</v>
      </c>
      <c r="B1175">
        <v>1.73801933145118</v>
      </c>
    </row>
    <row r="1176" spans="1:2" x14ac:dyDescent="0.25">
      <c r="A1176">
        <v>3.4821345421657601</v>
      </c>
      <c r="B1176">
        <v>1.8243177616287201</v>
      </c>
    </row>
    <row r="1177" spans="1:2" x14ac:dyDescent="0.25">
      <c r="A1177">
        <v>7.00364840662467</v>
      </c>
      <c r="B1177">
        <v>9.1264635685064608</v>
      </c>
    </row>
    <row r="1178" spans="1:2" x14ac:dyDescent="0.25">
      <c r="A1178">
        <v>4.9693184307121196</v>
      </c>
      <c r="B1178">
        <v>7.4263473955800103</v>
      </c>
    </row>
    <row r="1179" spans="1:2" x14ac:dyDescent="0.25">
      <c r="A1179">
        <v>4.8363879833856398</v>
      </c>
      <c r="B1179">
        <v>6.4114080063623202</v>
      </c>
    </row>
    <row r="1180" spans="1:2" x14ac:dyDescent="0.25">
      <c r="A1180">
        <v>3.85791160312698</v>
      </c>
      <c r="B1180">
        <v>2.2345788418627999</v>
      </c>
    </row>
    <row r="1181" spans="1:2" x14ac:dyDescent="0.25">
      <c r="A1181">
        <v>5.1415024495055803</v>
      </c>
      <c r="B1181">
        <v>8.1107712451556093</v>
      </c>
    </row>
    <row r="1182" spans="1:2" x14ac:dyDescent="0.25">
      <c r="A1182">
        <v>8.6932653963719098</v>
      </c>
      <c r="B1182">
        <v>2.7999019878968698</v>
      </c>
    </row>
    <row r="1183" spans="1:2" x14ac:dyDescent="0.25">
      <c r="A1183">
        <v>4.9884975704676204</v>
      </c>
      <c r="B1183">
        <v>8.0926895328380706</v>
      </c>
    </row>
    <row r="1184" spans="1:2" x14ac:dyDescent="0.25">
      <c r="A1184">
        <v>10.631897953796299</v>
      </c>
      <c r="B1184">
        <v>3.13419449772895</v>
      </c>
    </row>
    <row r="1185" spans="1:2" x14ac:dyDescent="0.25">
      <c r="A1185">
        <v>4.6642524679679802</v>
      </c>
      <c r="B1185">
        <v>5.9230723526836098</v>
      </c>
    </row>
    <row r="1186" spans="1:2" x14ac:dyDescent="0.25">
      <c r="A1186">
        <v>4.6832895736912299</v>
      </c>
      <c r="B1186">
        <v>7.6735443799616396</v>
      </c>
    </row>
    <row r="1187" spans="1:2" x14ac:dyDescent="0.25">
      <c r="A1187">
        <v>5.2591160978881701</v>
      </c>
      <c r="B1187">
        <v>7.4956415083601602</v>
      </c>
    </row>
    <row r="1188" spans="1:2" x14ac:dyDescent="0.25">
      <c r="A1188">
        <v>10.076797942568801</v>
      </c>
      <c r="B1188">
        <v>2.8052303956365598</v>
      </c>
    </row>
    <row r="1189" spans="1:2" x14ac:dyDescent="0.25">
      <c r="A1189">
        <v>4.3288184156267997</v>
      </c>
      <c r="B1189">
        <v>8.3764900130877606</v>
      </c>
    </row>
    <row r="1190" spans="1:2" x14ac:dyDescent="0.25">
      <c r="A1190">
        <v>5.8912307522635396</v>
      </c>
      <c r="B1190">
        <v>8.3295894181519099</v>
      </c>
    </row>
    <row r="1191" spans="1:2" x14ac:dyDescent="0.25">
      <c r="A1191">
        <v>8.6130544813061594</v>
      </c>
      <c r="B1191">
        <v>4.3122837442910598</v>
      </c>
    </row>
    <row r="1192" spans="1:2" x14ac:dyDescent="0.25">
      <c r="A1192">
        <v>3.2606689386077798</v>
      </c>
      <c r="B1192">
        <v>1.61382910185717</v>
      </c>
    </row>
    <row r="1193" spans="1:2" x14ac:dyDescent="0.25">
      <c r="A1193">
        <v>10.1058942916902</v>
      </c>
      <c r="B1193">
        <v>3.09420374173631</v>
      </c>
    </row>
    <row r="1194" spans="1:2" x14ac:dyDescent="0.25">
      <c r="A1194">
        <v>4.0310463572804496</v>
      </c>
      <c r="B1194">
        <v>6.2207389208292803</v>
      </c>
    </row>
    <row r="1195" spans="1:2" x14ac:dyDescent="0.25">
      <c r="A1195">
        <v>2.91491780432687</v>
      </c>
      <c r="B1195">
        <v>0.95655115841006899</v>
      </c>
    </row>
    <row r="1196" spans="1:2" x14ac:dyDescent="0.25">
      <c r="A1196">
        <v>3.7470279015143402</v>
      </c>
      <c r="B1196">
        <v>1.10686961785325</v>
      </c>
    </row>
    <row r="1197" spans="1:2" x14ac:dyDescent="0.25">
      <c r="A1197">
        <v>9.8597966382580502</v>
      </c>
      <c r="B1197">
        <v>1.5807281911890601</v>
      </c>
    </row>
    <row r="1198" spans="1:2" x14ac:dyDescent="0.25">
      <c r="A1198">
        <v>10.1328706038663</v>
      </c>
      <c r="B1198">
        <v>2.87032778227691</v>
      </c>
    </row>
    <row r="1199" spans="1:2" x14ac:dyDescent="0.25">
      <c r="A1199">
        <v>4.9903807785136696</v>
      </c>
      <c r="B1199">
        <v>7.9898981230844202</v>
      </c>
    </row>
    <row r="1200" spans="1:2" x14ac:dyDescent="0.25">
      <c r="A1200">
        <v>10.0590854487141</v>
      </c>
      <c r="B1200">
        <v>3.4511588009940701</v>
      </c>
    </row>
    <row r="1201" spans="1:2" x14ac:dyDescent="0.25">
      <c r="A1201">
        <v>9.2937497456176104</v>
      </c>
      <c r="B1201">
        <v>1.96513747868808</v>
      </c>
    </row>
    <row r="1202" spans="1:2" x14ac:dyDescent="0.25">
      <c r="A1202">
        <v>4.68660875974542</v>
      </c>
      <c r="B1202">
        <v>5.1039108219082898</v>
      </c>
    </row>
    <row r="1203" spans="1:2" x14ac:dyDescent="0.25">
      <c r="A1203">
        <v>10.9640655911018</v>
      </c>
      <c r="B1203">
        <v>2.0299669306843802</v>
      </c>
    </row>
    <row r="1204" spans="1:2" x14ac:dyDescent="0.25">
      <c r="A1204">
        <v>2.2370995153176301</v>
      </c>
      <c r="B1204">
        <v>0.50481402846494094</v>
      </c>
    </row>
    <row r="1205" spans="1:2" x14ac:dyDescent="0.25">
      <c r="A1205">
        <v>5.1074751478147098</v>
      </c>
      <c r="B1205">
        <v>8.0671221731259806</v>
      </c>
    </row>
    <row r="1206" spans="1:2" x14ac:dyDescent="0.25">
      <c r="A1206">
        <v>1.3104033229180401</v>
      </c>
      <c r="B1206">
        <v>4.1884968994361902</v>
      </c>
    </row>
    <row r="1207" spans="1:2" x14ac:dyDescent="0.25">
      <c r="A1207">
        <v>1.8912099507192499</v>
      </c>
      <c r="B1207">
        <v>0.59761517917664697</v>
      </c>
    </row>
    <row r="1208" spans="1:2" x14ac:dyDescent="0.25">
      <c r="A1208">
        <v>3.16679020058042</v>
      </c>
      <c r="B1208">
        <v>1.20424087178687</v>
      </c>
    </row>
    <row r="1209" spans="1:2" x14ac:dyDescent="0.25">
      <c r="A1209">
        <v>2.4299117172972799</v>
      </c>
      <c r="B1209">
        <v>0.52815847021640905</v>
      </c>
    </row>
    <row r="1210" spans="1:2" x14ac:dyDescent="0.25">
      <c r="A1210">
        <v>9.8555215157688494</v>
      </c>
      <c r="B1210">
        <v>3.1606668369130801</v>
      </c>
    </row>
    <row r="1211" spans="1:2" x14ac:dyDescent="0.25">
      <c r="A1211">
        <v>10.108050552608701</v>
      </c>
      <c r="B1211">
        <v>3.5806081447231102</v>
      </c>
    </row>
    <row r="1212" spans="1:2" x14ac:dyDescent="0.25">
      <c r="A1212">
        <v>1.6568830344843399</v>
      </c>
      <c r="B1212">
        <v>0.43886010186983099</v>
      </c>
    </row>
    <row r="1213" spans="1:2" x14ac:dyDescent="0.25">
      <c r="A1213">
        <v>4.6084455083340297</v>
      </c>
      <c r="B1213">
        <v>5.9019867783169397</v>
      </c>
    </row>
    <row r="1214" spans="1:2" x14ac:dyDescent="0.25">
      <c r="A1214">
        <v>3.3751615876693801</v>
      </c>
      <c r="B1214">
        <v>1.4623400056778799</v>
      </c>
    </row>
    <row r="1215" spans="1:2" x14ac:dyDescent="0.25">
      <c r="A1215">
        <v>8.2957056113910994</v>
      </c>
      <c r="B1215">
        <v>1.3380487065475499</v>
      </c>
    </row>
    <row r="1216" spans="1:2" x14ac:dyDescent="0.25">
      <c r="A1216">
        <v>2.0881898633528899</v>
      </c>
      <c r="B1216">
        <v>0.82131228024127301</v>
      </c>
    </row>
    <row r="1217" spans="1:2" x14ac:dyDescent="0.25">
      <c r="A1217">
        <v>2.7681073091097601</v>
      </c>
      <c r="B1217">
        <v>0.79817041271336797</v>
      </c>
    </row>
    <row r="1218" spans="1:2" x14ac:dyDescent="0.25">
      <c r="A1218">
        <v>3.2066797287219</v>
      </c>
      <c r="B1218">
        <v>1.7169343592417201</v>
      </c>
    </row>
    <row r="1219" spans="1:2" x14ac:dyDescent="0.25">
      <c r="A1219">
        <v>2.16749131198902</v>
      </c>
      <c r="B1219">
        <v>0.27969160028697299</v>
      </c>
    </row>
    <row r="1220" spans="1:2" x14ac:dyDescent="0.25">
      <c r="A1220">
        <v>7.85959183458717</v>
      </c>
      <c r="B1220">
        <v>7.8314444706631203</v>
      </c>
    </row>
    <row r="1221" spans="1:2" x14ac:dyDescent="0.25">
      <c r="A1221">
        <v>5.0290719607910797</v>
      </c>
      <c r="B1221">
        <v>8.0160579434981596</v>
      </c>
    </row>
    <row r="1222" spans="1:2" x14ac:dyDescent="0.25">
      <c r="A1222">
        <v>10.1826854516847</v>
      </c>
      <c r="B1222">
        <v>4.7628967587556899</v>
      </c>
    </row>
    <row r="1223" spans="1:2" x14ac:dyDescent="0.25">
      <c r="A1223">
        <v>5.5129805211676697</v>
      </c>
      <c r="B1223">
        <v>7.9832161675647297</v>
      </c>
    </row>
    <row r="1224" spans="1:2" x14ac:dyDescent="0.25">
      <c r="A1224">
        <v>9.1465780445223999</v>
      </c>
      <c r="B1224">
        <v>3.63427407676937</v>
      </c>
    </row>
    <row r="1225" spans="1:2" x14ac:dyDescent="0.25">
      <c r="A1225">
        <v>4.8236459566699299</v>
      </c>
      <c r="B1225">
        <v>6.91538720605568</v>
      </c>
    </row>
    <row r="1226" spans="1:2" x14ac:dyDescent="0.25">
      <c r="A1226">
        <v>10.4479694184576</v>
      </c>
      <c r="B1226">
        <v>2.5481618596761999</v>
      </c>
    </row>
    <row r="1227" spans="1:2" x14ac:dyDescent="0.25">
      <c r="A1227">
        <v>5.7961795331163897</v>
      </c>
      <c r="B1227">
        <v>8.6464905749218808</v>
      </c>
    </row>
    <row r="1228" spans="1:2" x14ac:dyDescent="0.25">
      <c r="A1228">
        <v>5.1745028984045698</v>
      </c>
      <c r="B1228">
        <v>5.5661308787950698</v>
      </c>
    </row>
    <row r="1229" spans="1:2" x14ac:dyDescent="0.25">
      <c r="A1229">
        <v>4.9530265850099102</v>
      </c>
      <c r="B1229">
        <v>7.5220329763052201</v>
      </c>
    </row>
    <row r="1230" spans="1:2" x14ac:dyDescent="0.25">
      <c r="A1230">
        <v>2.6824915432611198</v>
      </c>
      <c r="B1230">
        <v>0.99597084787745105</v>
      </c>
    </row>
    <row r="1231" spans="1:2" x14ac:dyDescent="0.25">
      <c r="A1231">
        <v>3.3455429217825698</v>
      </c>
      <c r="B1231">
        <v>1.65299183850025</v>
      </c>
    </row>
    <row r="1232" spans="1:2" x14ac:dyDescent="0.25">
      <c r="A1232">
        <v>9.7546123676193304</v>
      </c>
      <c r="B1232">
        <v>1.64424275683412</v>
      </c>
    </row>
    <row r="1233" spans="1:2" x14ac:dyDescent="0.25">
      <c r="A1233">
        <v>4.7716800777319301</v>
      </c>
      <c r="B1233">
        <v>7.8037640807398301</v>
      </c>
    </row>
    <row r="1234" spans="1:2" x14ac:dyDescent="0.25">
      <c r="A1234">
        <v>9.7979447775318604</v>
      </c>
      <c r="B1234">
        <v>1.0499411289382601</v>
      </c>
    </row>
    <row r="1235" spans="1:2" x14ac:dyDescent="0.25">
      <c r="A1235">
        <v>1.98771361973033</v>
      </c>
      <c r="B1235">
        <v>0.80766971149065003</v>
      </c>
    </row>
    <row r="1236" spans="1:2" x14ac:dyDescent="0.25">
      <c r="A1236">
        <v>2.7715361373096798</v>
      </c>
      <c r="B1236">
        <v>2.42253355866894</v>
      </c>
    </row>
    <row r="1237" spans="1:2" x14ac:dyDescent="0.25">
      <c r="A1237">
        <v>4.8516066848488597</v>
      </c>
      <c r="B1237">
        <v>7.8473923038942903</v>
      </c>
    </row>
    <row r="1238" spans="1:2" x14ac:dyDescent="0.25">
      <c r="A1238">
        <v>4.96325719678007</v>
      </c>
      <c r="B1238">
        <v>8.0294109804295495</v>
      </c>
    </row>
    <row r="1239" spans="1:2" x14ac:dyDescent="0.25">
      <c r="A1239">
        <v>2.6731976783528801</v>
      </c>
      <c r="B1239">
        <v>0.57182421963409802</v>
      </c>
    </row>
    <row r="1240" spans="1:2" x14ac:dyDescent="0.25">
      <c r="A1240">
        <v>3.5840944845179199</v>
      </c>
      <c r="B1240">
        <v>7.7349180288969901</v>
      </c>
    </row>
    <row r="1241" spans="1:2" x14ac:dyDescent="0.25">
      <c r="A1241">
        <v>4.2927158159564902</v>
      </c>
      <c r="B1241">
        <v>7.1888512860612499</v>
      </c>
    </row>
    <row r="1242" spans="1:2" x14ac:dyDescent="0.25">
      <c r="A1242">
        <v>1.9564995094620601</v>
      </c>
      <c r="B1242">
        <v>0.74177693145824197</v>
      </c>
    </row>
    <row r="1243" spans="1:2" x14ac:dyDescent="0.25">
      <c r="A1243">
        <v>3.85047761000498</v>
      </c>
      <c r="B1243">
        <v>2.9542116091174999</v>
      </c>
    </row>
    <row r="1244" spans="1:2" x14ac:dyDescent="0.25">
      <c r="A1244">
        <v>2.8069152085705098</v>
      </c>
      <c r="B1244">
        <v>0.74414055687603997</v>
      </c>
    </row>
    <row r="1245" spans="1:2" x14ac:dyDescent="0.25">
      <c r="A1245">
        <v>9.9361810157633208</v>
      </c>
      <c r="B1245">
        <v>3.5927657478528499</v>
      </c>
    </row>
    <row r="1246" spans="1:2" x14ac:dyDescent="0.25">
      <c r="A1246">
        <v>10.093612230464799</v>
      </c>
      <c r="B1246">
        <v>2.8948745726493001</v>
      </c>
    </row>
    <row r="1247" spans="1:2" x14ac:dyDescent="0.25">
      <c r="A1247">
        <v>9.9959484601150894</v>
      </c>
      <c r="B1247">
        <v>3.00018292537571</v>
      </c>
    </row>
    <row r="1248" spans="1:2" x14ac:dyDescent="0.25">
      <c r="A1248">
        <v>9.8860134241310007</v>
      </c>
      <c r="B1248">
        <v>2.7825648311848998</v>
      </c>
    </row>
    <row r="1249" spans="1:2" x14ac:dyDescent="0.25">
      <c r="A1249">
        <v>9.9025068863420902</v>
      </c>
      <c r="B1249">
        <v>3.4442995252489301</v>
      </c>
    </row>
    <row r="1250" spans="1:2" x14ac:dyDescent="0.25">
      <c r="A1250">
        <v>5.0474480325439002</v>
      </c>
      <c r="B1250">
        <v>7.60512253712107</v>
      </c>
    </row>
    <row r="1251" spans="1:2" x14ac:dyDescent="0.25">
      <c r="A1251">
        <v>5.6233858478869001</v>
      </c>
      <c r="B1251">
        <v>7.1458711118415197</v>
      </c>
    </row>
    <row r="1252" spans="1:2" x14ac:dyDescent="0.25">
      <c r="A1252">
        <v>1.54903425293673</v>
      </c>
      <c r="B1252">
        <v>0.44294512135006398</v>
      </c>
    </row>
    <row r="1253" spans="1:2" x14ac:dyDescent="0.25">
      <c r="A1253">
        <v>10.163338363368799</v>
      </c>
      <c r="B1253">
        <v>2.9528839387875201</v>
      </c>
    </row>
    <row r="1254" spans="1:2" x14ac:dyDescent="0.25">
      <c r="A1254">
        <v>3.87917459278516</v>
      </c>
      <c r="B1254">
        <v>6.6123062879534098</v>
      </c>
    </row>
    <row r="1255" spans="1:2" x14ac:dyDescent="0.25">
      <c r="A1255">
        <v>2.45203557354488</v>
      </c>
      <c r="B1255">
        <v>0.83323990354801403</v>
      </c>
    </row>
    <row r="1256" spans="1:2" x14ac:dyDescent="0.25">
      <c r="A1256">
        <v>10.6610958295574</v>
      </c>
      <c r="B1256">
        <v>1.94200305480175</v>
      </c>
    </row>
    <row r="1257" spans="1:2" x14ac:dyDescent="0.25">
      <c r="A1257">
        <v>2.9997540105106899</v>
      </c>
      <c r="B1257">
        <v>1.02181600203923</v>
      </c>
    </row>
    <row r="1258" spans="1:2" x14ac:dyDescent="0.25">
      <c r="A1258">
        <v>7.5620653328405902</v>
      </c>
      <c r="B1258">
        <v>9.1100115236293302</v>
      </c>
    </row>
    <row r="1259" spans="1:2" x14ac:dyDescent="0.25">
      <c r="A1259">
        <v>9.4288943405771306</v>
      </c>
      <c r="B1259">
        <v>3.5745660457111601</v>
      </c>
    </row>
    <row r="1260" spans="1:2" x14ac:dyDescent="0.25">
      <c r="A1260">
        <v>3.0178563558053502</v>
      </c>
      <c r="B1260">
        <v>2.34158608410561</v>
      </c>
    </row>
    <row r="1261" spans="1:2" x14ac:dyDescent="0.25">
      <c r="A1261">
        <v>5.8333825525179099</v>
      </c>
      <c r="B1261">
        <v>8.2215987279848797</v>
      </c>
    </row>
    <row r="1262" spans="1:2" x14ac:dyDescent="0.25">
      <c r="A1262">
        <v>9.1888943048926599</v>
      </c>
      <c r="B1262">
        <v>4.7119078353511599</v>
      </c>
    </row>
    <row r="1263" spans="1:2" x14ac:dyDescent="0.25">
      <c r="A1263">
        <v>5.2967502383643499</v>
      </c>
      <c r="B1263">
        <v>7.3844163450148397</v>
      </c>
    </row>
    <row r="1264" spans="1:2" x14ac:dyDescent="0.25">
      <c r="A1264">
        <v>3.3672304663028001</v>
      </c>
      <c r="B1264">
        <v>1.3245143579543299</v>
      </c>
    </row>
    <row r="1265" spans="1:2" x14ac:dyDescent="0.25">
      <c r="A1265">
        <v>10.4033190926367</v>
      </c>
      <c r="B1265">
        <v>1.4172888201434699</v>
      </c>
    </row>
    <row r="1266" spans="1:2" x14ac:dyDescent="0.25">
      <c r="A1266">
        <v>4.7987947682504197</v>
      </c>
      <c r="B1266">
        <v>7.7302517498738998</v>
      </c>
    </row>
    <row r="1267" spans="1:2" x14ac:dyDescent="0.25">
      <c r="A1267">
        <v>5.0869659926818498</v>
      </c>
      <c r="B1267">
        <v>5.0720351443210401</v>
      </c>
    </row>
    <row r="1268" spans="1:2" x14ac:dyDescent="0.25">
      <c r="A1268">
        <v>9.6647683247503</v>
      </c>
      <c r="B1268">
        <v>2.5511533100056001</v>
      </c>
    </row>
    <row r="1269" spans="1:2" x14ac:dyDescent="0.25">
      <c r="A1269">
        <v>3.2073709256063201</v>
      </c>
      <c r="B1269">
        <v>1.6783502772066099</v>
      </c>
    </row>
    <row r="1270" spans="1:2" x14ac:dyDescent="0.25">
      <c r="A1270">
        <v>9.7550445115498192</v>
      </c>
      <c r="B1270">
        <v>3.68031697401742</v>
      </c>
    </row>
    <row r="1271" spans="1:2" x14ac:dyDescent="0.25">
      <c r="A1271">
        <v>4.7355285404315604</v>
      </c>
      <c r="B1271">
        <v>7.7797751694991497</v>
      </c>
    </row>
    <row r="1272" spans="1:2" x14ac:dyDescent="0.25">
      <c r="A1272">
        <v>4.5643534957725498</v>
      </c>
      <c r="B1272">
        <v>6.7387721705453298</v>
      </c>
    </row>
    <row r="1273" spans="1:2" x14ac:dyDescent="0.25">
      <c r="A1273">
        <v>4.0346101101482903</v>
      </c>
      <c r="B1273">
        <v>6.4411178519326402</v>
      </c>
    </row>
    <row r="1274" spans="1:2" x14ac:dyDescent="0.25">
      <c r="A1274">
        <v>3.85089261394744</v>
      </c>
      <c r="B1274">
        <v>2.1237668789503101</v>
      </c>
    </row>
    <row r="1275" spans="1:2" x14ac:dyDescent="0.25">
      <c r="A1275">
        <v>3.5413939279757298</v>
      </c>
      <c r="B1275">
        <v>0.80727256493795696</v>
      </c>
    </row>
    <row r="1276" spans="1:2" x14ac:dyDescent="0.25">
      <c r="A1276">
        <v>2.9690841151165501</v>
      </c>
      <c r="B1276">
        <v>1.01857542599523</v>
      </c>
    </row>
    <row r="1277" spans="1:2" x14ac:dyDescent="0.25">
      <c r="A1277">
        <v>3.02085230101068</v>
      </c>
      <c r="B1277">
        <v>3.27047281350765</v>
      </c>
    </row>
    <row r="1278" spans="1:2" x14ac:dyDescent="0.25">
      <c r="A1278">
        <v>5.7954070386512804</v>
      </c>
      <c r="B1278">
        <v>8.3074164646352493</v>
      </c>
    </row>
    <row r="1279" spans="1:2" x14ac:dyDescent="0.25">
      <c r="A1279">
        <v>3.4319858516464699</v>
      </c>
      <c r="B1279">
        <v>1.35750885599045</v>
      </c>
    </row>
    <row r="1280" spans="1:2" x14ac:dyDescent="0.25">
      <c r="A1280">
        <v>6.0195550951032697</v>
      </c>
      <c r="B1280">
        <v>8.7501648756845594</v>
      </c>
    </row>
    <row r="1281" spans="1:2" x14ac:dyDescent="0.25">
      <c r="A1281">
        <v>9.9235842703021504</v>
      </c>
      <c r="B1281">
        <v>4.1460104855953102</v>
      </c>
    </row>
    <row r="1282" spans="1:2" x14ac:dyDescent="0.25">
      <c r="A1282">
        <v>4.5146309803284304</v>
      </c>
      <c r="B1282">
        <v>7.5201199642247296</v>
      </c>
    </row>
    <row r="1283" spans="1:2" x14ac:dyDescent="0.25">
      <c r="A1283">
        <v>5.3853895798988596</v>
      </c>
      <c r="B1283">
        <v>7.6411200202613498</v>
      </c>
    </row>
    <row r="1284" spans="1:2" x14ac:dyDescent="0.25">
      <c r="A1284">
        <v>9.4017377814236802</v>
      </c>
      <c r="B1284">
        <v>2.1845850075906799</v>
      </c>
    </row>
    <row r="1285" spans="1:2" x14ac:dyDescent="0.25">
      <c r="A1285">
        <v>3.0855735802503199</v>
      </c>
      <c r="B1285">
        <v>2.9133706014323</v>
      </c>
    </row>
    <row r="1286" spans="1:2" x14ac:dyDescent="0.25">
      <c r="A1286">
        <v>4.6584445742996001</v>
      </c>
      <c r="B1286">
        <v>7.6157835683079496</v>
      </c>
    </row>
    <row r="1287" spans="1:2" x14ac:dyDescent="0.25">
      <c r="A1287">
        <v>1.4243491333904199</v>
      </c>
      <c r="B1287">
        <v>4.2091343484121202</v>
      </c>
    </row>
    <row r="1288" spans="1:2" x14ac:dyDescent="0.25">
      <c r="A1288">
        <v>4.8161249509412496</v>
      </c>
      <c r="B1288">
        <v>8.1078236048478605</v>
      </c>
    </row>
    <row r="1289" spans="1:2" x14ac:dyDescent="0.25">
      <c r="A1289">
        <v>10.4297019584294</v>
      </c>
      <c r="B1289">
        <v>3.8579849335425198</v>
      </c>
    </row>
    <row r="1290" spans="1:2" x14ac:dyDescent="0.25">
      <c r="A1290">
        <v>4.6334415940508</v>
      </c>
      <c r="B1290">
        <v>7.7031121275644203</v>
      </c>
    </row>
    <row r="1291" spans="1:2" x14ac:dyDescent="0.25">
      <c r="A1291">
        <v>2.2158759216275001</v>
      </c>
      <c r="B1291">
        <v>0.51435562835543003</v>
      </c>
    </row>
    <row r="1292" spans="1:2" x14ac:dyDescent="0.25">
      <c r="A1292">
        <v>9.0125058001412395</v>
      </c>
      <c r="B1292">
        <v>0.88365078476256498</v>
      </c>
    </row>
    <row r="1293" spans="1:2" x14ac:dyDescent="0.25">
      <c r="A1293">
        <v>4.2707314467781101</v>
      </c>
      <c r="B1293">
        <v>6.90078765257278</v>
      </c>
    </row>
    <row r="1294" spans="1:2" x14ac:dyDescent="0.25">
      <c r="A1294">
        <v>10.0459559129997</v>
      </c>
      <c r="B1294">
        <v>3.0687544129845299</v>
      </c>
    </row>
    <row r="1295" spans="1:2" x14ac:dyDescent="0.25">
      <c r="A1295">
        <v>3.2992440147206699</v>
      </c>
      <c r="B1295">
        <v>1.4138207249246599</v>
      </c>
    </row>
    <row r="1296" spans="1:2" x14ac:dyDescent="0.25">
      <c r="A1296">
        <v>9.21706918316921</v>
      </c>
      <c r="B1296">
        <v>1.62313082925436</v>
      </c>
    </row>
    <row r="1297" spans="1:2" x14ac:dyDescent="0.25">
      <c r="A1297">
        <v>3.2188397725192699</v>
      </c>
      <c r="B1297">
        <v>2.49460319854906</v>
      </c>
    </row>
    <row r="1298" spans="1:2" x14ac:dyDescent="0.25">
      <c r="A1298">
        <v>6.4120364124051203</v>
      </c>
      <c r="B1298">
        <v>8.4214909471747497</v>
      </c>
    </row>
    <row r="1299" spans="1:2" x14ac:dyDescent="0.25">
      <c r="A1299">
        <v>3.3470459831494899</v>
      </c>
      <c r="B1299">
        <v>2.41093476374812</v>
      </c>
    </row>
    <row r="1300" spans="1:2" x14ac:dyDescent="0.25">
      <c r="A1300">
        <v>3.03713633335345</v>
      </c>
      <c r="B1300">
        <v>0.87604695567933899</v>
      </c>
    </row>
    <row r="1301" spans="1:2" x14ac:dyDescent="0.25">
      <c r="A1301">
        <v>9.5855378355513494</v>
      </c>
      <c r="B1301">
        <v>4.43762723653305</v>
      </c>
    </row>
    <row r="1302" spans="1:2" x14ac:dyDescent="0.25">
      <c r="A1302">
        <v>3.7061358126144799</v>
      </c>
      <c r="B1302">
        <v>3.0830970873099699</v>
      </c>
    </row>
    <row r="1303" spans="1:2" x14ac:dyDescent="0.25">
      <c r="A1303">
        <v>4.8113720715739596</v>
      </c>
      <c r="B1303">
        <v>7.8595206505935602</v>
      </c>
    </row>
    <row r="1304" spans="1:2" x14ac:dyDescent="0.25">
      <c r="A1304">
        <v>4.6121855490092898</v>
      </c>
      <c r="B1304">
        <v>7.3628387206416903</v>
      </c>
    </row>
    <row r="1305" spans="1:2" x14ac:dyDescent="0.25">
      <c r="A1305">
        <v>2.1222464291824599</v>
      </c>
      <c r="B1305">
        <v>8.9701211815311502E-2</v>
      </c>
    </row>
    <row r="1306" spans="1:2" x14ac:dyDescent="0.25">
      <c r="A1306">
        <v>2.9723962750819002</v>
      </c>
      <c r="B1306">
        <v>0.99441348425814602</v>
      </c>
    </row>
    <row r="1307" spans="1:2" x14ac:dyDescent="0.25">
      <c r="A1307">
        <v>9.6141778333220405</v>
      </c>
      <c r="B1307">
        <v>4.32421000549708</v>
      </c>
    </row>
    <row r="1308" spans="1:2" x14ac:dyDescent="0.25">
      <c r="A1308">
        <v>10.276587828753801</v>
      </c>
      <c r="B1308">
        <v>2.8948780468639499</v>
      </c>
    </row>
    <row r="1309" spans="1:2" x14ac:dyDescent="0.25">
      <c r="A1309">
        <v>9.2563437946446196</v>
      </c>
      <c r="B1309">
        <v>3.5093064332355399</v>
      </c>
    </row>
    <row r="1310" spans="1:2" x14ac:dyDescent="0.25">
      <c r="A1310">
        <v>2.9981060969322</v>
      </c>
      <c r="B1310">
        <v>0.98600436064362695</v>
      </c>
    </row>
    <row r="1311" spans="1:2" x14ac:dyDescent="0.25">
      <c r="A1311">
        <v>10.084378496829</v>
      </c>
      <c r="B1311">
        <v>3.1389222149231002</v>
      </c>
    </row>
    <row r="1312" spans="1:2" x14ac:dyDescent="0.25">
      <c r="A1312">
        <v>4.80341167670022</v>
      </c>
      <c r="B1312">
        <v>8.0976579992948992</v>
      </c>
    </row>
    <row r="1313" spans="1:2" x14ac:dyDescent="0.25">
      <c r="A1313">
        <v>10.562461055554699</v>
      </c>
      <c r="B1313">
        <v>3.7273824371900299</v>
      </c>
    </row>
    <row r="1314" spans="1:2" x14ac:dyDescent="0.25">
      <c r="A1314">
        <v>10.563616840179799</v>
      </c>
      <c r="B1314">
        <v>3.8203753352382499</v>
      </c>
    </row>
    <row r="1315" spans="1:2" x14ac:dyDescent="0.25">
      <c r="A1315">
        <v>3.0425376671870299</v>
      </c>
      <c r="B1315">
        <v>1.0411342874135101</v>
      </c>
    </row>
    <row r="1316" spans="1:2" x14ac:dyDescent="0.25">
      <c r="A1316">
        <v>4.5709786382503701</v>
      </c>
      <c r="B1316">
        <v>7.5277726801444702</v>
      </c>
    </row>
    <row r="1317" spans="1:2" x14ac:dyDescent="0.25">
      <c r="A1317">
        <v>2.0675630768281699</v>
      </c>
      <c r="B1317">
        <v>0.31133361530832698</v>
      </c>
    </row>
    <row r="1318" spans="1:2" x14ac:dyDescent="0.25">
      <c r="A1318">
        <v>4.9673105971834204</v>
      </c>
      <c r="B1318">
        <v>7.9483092962184996</v>
      </c>
    </row>
    <row r="1319" spans="1:2" x14ac:dyDescent="0.25">
      <c r="A1319">
        <v>2.1357365777932702</v>
      </c>
      <c r="B1319">
        <v>0.27830059294959802</v>
      </c>
    </row>
    <row r="1320" spans="1:2" x14ac:dyDescent="0.25">
      <c r="A1320">
        <v>9.1101361580848899</v>
      </c>
      <c r="B1320">
        <v>4.8031798878999803</v>
      </c>
    </row>
    <row r="1321" spans="1:2" x14ac:dyDescent="0.25">
      <c r="A1321">
        <v>10.446449818588301</v>
      </c>
      <c r="B1321">
        <v>4.37080779285243</v>
      </c>
    </row>
    <row r="1322" spans="1:2" x14ac:dyDescent="0.25">
      <c r="A1322">
        <v>3.7211160237287801</v>
      </c>
      <c r="B1322">
        <v>0.80314076461845596</v>
      </c>
    </row>
    <row r="1323" spans="1:2" x14ac:dyDescent="0.25">
      <c r="A1323">
        <v>1.8334963380188001</v>
      </c>
      <c r="B1323">
        <v>0.85908321001965204</v>
      </c>
    </row>
    <row r="1324" spans="1:2" x14ac:dyDescent="0.25">
      <c r="A1324">
        <v>10.100234555726299</v>
      </c>
      <c r="B1324">
        <v>3.8277983216433098</v>
      </c>
    </row>
    <row r="1325" spans="1:2" x14ac:dyDescent="0.25">
      <c r="A1325">
        <v>1.7964327461810601</v>
      </c>
      <c r="B1325">
        <v>0.646984527607398</v>
      </c>
    </row>
    <row r="1326" spans="1:2" x14ac:dyDescent="0.25">
      <c r="A1326">
        <v>10.525333531892</v>
      </c>
      <c r="B1326">
        <v>3.5665207803202601</v>
      </c>
    </row>
    <row r="1327" spans="1:2" x14ac:dyDescent="0.25">
      <c r="A1327">
        <v>10.043503020068</v>
      </c>
      <c r="B1327">
        <v>2.6990653127818098</v>
      </c>
    </row>
    <row r="1328" spans="1:2" x14ac:dyDescent="0.25">
      <c r="A1328">
        <v>6.0182782201502096</v>
      </c>
      <c r="B1328">
        <v>8.5543117140386205</v>
      </c>
    </row>
    <row r="1329" spans="1:2" x14ac:dyDescent="0.25">
      <c r="A1329">
        <v>9.7875332067510108</v>
      </c>
      <c r="B1329">
        <v>3.4088735126326801</v>
      </c>
    </row>
    <row r="1330" spans="1:2" x14ac:dyDescent="0.25">
      <c r="A1330">
        <v>3.1566240893153101</v>
      </c>
      <c r="B1330">
        <v>1.1134035369836699</v>
      </c>
    </row>
    <row r="1331" spans="1:2" x14ac:dyDescent="0.25">
      <c r="A1331">
        <v>0.31302860458962101</v>
      </c>
      <c r="B1331">
        <v>1.24802027997975</v>
      </c>
    </row>
    <row r="1332" spans="1:2" x14ac:dyDescent="0.25">
      <c r="A1332">
        <v>2.9045353368389399</v>
      </c>
      <c r="B1332">
        <v>0.81315734209467705</v>
      </c>
    </row>
    <row r="1333" spans="1:2" x14ac:dyDescent="0.25">
      <c r="A1333">
        <v>2.3813087247567801</v>
      </c>
      <c r="B1333">
        <v>0.29274304599210099</v>
      </c>
    </row>
    <row r="1334" spans="1:2" x14ac:dyDescent="0.25">
      <c r="A1334">
        <v>10.011835388516101</v>
      </c>
      <c r="B1334">
        <v>2.8229475142847398</v>
      </c>
    </row>
    <row r="1335" spans="1:2" x14ac:dyDescent="0.25">
      <c r="A1335">
        <v>9.9772257169122902</v>
      </c>
      <c r="B1335">
        <v>3.0123868238683902</v>
      </c>
    </row>
    <row r="1336" spans="1:2" x14ac:dyDescent="0.25">
      <c r="A1336">
        <v>9.6048844381029994</v>
      </c>
      <c r="B1336">
        <v>3.6033749515974298</v>
      </c>
    </row>
    <row r="1337" spans="1:2" x14ac:dyDescent="0.25">
      <c r="A1337">
        <v>9.93534882590696</v>
      </c>
      <c r="B1337">
        <v>3.0367617533569802</v>
      </c>
    </row>
    <row r="1338" spans="1:2" x14ac:dyDescent="0.25">
      <c r="A1338">
        <v>10.155891342800199</v>
      </c>
      <c r="B1338">
        <v>2.42191855903484</v>
      </c>
    </row>
    <row r="1339" spans="1:2" x14ac:dyDescent="0.25">
      <c r="A1339">
        <v>4.5525251438838401</v>
      </c>
      <c r="B1339">
        <v>7.4069217715621596</v>
      </c>
    </row>
    <row r="1340" spans="1:2" x14ac:dyDescent="0.25">
      <c r="A1340">
        <v>4.5977260338506296</v>
      </c>
      <c r="B1340">
        <v>7.0331952446241903</v>
      </c>
    </row>
    <row r="1341" spans="1:2" x14ac:dyDescent="0.25">
      <c r="A1341">
        <v>10.7210440331838</v>
      </c>
      <c r="B1341">
        <v>2.3254733231795601</v>
      </c>
    </row>
    <row r="1342" spans="1:2" x14ac:dyDescent="0.25">
      <c r="A1342">
        <v>10.300224461496001</v>
      </c>
      <c r="B1342">
        <v>2.7626855110307198</v>
      </c>
    </row>
    <row r="1343" spans="1:2" x14ac:dyDescent="0.25">
      <c r="A1343">
        <v>5.3390959079899298</v>
      </c>
      <c r="B1343">
        <v>8.3956727110973794</v>
      </c>
    </row>
    <row r="1344" spans="1:2" x14ac:dyDescent="0.25">
      <c r="A1344">
        <v>10.0095705565911</v>
      </c>
      <c r="B1344">
        <v>3.00536029347071</v>
      </c>
    </row>
    <row r="1345" spans="1:2" x14ac:dyDescent="0.25">
      <c r="A1345">
        <v>2.7542510992656402</v>
      </c>
      <c r="B1345">
        <v>3.66901391342074</v>
      </c>
    </row>
    <row r="1346" spans="1:2" x14ac:dyDescent="0.25">
      <c r="A1346">
        <v>2.8989688875039898</v>
      </c>
      <c r="B1346">
        <v>0.94412456425360403</v>
      </c>
    </row>
    <row r="1347" spans="1:2" x14ac:dyDescent="0.25">
      <c r="A1347">
        <v>1.82916931706369</v>
      </c>
      <c r="B1347">
        <v>0.243830369085932</v>
      </c>
    </row>
    <row r="1348" spans="1:2" x14ac:dyDescent="0.25">
      <c r="A1348">
        <v>6.1947245217211302</v>
      </c>
      <c r="B1348">
        <v>8.6839248831035505</v>
      </c>
    </row>
    <row r="1349" spans="1:2" x14ac:dyDescent="0.25">
      <c r="A1349">
        <v>3.2705617015991</v>
      </c>
      <c r="B1349">
        <v>2.9532396898420998</v>
      </c>
    </row>
    <row r="1350" spans="1:2" x14ac:dyDescent="0.25">
      <c r="A1350">
        <v>10.612329773980299</v>
      </c>
      <c r="B1350">
        <v>1.8264286634873499</v>
      </c>
    </row>
    <row r="1351" spans="1:2" x14ac:dyDescent="0.25">
      <c r="A1351">
        <v>9.9133288016095502</v>
      </c>
      <c r="B1351">
        <v>4.2686648514549903</v>
      </c>
    </row>
    <row r="1352" spans="1:2" x14ac:dyDescent="0.25">
      <c r="A1352">
        <v>9.5656912245986092</v>
      </c>
      <c r="B1352">
        <v>3.8110426791235099</v>
      </c>
    </row>
    <row r="1353" spans="1:2" x14ac:dyDescent="0.25">
      <c r="A1353">
        <v>1.9864683078487999</v>
      </c>
      <c r="B1353">
        <v>0.40372443451829998</v>
      </c>
    </row>
    <row r="1354" spans="1:2" x14ac:dyDescent="0.25">
      <c r="A1354">
        <v>9.8776721349346399</v>
      </c>
      <c r="B1354">
        <v>3.0508678645715701</v>
      </c>
    </row>
    <row r="1355" spans="1:2" x14ac:dyDescent="0.25">
      <c r="A1355">
        <v>6.5565217482479099</v>
      </c>
      <c r="B1355">
        <v>8.7082895925769694</v>
      </c>
    </row>
    <row r="1356" spans="1:2" x14ac:dyDescent="0.25">
      <c r="A1356">
        <v>10.2296816855324</v>
      </c>
      <c r="B1356">
        <v>1.2294798303747301</v>
      </c>
    </row>
    <row r="1357" spans="1:2" x14ac:dyDescent="0.25">
      <c r="A1357">
        <v>6.3667348947689302</v>
      </c>
      <c r="B1357">
        <v>8.7094928435941306</v>
      </c>
    </row>
    <row r="1358" spans="1:2" x14ac:dyDescent="0.25">
      <c r="A1358">
        <v>10.4488568104424</v>
      </c>
      <c r="B1358">
        <v>3.6243432910364901</v>
      </c>
    </row>
    <row r="1359" spans="1:2" x14ac:dyDescent="0.25">
      <c r="A1359">
        <v>10.043676988399101</v>
      </c>
      <c r="B1359">
        <v>4.3341249717483201</v>
      </c>
    </row>
    <row r="1360" spans="1:2" x14ac:dyDescent="0.25">
      <c r="A1360">
        <v>9.1933303649100804</v>
      </c>
      <c r="B1360">
        <v>0.67470058981472103</v>
      </c>
    </row>
    <row r="1361" spans="1:2" x14ac:dyDescent="0.25">
      <c r="A1361">
        <v>8.8473085654774106</v>
      </c>
      <c r="B1361">
        <v>3.1347908184708002</v>
      </c>
    </row>
    <row r="1362" spans="1:2" x14ac:dyDescent="0.25">
      <c r="A1362">
        <v>9.7625703798646803</v>
      </c>
      <c r="B1362">
        <v>3.8620288828738598</v>
      </c>
    </row>
    <row r="1363" spans="1:2" x14ac:dyDescent="0.25">
      <c r="A1363">
        <v>9.4918282589076899</v>
      </c>
      <c r="B1363">
        <v>4.0600926085128402</v>
      </c>
    </row>
    <row r="1364" spans="1:2" x14ac:dyDescent="0.25">
      <c r="A1364">
        <v>5.14864541248292</v>
      </c>
      <c r="B1364">
        <v>8.3910840257137291</v>
      </c>
    </row>
    <row r="1365" spans="1:2" x14ac:dyDescent="0.25">
      <c r="A1365">
        <v>11.028915815916699</v>
      </c>
      <c r="B1365">
        <v>3.9715429480636599</v>
      </c>
    </row>
    <row r="1366" spans="1:2" x14ac:dyDescent="0.25">
      <c r="A1366">
        <v>9.9719345258773302</v>
      </c>
      <c r="B1366">
        <v>1.2867693498330599</v>
      </c>
    </row>
    <row r="1367" spans="1:2" x14ac:dyDescent="0.25">
      <c r="A1367">
        <v>5.2971598556340904</v>
      </c>
      <c r="B1367">
        <v>8.8346827259559699</v>
      </c>
    </row>
    <row r="1368" spans="1:2" x14ac:dyDescent="0.25">
      <c r="A1368">
        <v>3.2282502447563202</v>
      </c>
      <c r="B1368">
        <v>2.3637665398781502</v>
      </c>
    </row>
    <row r="1369" spans="1:2" x14ac:dyDescent="0.25">
      <c r="A1369">
        <v>4.8181800671260797</v>
      </c>
      <c r="B1369">
        <v>6.8427702945285898</v>
      </c>
    </row>
    <row r="1370" spans="1:2" x14ac:dyDescent="0.25">
      <c r="A1370">
        <v>9.7517421803265307</v>
      </c>
      <c r="B1370">
        <v>3.82610518784931</v>
      </c>
    </row>
    <row r="1371" spans="1:2" x14ac:dyDescent="0.25">
      <c r="A1371">
        <v>3.4776311112142402</v>
      </c>
      <c r="B1371">
        <v>1.67221960486553</v>
      </c>
    </row>
    <row r="1372" spans="1:2" x14ac:dyDescent="0.25">
      <c r="A1372">
        <v>3.36969484431124</v>
      </c>
      <c r="B1372">
        <v>1.0807972525340599</v>
      </c>
    </row>
    <row r="1373" spans="1:2" x14ac:dyDescent="0.25">
      <c r="A1373">
        <v>4.5310325208764199</v>
      </c>
      <c r="B1373">
        <v>7.6651611467678702</v>
      </c>
    </row>
    <row r="1374" spans="1:2" x14ac:dyDescent="0.25">
      <c r="A1374">
        <v>9.9409984918522003</v>
      </c>
      <c r="B1374">
        <v>3.03989394042758</v>
      </c>
    </row>
    <row r="1375" spans="1:2" x14ac:dyDescent="0.25">
      <c r="A1375">
        <v>8.8155651403553499</v>
      </c>
      <c r="B1375">
        <v>3.0522085167609001</v>
      </c>
    </row>
    <row r="1376" spans="1:2" x14ac:dyDescent="0.25">
      <c r="A1376">
        <v>5.0387997912665003</v>
      </c>
      <c r="B1376">
        <v>8.0146857878861493</v>
      </c>
    </row>
    <row r="1377" spans="1:2" x14ac:dyDescent="0.25">
      <c r="A1377">
        <v>3.14936228677269</v>
      </c>
      <c r="B1377">
        <v>2.9103372546525401</v>
      </c>
    </row>
    <row r="1378" spans="1:2" x14ac:dyDescent="0.25">
      <c r="A1378">
        <v>2.4285529681728</v>
      </c>
      <c r="B1378">
        <v>0.131663252647893</v>
      </c>
    </row>
    <row r="1379" spans="1:2" x14ac:dyDescent="0.25">
      <c r="A1379">
        <v>3.1633628372792302</v>
      </c>
      <c r="B1379">
        <v>1.1875566547769001</v>
      </c>
    </row>
    <row r="1380" spans="1:2" x14ac:dyDescent="0.25">
      <c r="A1380">
        <v>4.7902376924210897</v>
      </c>
      <c r="B1380">
        <v>7.7533424721906199</v>
      </c>
    </row>
    <row r="1381" spans="1:2" x14ac:dyDescent="0.25">
      <c r="A1381">
        <v>3.41326562445518</v>
      </c>
      <c r="B1381">
        <v>1.6448663594644299</v>
      </c>
    </row>
    <row r="1382" spans="1:2" x14ac:dyDescent="0.25">
      <c r="A1382">
        <v>3.9247062332895899</v>
      </c>
      <c r="B1382">
        <v>1.6975677310428801</v>
      </c>
    </row>
    <row r="1383" spans="1:2" x14ac:dyDescent="0.25">
      <c r="A1383">
        <v>9.87231687277189</v>
      </c>
      <c r="B1383">
        <v>2.8454071051169998</v>
      </c>
    </row>
    <row r="1384" spans="1:2" x14ac:dyDescent="0.25">
      <c r="A1384">
        <v>9.8276071661315498</v>
      </c>
      <c r="B1384">
        <v>1.83586087286647</v>
      </c>
    </row>
    <row r="1385" spans="1:2" x14ac:dyDescent="0.25">
      <c r="A1385">
        <v>5.8131238008993202</v>
      </c>
      <c r="B1385">
        <v>8.1907001496311604</v>
      </c>
    </row>
    <row r="1386" spans="1:2" x14ac:dyDescent="0.25">
      <c r="A1386">
        <v>2.4855783882981801</v>
      </c>
      <c r="B1386">
        <v>0.65322413296164705</v>
      </c>
    </row>
    <row r="1387" spans="1:2" x14ac:dyDescent="0.25">
      <c r="A1387">
        <v>4.7379015347847799</v>
      </c>
      <c r="B1387">
        <v>7.7219575656758801</v>
      </c>
    </row>
    <row r="1388" spans="1:2" x14ac:dyDescent="0.25">
      <c r="A1388">
        <v>2.6222601774795402</v>
      </c>
      <c r="B1388">
        <v>0.66304542969222402</v>
      </c>
    </row>
    <row r="1389" spans="1:2" x14ac:dyDescent="0.25">
      <c r="A1389">
        <v>9.5713383970964898</v>
      </c>
      <c r="B1389">
        <v>3.5211023125371401</v>
      </c>
    </row>
    <row r="1390" spans="1:2" x14ac:dyDescent="0.25">
      <c r="A1390">
        <v>2.5671583941952898</v>
      </c>
      <c r="B1390">
        <v>0.75312900373130298</v>
      </c>
    </row>
    <row r="1391" spans="1:2" x14ac:dyDescent="0.25">
      <c r="A1391">
        <v>3.2974955267208998</v>
      </c>
      <c r="B1391">
        <v>2.1073249131948399</v>
      </c>
    </row>
    <row r="1392" spans="1:2" x14ac:dyDescent="0.25">
      <c r="A1392">
        <v>9.9545035382936398</v>
      </c>
      <c r="B1392">
        <v>2.63877839268351</v>
      </c>
    </row>
    <row r="1393" spans="1:2" x14ac:dyDescent="0.25">
      <c r="A1393">
        <v>10.277854558447499</v>
      </c>
      <c r="B1393">
        <v>2.7228278342142</v>
      </c>
    </row>
    <row r="1394" spans="1:2" x14ac:dyDescent="0.25">
      <c r="A1394">
        <v>3.68007229748215</v>
      </c>
      <c r="B1394">
        <v>2.5480102754949101</v>
      </c>
    </row>
    <row r="1395" spans="1:2" x14ac:dyDescent="0.25">
      <c r="A1395">
        <v>9.9674345483710702</v>
      </c>
      <c r="B1395">
        <v>2.4882354094627099</v>
      </c>
    </row>
    <row r="1396" spans="1:2" x14ac:dyDescent="0.25">
      <c r="A1396">
        <v>4.9462698295064698</v>
      </c>
      <c r="B1396">
        <v>8.2794920493213695</v>
      </c>
    </row>
    <row r="1397" spans="1:2" x14ac:dyDescent="0.25">
      <c r="A1397">
        <v>2.8136753653979198</v>
      </c>
      <c r="B1397">
        <v>1.1589512618553</v>
      </c>
    </row>
    <row r="1398" spans="1:2" x14ac:dyDescent="0.25">
      <c r="A1398">
        <v>10.1884243169711</v>
      </c>
      <c r="B1398">
        <v>4.08735136445096</v>
      </c>
    </row>
    <row r="1399" spans="1:2" x14ac:dyDescent="0.25">
      <c r="A1399">
        <v>5.7522384928250796</v>
      </c>
      <c r="B1399">
        <v>8.74818377506395</v>
      </c>
    </row>
    <row r="1400" spans="1:2" x14ac:dyDescent="0.25">
      <c r="A1400">
        <v>2.61933086950356</v>
      </c>
      <c r="B1400">
        <v>1.3462900109600999</v>
      </c>
    </row>
    <row r="1401" spans="1:2" x14ac:dyDescent="0.25">
      <c r="A1401">
        <v>6.5923374588324801</v>
      </c>
      <c r="B1401">
        <v>8.1996115662507307</v>
      </c>
    </row>
    <row r="1402" spans="1:2" x14ac:dyDescent="0.25">
      <c r="A1402">
        <v>4.5682746203130904</v>
      </c>
      <c r="B1402">
        <v>7.7139778735778002</v>
      </c>
    </row>
    <row r="1403" spans="1:2" x14ac:dyDescent="0.25">
      <c r="A1403">
        <v>10.9610464050192</v>
      </c>
      <c r="B1403">
        <v>2.5005715879102901</v>
      </c>
    </row>
    <row r="1404" spans="1:2" x14ac:dyDescent="0.25">
      <c r="A1404">
        <v>9.8593960036765793</v>
      </c>
      <c r="B1404">
        <v>2.8440777224858098</v>
      </c>
    </row>
    <row r="1405" spans="1:2" x14ac:dyDescent="0.25">
      <c r="A1405">
        <v>9.0175813308405708</v>
      </c>
      <c r="B1405">
        <v>1.2654803383556401</v>
      </c>
    </row>
    <row r="1406" spans="1:2" x14ac:dyDescent="0.25">
      <c r="A1406">
        <v>10.2188309391197</v>
      </c>
      <c r="B1406">
        <v>3.32492848490257</v>
      </c>
    </row>
    <row r="1407" spans="1:2" x14ac:dyDescent="0.25">
      <c r="A1407">
        <v>10.098493073172699</v>
      </c>
      <c r="B1407">
        <v>2.5021432822477001</v>
      </c>
    </row>
    <row r="1408" spans="1:2" x14ac:dyDescent="0.25">
      <c r="A1408">
        <v>9.4916931240426905</v>
      </c>
      <c r="B1408">
        <v>3.5945795219832299</v>
      </c>
    </row>
    <row r="1409" spans="1:2" x14ac:dyDescent="0.25">
      <c r="A1409">
        <v>4.63384729654409</v>
      </c>
      <c r="B1409">
        <v>6.1961555913586102</v>
      </c>
    </row>
    <row r="1410" spans="1:2" x14ac:dyDescent="0.25">
      <c r="A1410">
        <v>1.7844872656114901</v>
      </c>
      <c r="B1410">
        <v>0.83031908114052999</v>
      </c>
    </row>
    <row r="1411" spans="1:2" x14ac:dyDescent="0.25">
      <c r="A1411">
        <v>9.9069332264463998</v>
      </c>
      <c r="B1411">
        <v>3.05917260763679</v>
      </c>
    </row>
    <row r="1412" spans="1:2" x14ac:dyDescent="0.25">
      <c r="A1412">
        <v>3.0915515670346698</v>
      </c>
      <c r="B1412">
        <v>1.56077913786921</v>
      </c>
    </row>
    <row r="1413" spans="1:2" x14ac:dyDescent="0.25">
      <c r="A1413">
        <v>2.7585898582539601</v>
      </c>
      <c r="B1413">
        <v>0.69059670350401503</v>
      </c>
    </row>
    <row r="1414" spans="1:2" x14ac:dyDescent="0.25">
      <c r="A1414">
        <v>9.1669506316257596</v>
      </c>
      <c r="B1414">
        <v>4.16060772691017</v>
      </c>
    </row>
    <row r="1415" spans="1:2" x14ac:dyDescent="0.25">
      <c r="A1415">
        <v>9.1047302994956194</v>
      </c>
      <c r="B1415">
        <v>1.6610648223973901</v>
      </c>
    </row>
    <row r="1416" spans="1:2" x14ac:dyDescent="0.25">
      <c r="A1416">
        <v>8.9274350103882405</v>
      </c>
      <c r="B1416">
        <v>5.5095015364481901</v>
      </c>
    </row>
    <row r="1417" spans="1:2" x14ac:dyDescent="0.25">
      <c r="A1417">
        <v>5.3513957504591199</v>
      </c>
      <c r="B1417">
        <v>8.2536651699321695</v>
      </c>
    </row>
    <row r="1418" spans="1:2" x14ac:dyDescent="0.25">
      <c r="A1418">
        <v>9.4117002980478599</v>
      </c>
      <c r="B1418">
        <v>3.86084850612241</v>
      </c>
    </row>
    <row r="1419" spans="1:2" x14ac:dyDescent="0.25">
      <c r="A1419">
        <v>4.1147030842105501</v>
      </c>
      <c r="B1419">
        <v>7.5037865851327803</v>
      </c>
    </row>
    <row r="1420" spans="1:2" x14ac:dyDescent="0.25">
      <c r="A1420">
        <v>2.5241893183733399</v>
      </c>
      <c r="B1420">
        <v>3.5734954490663902</v>
      </c>
    </row>
    <row r="1421" spans="1:2" x14ac:dyDescent="0.25">
      <c r="A1421">
        <v>4.7424390698270704</v>
      </c>
      <c r="B1421">
        <v>7.3616762232165804</v>
      </c>
    </row>
    <row r="1422" spans="1:2" x14ac:dyDescent="0.25">
      <c r="A1422">
        <v>9.9554356914962696</v>
      </c>
      <c r="B1422">
        <v>2.85637643058873</v>
      </c>
    </row>
    <row r="1423" spans="1:2" x14ac:dyDescent="0.25">
      <c r="A1423">
        <v>5.3619472788629796</v>
      </c>
      <c r="B1423">
        <v>8.2386247225470797</v>
      </c>
    </row>
    <row r="1424" spans="1:2" x14ac:dyDescent="0.25">
      <c r="A1424">
        <v>9.5878024207469092</v>
      </c>
      <c r="B1424">
        <v>2.0823283603316298</v>
      </c>
    </row>
    <row r="1425" spans="1:2" x14ac:dyDescent="0.25">
      <c r="A1425">
        <v>9.9871926991573599</v>
      </c>
      <c r="B1425">
        <v>2.9573452798842101</v>
      </c>
    </row>
    <row r="1426" spans="1:2" x14ac:dyDescent="0.25">
      <c r="A1426">
        <v>10.2865748553514</v>
      </c>
      <c r="B1426">
        <v>2.2833505623479602</v>
      </c>
    </row>
    <row r="1427" spans="1:2" x14ac:dyDescent="0.25">
      <c r="A1427">
        <v>2.1892697395884402</v>
      </c>
      <c r="B1427">
        <v>1.24246704223768</v>
      </c>
    </row>
    <row r="1428" spans="1:2" x14ac:dyDescent="0.25">
      <c r="A1428">
        <v>3.8255341470557198</v>
      </c>
      <c r="B1428">
        <v>2.0052522572068301</v>
      </c>
    </row>
    <row r="1429" spans="1:2" x14ac:dyDescent="0.25">
      <c r="A1429">
        <v>4.6560787895370996</v>
      </c>
      <c r="B1429">
        <v>7.8684591260756598</v>
      </c>
    </row>
    <row r="1430" spans="1:2" x14ac:dyDescent="0.25">
      <c r="A1430">
        <v>5.2634270628594901</v>
      </c>
      <c r="B1430">
        <v>8.0199343950221493</v>
      </c>
    </row>
    <row r="1431" spans="1:2" x14ac:dyDescent="0.25">
      <c r="A1431">
        <v>9.9826149516022493</v>
      </c>
      <c r="B1431">
        <v>3.0076536175267998</v>
      </c>
    </row>
    <row r="1432" spans="1:2" x14ac:dyDescent="0.25">
      <c r="A1432">
        <v>10.5225154330238</v>
      </c>
      <c r="B1432">
        <v>3.1045616648243599</v>
      </c>
    </row>
    <row r="1433" spans="1:2" x14ac:dyDescent="0.25">
      <c r="A1433">
        <v>2.6769459835688401</v>
      </c>
      <c r="B1433">
        <v>0.90225469224408905</v>
      </c>
    </row>
    <row r="1434" spans="1:2" x14ac:dyDescent="0.25">
      <c r="A1434">
        <v>3.09147222351735</v>
      </c>
      <c r="B1434">
        <v>1.0915714216152901</v>
      </c>
    </row>
    <row r="1435" spans="1:2" x14ac:dyDescent="0.25">
      <c r="A1435">
        <v>4.66096270933207</v>
      </c>
      <c r="B1435">
        <v>6.6788710022904603</v>
      </c>
    </row>
    <row r="1436" spans="1:2" x14ac:dyDescent="0.25">
      <c r="A1436">
        <v>8.9454086290477193</v>
      </c>
      <c r="B1436">
        <v>3.3338843576380799</v>
      </c>
    </row>
    <row r="1437" spans="1:2" x14ac:dyDescent="0.25">
      <c r="A1437">
        <v>4.9324130687397201</v>
      </c>
      <c r="B1437">
        <v>6.9140151552637699</v>
      </c>
    </row>
    <row r="1438" spans="1:2" x14ac:dyDescent="0.25">
      <c r="A1438">
        <v>5.9419049109124398</v>
      </c>
      <c r="B1438">
        <v>7.5808746523431596</v>
      </c>
    </row>
    <row r="1439" spans="1:2" x14ac:dyDescent="0.25">
      <c r="A1439">
        <v>5.67339821789498</v>
      </c>
      <c r="B1439">
        <v>7.7867512781849699</v>
      </c>
    </row>
    <row r="1440" spans="1:2" x14ac:dyDescent="0.25">
      <c r="A1440">
        <v>4.2673522393956196</v>
      </c>
      <c r="B1440">
        <v>7.65560375962969</v>
      </c>
    </row>
    <row r="1441" spans="1:2" x14ac:dyDescent="0.25">
      <c r="A1441">
        <v>9.7213930489938196</v>
      </c>
      <c r="B1441">
        <v>3.1322075675025598</v>
      </c>
    </row>
    <row r="1442" spans="1:2" x14ac:dyDescent="0.25">
      <c r="A1442">
        <v>0.12547006420915499</v>
      </c>
      <c r="B1442">
        <v>1.17636974648368</v>
      </c>
    </row>
    <row r="1443" spans="1:2" x14ac:dyDescent="0.25">
      <c r="A1443">
        <v>7.41164003674157</v>
      </c>
      <c r="B1443">
        <v>8.8654172826603403</v>
      </c>
    </row>
    <row r="1444" spans="1:2" x14ac:dyDescent="0.25">
      <c r="A1444">
        <v>5.0800472158766103</v>
      </c>
      <c r="B1444">
        <v>8.0262045709935901</v>
      </c>
    </row>
    <row r="1445" spans="1:2" x14ac:dyDescent="0.25">
      <c r="A1445">
        <v>9.9136812932915799</v>
      </c>
      <c r="B1445">
        <v>1.68903890944637</v>
      </c>
    </row>
    <row r="1446" spans="1:2" x14ac:dyDescent="0.25">
      <c r="A1446">
        <v>9.0185109231167893</v>
      </c>
      <c r="B1446">
        <v>3.50315578821025</v>
      </c>
    </row>
    <row r="1447" spans="1:2" x14ac:dyDescent="0.25">
      <c r="A1447">
        <v>6.21389068700622</v>
      </c>
      <c r="B1447">
        <v>8.9979512515109494</v>
      </c>
    </row>
    <row r="1448" spans="1:2" x14ac:dyDescent="0.25">
      <c r="A1448">
        <v>6.7764163426227402</v>
      </c>
      <c r="B1448">
        <v>8.0749988449103896</v>
      </c>
    </row>
    <row r="1449" spans="1:2" x14ac:dyDescent="0.25">
      <c r="A1449">
        <v>4.3644363462054097</v>
      </c>
      <c r="B1449">
        <v>7.3116497031527201</v>
      </c>
    </row>
    <row r="1450" spans="1:2" x14ac:dyDescent="0.25">
      <c r="A1450">
        <v>8.7000724215448102</v>
      </c>
      <c r="B1450">
        <v>4.6460254746513003</v>
      </c>
    </row>
    <row r="1451" spans="1:2" x14ac:dyDescent="0.25">
      <c r="A1451">
        <v>6.1251864388685497</v>
      </c>
      <c r="B1451">
        <v>7.7862380609635098</v>
      </c>
    </row>
    <row r="1452" spans="1:2" x14ac:dyDescent="0.25">
      <c r="A1452">
        <v>4.9096602536450096</v>
      </c>
      <c r="B1452">
        <v>8.1149871327409908</v>
      </c>
    </row>
    <row r="1453" spans="1:2" x14ac:dyDescent="0.25">
      <c r="A1453">
        <v>3.2928757141496301</v>
      </c>
      <c r="B1453">
        <v>3.1994882746142901</v>
      </c>
    </row>
    <row r="1454" spans="1:2" x14ac:dyDescent="0.25">
      <c r="A1454">
        <v>2.5798314309779302</v>
      </c>
      <c r="B1454">
        <v>0.99898819707207298</v>
      </c>
    </row>
    <row r="1455" spans="1:2" x14ac:dyDescent="0.25">
      <c r="A1455">
        <v>4.2849001840109899</v>
      </c>
      <c r="B1455">
        <v>6.2632919022805602</v>
      </c>
    </row>
    <row r="1456" spans="1:2" x14ac:dyDescent="0.25">
      <c r="A1456">
        <v>3.4865399598728501</v>
      </c>
      <c r="B1456">
        <v>1.38490513076302</v>
      </c>
    </row>
    <row r="1457" spans="1:2" x14ac:dyDescent="0.25">
      <c r="A1457">
        <v>4.9990276572003003</v>
      </c>
      <c r="B1457">
        <v>8.0045369665827302</v>
      </c>
    </row>
    <row r="1458" spans="1:2" x14ac:dyDescent="0.25">
      <c r="A1458">
        <v>10.2905112080603</v>
      </c>
      <c r="B1458">
        <v>3.1026397197998001</v>
      </c>
    </row>
    <row r="1459" spans="1:2" x14ac:dyDescent="0.25">
      <c r="A1459">
        <v>4.8418815231703398</v>
      </c>
      <c r="B1459">
        <v>6.9357238332690399</v>
      </c>
    </row>
    <row r="1460" spans="1:2" x14ac:dyDescent="0.25">
      <c r="A1460">
        <v>2.6297822643058999</v>
      </c>
      <c r="B1460">
        <v>3.5296453385191899</v>
      </c>
    </row>
    <row r="1461" spans="1:2" x14ac:dyDescent="0.25">
      <c r="A1461">
        <v>2.6539580362107502</v>
      </c>
      <c r="B1461">
        <v>0.83327149896627195</v>
      </c>
    </row>
    <row r="1462" spans="1:2" x14ac:dyDescent="0.25">
      <c r="A1462">
        <v>9.4735114354047596</v>
      </c>
      <c r="B1462">
        <v>2.6279965863717698</v>
      </c>
    </row>
    <row r="1463" spans="1:2" x14ac:dyDescent="0.25">
      <c r="A1463">
        <v>10.179721837156301</v>
      </c>
      <c r="B1463">
        <v>2.7281871648925602</v>
      </c>
    </row>
    <row r="1464" spans="1:2" x14ac:dyDescent="0.25">
      <c r="A1464">
        <v>2.4784043399115498</v>
      </c>
      <c r="B1464">
        <v>0.73158002792319399</v>
      </c>
    </row>
    <row r="1465" spans="1:2" x14ac:dyDescent="0.25">
      <c r="A1465">
        <v>3.3826643852261502</v>
      </c>
      <c r="B1465">
        <v>2.1103480067795299</v>
      </c>
    </row>
    <row r="1466" spans="1:2" x14ac:dyDescent="0.25">
      <c r="A1466">
        <v>4.6858409107728702</v>
      </c>
      <c r="B1466">
        <v>7.1527272792016197</v>
      </c>
    </row>
    <row r="1467" spans="1:2" x14ac:dyDescent="0.25">
      <c r="A1467">
        <v>9.8793139933303102</v>
      </c>
      <c r="B1467">
        <v>1.8704668667401401</v>
      </c>
    </row>
    <row r="1468" spans="1:2" x14ac:dyDescent="0.25">
      <c r="A1468">
        <v>10.432969393063299</v>
      </c>
      <c r="B1468">
        <v>4.1131113043263197</v>
      </c>
    </row>
    <row r="1469" spans="1:2" x14ac:dyDescent="0.25">
      <c r="A1469">
        <v>10.551616725360899</v>
      </c>
      <c r="B1469">
        <v>3.5548078335576099</v>
      </c>
    </row>
    <row r="1470" spans="1:2" x14ac:dyDescent="0.25">
      <c r="A1470">
        <v>5.4764150484049399</v>
      </c>
      <c r="B1470">
        <v>8.5371555447149206</v>
      </c>
    </row>
    <row r="1471" spans="1:2" x14ac:dyDescent="0.25">
      <c r="A1471">
        <v>10.3052157394924</v>
      </c>
      <c r="B1471">
        <v>3.2370475104686101</v>
      </c>
    </row>
    <row r="1472" spans="1:2" x14ac:dyDescent="0.25">
      <c r="A1472">
        <v>2.6045835680009399</v>
      </c>
      <c r="B1472">
        <v>0.60885864394963995</v>
      </c>
    </row>
    <row r="1473" spans="1:2" x14ac:dyDescent="0.25">
      <c r="A1473">
        <v>9.9679672690587005</v>
      </c>
      <c r="B1473">
        <v>3.4087189487145602</v>
      </c>
    </row>
    <row r="1474" spans="1:2" x14ac:dyDescent="0.25">
      <c r="A1474">
        <v>-0.27424223502003597</v>
      </c>
      <c r="B1474">
        <v>2.9802917183222002</v>
      </c>
    </row>
    <row r="1475" spans="1:2" x14ac:dyDescent="0.25">
      <c r="A1475">
        <v>3.9669784271063202</v>
      </c>
      <c r="B1475">
        <v>5.84097661409072</v>
      </c>
    </row>
    <row r="1476" spans="1:2" x14ac:dyDescent="0.25">
      <c r="A1476">
        <v>10.682174588822599</v>
      </c>
      <c r="B1476">
        <v>3.36218108228528</v>
      </c>
    </row>
    <row r="1477" spans="1:2" x14ac:dyDescent="0.25">
      <c r="A1477">
        <v>6.5748345180993004</v>
      </c>
      <c r="B1477">
        <v>8.76110342212883</v>
      </c>
    </row>
    <row r="1478" spans="1:2" x14ac:dyDescent="0.25">
      <c r="A1478">
        <v>10.4334648110024</v>
      </c>
      <c r="B1478">
        <v>3.3897206339527401</v>
      </c>
    </row>
    <row r="1479" spans="1:2" x14ac:dyDescent="0.25">
      <c r="A1479">
        <v>2.0579334504996201</v>
      </c>
      <c r="B1479">
        <v>0.61078111072780406</v>
      </c>
    </row>
    <row r="1480" spans="1:2" x14ac:dyDescent="0.25">
      <c r="A1480">
        <v>3.24050537205791</v>
      </c>
      <c r="B1480">
        <v>3.3161916880125299</v>
      </c>
    </row>
    <row r="1481" spans="1:2" x14ac:dyDescent="0.25">
      <c r="A1481">
        <v>2.6536126733470198</v>
      </c>
      <c r="B1481">
        <v>1.1320730699870201</v>
      </c>
    </row>
    <row r="1482" spans="1:2" x14ac:dyDescent="0.25">
      <c r="A1482">
        <v>3.1278861038390602</v>
      </c>
      <c r="B1482">
        <v>1.93247660234436</v>
      </c>
    </row>
    <row r="1483" spans="1:2" x14ac:dyDescent="0.25">
      <c r="A1483">
        <v>5.9753721625769396</v>
      </c>
      <c r="B1483">
        <v>7.69128935307352</v>
      </c>
    </row>
    <row r="1484" spans="1:2" x14ac:dyDescent="0.25">
      <c r="A1484">
        <v>9.9360606135393503</v>
      </c>
      <c r="B1484">
        <v>3.2035291795444398</v>
      </c>
    </row>
    <row r="1485" spans="1:2" x14ac:dyDescent="0.25">
      <c r="A1485">
        <v>4.9514213860847596</v>
      </c>
      <c r="B1485">
        <v>7.9235348488607604</v>
      </c>
    </row>
    <row r="1486" spans="1:2" x14ac:dyDescent="0.25">
      <c r="A1486">
        <v>10.2864410596104</v>
      </c>
      <c r="B1486">
        <v>2.98861062728961</v>
      </c>
    </row>
    <row r="1487" spans="1:2" x14ac:dyDescent="0.25">
      <c r="A1487">
        <v>5.0550278781211597</v>
      </c>
      <c r="B1487">
        <v>6.8873725122680796</v>
      </c>
    </row>
    <row r="1488" spans="1:2" x14ac:dyDescent="0.25">
      <c r="A1488">
        <v>3.0375718895263999</v>
      </c>
      <c r="B1488">
        <v>3.9382652411221302</v>
      </c>
    </row>
    <row r="1489" spans="1:2" x14ac:dyDescent="0.25">
      <c r="A1489">
        <v>4.87791360180724</v>
      </c>
      <c r="B1489">
        <v>7.89858099305322</v>
      </c>
    </row>
    <row r="1490" spans="1:2" x14ac:dyDescent="0.25">
      <c r="A1490">
        <v>10.029192778671</v>
      </c>
      <c r="B1490">
        <v>2.9283805784947798</v>
      </c>
    </row>
    <row r="1491" spans="1:2" x14ac:dyDescent="0.25">
      <c r="A1491">
        <v>2.6396031027207401</v>
      </c>
      <c r="B1491">
        <v>0.67605505717052194</v>
      </c>
    </row>
    <row r="1492" spans="1:2" x14ac:dyDescent="0.25">
      <c r="A1492">
        <v>9.2288781381456602</v>
      </c>
      <c r="B1492">
        <v>2.9266854909429201</v>
      </c>
    </row>
    <row r="1493" spans="1:2" x14ac:dyDescent="0.25">
      <c r="A1493">
        <v>9.78252786993942</v>
      </c>
      <c r="B1493">
        <v>2.1641065151969099</v>
      </c>
    </row>
    <row r="1494" spans="1:2" x14ac:dyDescent="0.25">
      <c r="A1494">
        <v>5.31896634384732</v>
      </c>
      <c r="B1494">
        <v>8.1026199682743894</v>
      </c>
    </row>
    <row r="1495" spans="1:2" x14ac:dyDescent="0.25">
      <c r="A1495">
        <v>10.038665082799699</v>
      </c>
      <c r="B1495">
        <v>3.0784064787018699</v>
      </c>
    </row>
    <row r="1496" spans="1:2" x14ac:dyDescent="0.25">
      <c r="A1496">
        <v>9.2708746953972803</v>
      </c>
      <c r="B1496">
        <v>2.4013636555461302</v>
      </c>
    </row>
    <row r="1497" spans="1:2" x14ac:dyDescent="0.25">
      <c r="A1497">
        <v>10.054075634464301</v>
      </c>
      <c r="B1497">
        <v>2.5941862896315202</v>
      </c>
    </row>
    <row r="1498" spans="1:2" x14ac:dyDescent="0.25">
      <c r="A1498">
        <v>10.311568124752901</v>
      </c>
      <c r="B1498">
        <v>2.8278116695522302</v>
      </c>
    </row>
    <row r="1499" spans="1:2" x14ac:dyDescent="0.25">
      <c r="A1499">
        <v>5.0888076219793899</v>
      </c>
      <c r="B1499">
        <v>7.84488600600032</v>
      </c>
    </row>
    <row r="1500" spans="1:2" x14ac:dyDescent="0.25">
      <c r="A1500">
        <v>4.9042929597509701</v>
      </c>
      <c r="B1500">
        <v>7.51813101317157</v>
      </c>
    </row>
    <row r="1501" spans="1:2" x14ac:dyDescent="0.25">
      <c r="A1501">
        <v>0.53350916303914497</v>
      </c>
      <c r="B1501">
        <v>0.98967235934365605</v>
      </c>
    </row>
    <row r="1502" spans="1:2" x14ac:dyDescent="0.25">
      <c r="A1502">
        <v>1.2809970551488801</v>
      </c>
      <c r="B1502">
        <v>4.14691632190278</v>
      </c>
    </row>
    <row r="1503" spans="1:2" x14ac:dyDescent="0.25">
      <c r="A1503">
        <v>10.2330242873395</v>
      </c>
      <c r="B1503">
        <v>3.1467069753520298</v>
      </c>
    </row>
    <row r="1504" spans="1:2" x14ac:dyDescent="0.25">
      <c r="A1504">
        <v>9.9956617319324792</v>
      </c>
      <c r="B1504">
        <v>3.0083735008473802</v>
      </c>
    </row>
    <row r="1505" spans="1:2" x14ac:dyDescent="0.25">
      <c r="A1505">
        <v>1.54250883495286</v>
      </c>
      <c r="B1505">
        <v>0.90977236854743104</v>
      </c>
    </row>
    <row r="1506" spans="1:2" x14ac:dyDescent="0.25">
      <c r="A1506">
        <v>3.5886658002280898</v>
      </c>
      <c r="B1506">
        <v>1.5843563219835799</v>
      </c>
    </row>
    <row r="1507" spans="1:2" x14ac:dyDescent="0.25">
      <c r="A1507">
        <v>9.9166709825262007</v>
      </c>
      <c r="B1507">
        <v>3.1138521319638999</v>
      </c>
    </row>
    <row r="1508" spans="1:2" x14ac:dyDescent="0.25">
      <c r="A1508">
        <v>10.5653574483241</v>
      </c>
      <c r="B1508">
        <v>3.7597053959295099</v>
      </c>
    </row>
    <row r="1509" spans="1:2" x14ac:dyDescent="0.25">
      <c r="A1509">
        <v>4.9113090185721697</v>
      </c>
      <c r="B1509">
        <v>6.3349415306262404</v>
      </c>
    </row>
    <row r="1510" spans="1:2" x14ac:dyDescent="0.25">
      <c r="A1510">
        <v>2.1099109715892599</v>
      </c>
      <c r="B1510">
        <v>0.53778866695949101</v>
      </c>
    </row>
    <row r="1511" spans="1:2" x14ac:dyDescent="0.25">
      <c r="A1511">
        <v>1.5030933941734601</v>
      </c>
      <c r="B1511">
        <v>0.17907207501059</v>
      </c>
    </row>
    <row r="1512" spans="1:2" x14ac:dyDescent="0.25">
      <c r="A1512">
        <v>8.9786440226797204</v>
      </c>
      <c r="B1512">
        <v>3.0248594781053701</v>
      </c>
    </row>
    <row r="1513" spans="1:2" x14ac:dyDescent="0.25">
      <c r="A1513">
        <v>2.7761798871854202</v>
      </c>
      <c r="B1513">
        <v>0.91003561901739305</v>
      </c>
    </row>
    <row r="1514" spans="1:2" x14ac:dyDescent="0.25">
      <c r="A1514">
        <v>2.9355175925354899</v>
      </c>
      <c r="B1514">
        <v>0.95812586844773395</v>
      </c>
    </row>
    <row r="1515" spans="1:2" x14ac:dyDescent="0.25">
      <c r="A1515">
        <v>5.2423189102275298</v>
      </c>
      <c r="B1515">
        <v>8.5752145254616003</v>
      </c>
    </row>
    <row r="1516" spans="1:2" x14ac:dyDescent="0.25">
      <c r="A1516">
        <v>5.36268367749601</v>
      </c>
      <c r="B1516">
        <v>9.0850042337097001</v>
      </c>
    </row>
    <row r="1517" spans="1:2" x14ac:dyDescent="0.25">
      <c r="A1517">
        <v>10.026216415611399</v>
      </c>
      <c r="B1517">
        <v>3.12346721329045</v>
      </c>
    </row>
    <row r="1518" spans="1:2" x14ac:dyDescent="0.25">
      <c r="A1518">
        <v>9.6367175936342804</v>
      </c>
      <c r="B1518">
        <v>1.71388435643377</v>
      </c>
    </row>
    <row r="1519" spans="1:2" x14ac:dyDescent="0.25">
      <c r="A1519">
        <v>9.0721792279609392</v>
      </c>
      <c r="B1519">
        <v>2.01826797975811</v>
      </c>
    </row>
    <row r="1520" spans="1:2" x14ac:dyDescent="0.25">
      <c r="A1520">
        <v>2.9966450013955601</v>
      </c>
      <c r="B1520">
        <v>0.99886930896031301</v>
      </c>
    </row>
    <row r="1521" spans="1:2" x14ac:dyDescent="0.25">
      <c r="A1521">
        <v>6.8342515107146697</v>
      </c>
      <c r="B1521">
        <v>8.7347605327850992</v>
      </c>
    </row>
    <row r="1522" spans="1:2" x14ac:dyDescent="0.25">
      <c r="A1522">
        <v>10.4666479357904</v>
      </c>
      <c r="B1522">
        <v>2.8718482427223599</v>
      </c>
    </row>
    <row r="1523" spans="1:2" x14ac:dyDescent="0.25">
      <c r="A1523">
        <v>3.8801889224121102</v>
      </c>
      <c r="B1523">
        <v>1.45674665519901</v>
      </c>
    </row>
    <row r="1524" spans="1:2" x14ac:dyDescent="0.25">
      <c r="A1524">
        <v>1.9773666011683</v>
      </c>
      <c r="B1524">
        <v>4.1154781746767197</v>
      </c>
    </row>
    <row r="1525" spans="1:2" x14ac:dyDescent="0.25">
      <c r="A1525">
        <v>4.6256900601256001</v>
      </c>
      <c r="B1525">
        <v>6.4231928865468504</v>
      </c>
    </row>
    <row r="1526" spans="1:2" x14ac:dyDescent="0.25">
      <c r="A1526">
        <v>10.2628711927587</v>
      </c>
      <c r="B1526">
        <v>3.2498984198960099</v>
      </c>
    </row>
    <row r="1527" spans="1:2" x14ac:dyDescent="0.25">
      <c r="A1527">
        <v>2.7023036900716502</v>
      </c>
      <c r="B1527">
        <v>0.27202222512236202</v>
      </c>
    </row>
    <row r="1528" spans="1:2" x14ac:dyDescent="0.25">
      <c r="A1528">
        <v>5.0561573382527198</v>
      </c>
      <c r="B1528">
        <v>7.9979403655955998</v>
      </c>
    </row>
    <row r="1529" spans="1:2" x14ac:dyDescent="0.25">
      <c r="A1529">
        <v>9.4921847403505808</v>
      </c>
      <c r="B1529">
        <v>1.3659986501522099</v>
      </c>
    </row>
    <row r="1530" spans="1:2" x14ac:dyDescent="0.25">
      <c r="A1530">
        <v>3.9990799336013301</v>
      </c>
      <c r="B1530">
        <v>6.2677135850015704</v>
      </c>
    </row>
    <row r="1531" spans="1:2" x14ac:dyDescent="0.25">
      <c r="A1531">
        <v>6.3924911191855796E-2</v>
      </c>
      <c r="B1531">
        <v>2.3393896660281501</v>
      </c>
    </row>
    <row r="1532" spans="1:2" x14ac:dyDescent="0.25">
      <c r="A1532">
        <v>9.8993061140635596</v>
      </c>
      <c r="B1532">
        <v>2.6646887865938802</v>
      </c>
    </row>
    <row r="1533" spans="1:2" x14ac:dyDescent="0.25">
      <c r="A1533">
        <v>5.0736697658488197</v>
      </c>
      <c r="B1533">
        <v>8.1383039113778501</v>
      </c>
    </row>
    <row r="1534" spans="1:2" x14ac:dyDescent="0.25">
      <c r="A1534">
        <v>4.0488613446698496</v>
      </c>
      <c r="B1534">
        <v>2.6555515262483498</v>
      </c>
    </row>
    <row r="1535" spans="1:2" x14ac:dyDescent="0.25">
      <c r="A1535">
        <v>9.83543131554414</v>
      </c>
      <c r="B1535">
        <v>1.1589530359197899</v>
      </c>
    </row>
    <row r="1536" spans="1:2" x14ac:dyDescent="0.25">
      <c r="A1536">
        <v>2.6743815679773002</v>
      </c>
      <c r="B1536">
        <v>0.407845312744543</v>
      </c>
    </row>
    <row r="1537" spans="1:2" x14ac:dyDescent="0.25">
      <c r="A1537">
        <v>2.8366129296428699</v>
      </c>
      <c r="B1537">
        <v>0.97109848811612798</v>
      </c>
    </row>
    <row r="1538" spans="1:2" x14ac:dyDescent="0.25">
      <c r="A1538">
        <v>3.6556851536913402</v>
      </c>
      <c r="B1538">
        <v>0.97449261526605901</v>
      </c>
    </row>
    <row r="1539" spans="1:2" x14ac:dyDescent="0.25">
      <c r="A1539">
        <v>2.63000943636241</v>
      </c>
      <c r="B1539">
        <v>0.76920883085555003</v>
      </c>
    </row>
    <row r="1540" spans="1:2" x14ac:dyDescent="0.25">
      <c r="A1540">
        <v>2.7529688731000999</v>
      </c>
      <c r="B1540">
        <v>0.92908308532079897</v>
      </c>
    </row>
    <row r="1541" spans="1:2" x14ac:dyDescent="0.25">
      <c r="A1541">
        <v>4.8412928999493499</v>
      </c>
      <c r="B1541">
        <v>8.7873147880540792</v>
      </c>
    </row>
    <row r="1542" spans="1:2" x14ac:dyDescent="0.25">
      <c r="A1542">
        <v>9.8369687401425896</v>
      </c>
      <c r="B1542">
        <v>0.97779617077924497</v>
      </c>
    </row>
    <row r="1543" spans="1:2" x14ac:dyDescent="0.25">
      <c r="A1543">
        <v>4.7378295616421404</v>
      </c>
      <c r="B1543">
        <v>7.0082037671649804</v>
      </c>
    </row>
    <row r="1544" spans="1:2" x14ac:dyDescent="0.25">
      <c r="A1544">
        <v>3.3800043729021798</v>
      </c>
      <c r="B1544">
        <v>3.1573222244337602</v>
      </c>
    </row>
    <row r="1545" spans="1:2" x14ac:dyDescent="0.25">
      <c r="A1545">
        <v>3.0902681647545598</v>
      </c>
      <c r="B1545">
        <v>1.13917358103851</v>
      </c>
    </row>
    <row r="1546" spans="1:2" x14ac:dyDescent="0.25">
      <c r="A1546">
        <v>9.6386006572476006</v>
      </c>
      <c r="B1546">
        <v>3.4428158384872098</v>
      </c>
    </row>
    <row r="1547" spans="1:2" x14ac:dyDescent="0.25">
      <c r="A1547">
        <v>2.74738248911452</v>
      </c>
      <c r="B1547">
        <v>1.24816001882794</v>
      </c>
    </row>
    <row r="1548" spans="1:2" x14ac:dyDescent="0.25">
      <c r="A1548">
        <v>2.39884612258684</v>
      </c>
      <c r="B1548">
        <v>1.1539721961103999</v>
      </c>
    </row>
    <row r="1549" spans="1:2" x14ac:dyDescent="0.25">
      <c r="A1549">
        <v>3.7479505825089001</v>
      </c>
      <c r="B1549">
        <v>2.1313332749552001</v>
      </c>
    </row>
    <row r="1550" spans="1:2" x14ac:dyDescent="0.25">
      <c r="A1550">
        <v>10.14991336766</v>
      </c>
      <c r="B1550">
        <v>4.1361068435738204</v>
      </c>
    </row>
    <row r="1551" spans="1:2" x14ac:dyDescent="0.25">
      <c r="A1551">
        <v>2.2838216085830401</v>
      </c>
      <c r="B1551">
        <v>0.789952973453383</v>
      </c>
    </row>
    <row r="1552" spans="1:2" x14ac:dyDescent="0.25">
      <c r="A1552">
        <v>10.0581429579928</v>
      </c>
      <c r="B1552">
        <v>3.0349782640943701</v>
      </c>
    </row>
    <row r="1553" spans="1:2" x14ac:dyDescent="0.25">
      <c r="A1553">
        <v>3.8468609960673099</v>
      </c>
      <c r="B1553">
        <v>1.9723054064604</v>
      </c>
    </row>
    <row r="1554" spans="1:2" x14ac:dyDescent="0.25">
      <c r="A1554">
        <v>9.7991507526722206</v>
      </c>
      <c r="B1554">
        <v>3.3789976039836098</v>
      </c>
    </row>
    <row r="1555" spans="1:2" x14ac:dyDescent="0.25">
      <c r="A1555">
        <v>3.27215905345279</v>
      </c>
      <c r="B1555">
        <v>0.91135445049032704</v>
      </c>
    </row>
    <row r="1556" spans="1:2" x14ac:dyDescent="0.25">
      <c r="A1556">
        <v>9.9651360227064103</v>
      </c>
      <c r="B1556">
        <v>2.98897049285454</v>
      </c>
    </row>
    <row r="1557" spans="1:2" x14ac:dyDescent="0.25">
      <c r="A1557">
        <v>4.9342248052464397</v>
      </c>
      <c r="B1557">
        <v>7.9212729829219803</v>
      </c>
    </row>
    <row r="1558" spans="1:2" x14ac:dyDescent="0.25">
      <c r="A1558">
        <v>7.6571603925531004</v>
      </c>
      <c r="B1558">
        <v>8.7177375847206093</v>
      </c>
    </row>
    <row r="1559" spans="1:2" x14ac:dyDescent="0.25">
      <c r="A1559">
        <v>9.4258541168117205</v>
      </c>
      <c r="B1559">
        <v>4.8365654507934197</v>
      </c>
    </row>
    <row r="1560" spans="1:2" x14ac:dyDescent="0.25">
      <c r="A1560">
        <v>2.2269380849215499</v>
      </c>
      <c r="B1560">
        <v>-5.3065577468916998E-2</v>
      </c>
    </row>
    <row r="1561" spans="1:2" x14ac:dyDescent="0.25">
      <c r="A1561">
        <v>5.4875814886132899</v>
      </c>
      <c r="B1561">
        <v>8.4907482498420901</v>
      </c>
    </row>
    <row r="1562" spans="1:2" x14ac:dyDescent="0.25">
      <c r="A1562">
        <v>4.4799423727723298</v>
      </c>
      <c r="B1562">
        <v>8.5654929438070599</v>
      </c>
    </row>
    <row r="1563" spans="1:2" x14ac:dyDescent="0.25">
      <c r="A1563">
        <v>4.3837129619133597</v>
      </c>
      <c r="B1563">
        <v>7.55336538162413</v>
      </c>
    </row>
    <row r="1564" spans="1:2" x14ac:dyDescent="0.25">
      <c r="A1564">
        <v>10.0006892436092</v>
      </c>
      <c r="B1564">
        <v>3.0640226326544302</v>
      </c>
    </row>
    <row r="1565" spans="1:2" x14ac:dyDescent="0.25">
      <c r="A1565">
        <v>2.6039017489516101</v>
      </c>
      <c r="B1565">
        <v>2.3818912406281201</v>
      </c>
    </row>
    <row r="1566" spans="1:2" x14ac:dyDescent="0.25">
      <c r="A1566">
        <v>1.9192320141714601</v>
      </c>
      <c r="B1566">
        <v>0.48247677392291499</v>
      </c>
    </row>
    <row r="1567" spans="1:2" x14ac:dyDescent="0.25">
      <c r="A1567">
        <v>4.9395492482101702</v>
      </c>
      <c r="B1567">
        <v>7.9315801786456799</v>
      </c>
    </row>
    <row r="1568" spans="1:2" x14ac:dyDescent="0.25">
      <c r="A1568">
        <v>9.9164076046016891</v>
      </c>
      <c r="B1568">
        <v>3.0829165697286398</v>
      </c>
    </row>
    <row r="1569" spans="1:2" x14ac:dyDescent="0.25">
      <c r="A1569">
        <v>4.5513446094131096</v>
      </c>
      <c r="B1569">
        <v>6.8826742474365403</v>
      </c>
    </row>
    <row r="1570" spans="1:2" x14ac:dyDescent="0.25">
      <c r="A1570">
        <v>10.037039315318401</v>
      </c>
      <c r="B1570">
        <v>3.7325731671973199</v>
      </c>
    </row>
    <row r="1571" spans="1:2" x14ac:dyDescent="0.25">
      <c r="A1571">
        <v>9.7085956398231694</v>
      </c>
      <c r="B1571">
        <v>3.5299151581456001</v>
      </c>
    </row>
    <row r="1572" spans="1:2" x14ac:dyDescent="0.25">
      <c r="A1572">
        <v>3.5463161507820198</v>
      </c>
      <c r="B1572">
        <v>1.5913250702283199</v>
      </c>
    </row>
    <row r="1573" spans="1:2" x14ac:dyDescent="0.25">
      <c r="A1573">
        <v>9.8918615326763497</v>
      </c>
      <c r="B1573">
        <v>2.6054753713505998</v>
      </c>
    </row>
    <row r="1574" spans="1:2" x14ac:dyDescent="0.25">
      <c r="A1574">
        <v>4.6550927829285103</v>
      </c>
      <c r="B1574">
        <v>7.9075859634161203</v>
      </c>
    </row>
    <row r="1575" spans="1:2" x14ac:dyDescent="0.25">
      <c r="A1575">
        <v>5.5102293723251297</v>
      </c>
      <c r="B1575">
        <v>8.7293489771008694</v>
      </c>
    </row>
    <row r="1576" spans="1:2" x14ac:dyDescent="0.25">
      <c r="A1576">
        <v>8.8593770674022796</v>
      </c>
      <c r="B1576">
        <v>2.41314074450879</v>
      </c>
    </row>
    <row r="1577" spans="1:2" x14ac:dyDescent="0.25">
      <c r="A1577">
        <v>2.7916656571017602</v>
      </c>
      <c r="B1577">
        <v>0.77775406218935395</v>
      </c>
    </row>
    <row r="1578" spans="1:2" x14ac:dyDescent="0.25">
      <c r="A1578">
        <v>3.3542523927482799</v>
      </c>
      <c r="B1578">
        <v>1.86025049049372</v>
      </c>
    </row>
    <row r="1579" spans="1:2" x14ac:dyDescent="0.25">
      <c r="A1579">
        <v>3.4293449201294499</v>
      </c>
      <c r="B1579">
        <v>2.84890395630365</v>
      </c>
    </row>
    <row r="1580" spans="1:2" x14ac:dyDescent="0.25">
      <c r="A1580">
        <v>2.7766670434237701</v>
      </c>
      <c r="B1580">
        <v>0.64760170278391704</v>
      </c>
    </row>
    <row r="1581" spans="1:2" x14ac:dyDescent="0.25">
      <c r="A1581">
        <v>5.8469561957488096</v>
      </c>
      <c r="B1581">
        <v>8.4703469603151404</v>
      </c>
    </row>
    <row r="1582" spans="1:2" x14ac:dyDescent="0.25">
      <c r="A1582">
        <v>2.79659865308754</v>
      </c>
      <c r="B1582">
        <v>1.6968991409106799</v>
      </c>
    </row>
    <row r="1583" spans="1:2" x14ac:dyDescent="0.25">
      <c r="A1583">
        <v>4.9068156677669803</v>
      </c>
      <c r="B1583">
        <v>9.0408226543978394</v>
      </c>
    </row>
    <row r="1584" spans="1:2" x14ac:dyDescent="0.25">
      <c r="A1584">
        <v>9.9803567371381092</v>
      </c>
      <c r="B1584">
        <v>2.8385060649827798</v>
      </c>
    </row>
    <row r="1585" spans="1:2" x14ac:dyDescent="0.25">
      <c r="A1585">
        <v>2.58799901131778</v>
      </c>
      <c r="B1585">
        <v>0.74317679895268096</v>
      </c>
    </row>
    <row r="1586" spans="1:2" x14ac:dyDescent="0.25">
      <c r="A1586">
        <v>4.12035161127727</v>
      </c>
      <c r="B1586">
        <v>5.6716548991561897</v>
      </c>
    </row>
    <row r="1587" spans="1:2" x14ac:dyDescent="0.25">
      <c r="A1587">
        <v>9.7976779674734296</v>
      </c>
      <c r="B1587">
        <v>3.4791422419503899</v>
      </c>
    </row>
    <row r="1588" spans="1:2" x14ac:dyDescent="0.25">
      <c r="A1588">
        <v>5.5020526537941299</v>
      </c>
      <c r="B1588">
        <v>8.5012547362911395</v>
      </c>
    </row>
    <row r="1589" spans="1:2" x14ac:dyDescent="0.25">
      <c r="A1589">
        <v>5.8130524944698498</v>
      </c>
      <c r="B1589">
        <v>8.8407973358484</v>
      </c>
    </row>
    <row r="1590" spans="1:2" x14ac:dyDescent="0.25">
      <c r="A1590">
        <v>8.5828389636477098</v>
      </c>
      <c r="B1590">
        <v>5.4400844733708897</v>
      </c>
    </row>
    <row r="1591" spans="1:2" x14ac:dyDescent="0.25">
      <c r="A1591">
        <v>3.4164167879922598</v>
      </c>
      <c r="B1591">
        <v>1.17601875698478</v>
      </c>
    </row>
    <row r="1592" spans="1:2" x14ac:dyDescent="0.25">
      <c r="A1592">
        <v>2.71761643047188</v>
      </c>
      <c r="B1592">
        <v>1.39372012686547</v>
      </c>
    </row>
    <row r="1593" spans="1:2" x14ac:dyDescent="0.25">
      <c r="A1593">
        <v>10.3865708677284</v>
      </c>
      <c r="B1593">
        <v>1.3368927736701799</v>
      </c>
    </row>
    <row r="1594" spans="1:2" x14ac:dyDescent="0.25">
      <c r="A1594">
        <v>4.6766293922094704</v>
      </c>
      <c r="B1594">
        <v>8.4998337929237806</v>
      </c>
    </row>
    <row r="1595" spans="1:2" x14ac:dyDescent="0.25">
      <c r="A1595">
        <v>3.0874128849265201</v>
      </c>
      <c r="B1595">
        <v>1.7630102970986701</v>
      </c>
    </row>
    <row r="1596" spans="1:2" x14ac:dyDescent="0.25">
      <c r="A1596">
        <v>2.2491686740427199</v>
      </c>
      <c r="B1596">
        <v>0.85470086074296903</v>
      </c>
    </row>
    <row r="1597" spans="1:2" x14ac:dyDescent="0.25">
      <c r="A1597">
        <v>2.0237215984363499</v>
      </c>
      <c r="B1597">
        <v>0.25631248774558102</v>
      </c>
    </row>
    <row r="1598" spans="1:2" x14ac:dyDescent="0.25">
      <c r="A1598">
        <v>10.124874158077001</v>
      </c>
      <c r="B1598">
        <v>2.9341249354057202</v>
      </c>
    </row>
    <row r="1599" spans="1:2" x14ac:dyDescent="0.25">
      <c r="A1599">
        <v>4.9913709391802801</v>
      </c>
      <c r="B1599">
        <v>7.8618355439149301</v>
      </c>
    </row>
    <row r="1600" spans="1:2" x14ac:dyDescent="0.25">
      <c r="A1600">
        <v>0.266914568454241</v>
      </c>
      <c r="B1600">
        <v>1.47203980374387</v>
      </c>
    </row>
    <row r="1601" spans="1:2" x14ac:dyDescent="0.25">
      <c r="A1601">
        <v>2.81021639145531</v>
      </c>
      <c r="B1601">
        <v>1.62506666382853</v>
      </c>
    </row>
    <row r="1602" spans="1:2" x14ac:dyDescent="0.25">
      <c r="A1602">
        <v>6.67563940127022</v>
      </c>
      <c r="B1602">
        <v>7.8847485677499103</v>
      </c>
    </row>
    <row r="1603" spans="1:2" x14ac:dyDescent="0.25">
      <c r="A1603">
        <v>10.1055618360854</v>
      </c>
      <c r="B1603">
        <v>3.01641309810937</v>
      </c>
    </row>
    <row r="1604" spans="1:2" x14ac:dyDescent="0.25">
      <c r="A1604">
        <v>5.69029639780402</v>
      </c>
      <c r="B1604">
        <v>6.9886794802836496</v>
      </c>
    </row>
    <row r="1605" spans="1:2" x14ac:dyDescent="0.25">
      <c r="A1605">
        <v>10.813870620956701</v>
      </c>
      <c r="B1605">
        <v>3.78645839691759</v>
      </c>
    </row>
    <row r="1606" spans="1:2" x14ac:dyDescent="0.25">
      <c r="A1606">
        <v>3.3006559269146099</v>
      </c>
      <c r="B1606">
        <v>2.13733255630255</v>
      </c>
    </row>
    <row r="1607" spans="1:2" x14ac:dyDescent="0.25">
      <c r="A1607">
        <v>4.7239426236705198</v>
      </c>
      <c r="B1607">
        <v>6.9037257430895398</v>
      </c>
    </row>
    <row r="1608" spans="1:2" x14ac:dyDescent="0.25">
      <c r="A1608">
        <v>4.9111891505303102</v>
      </c>
      <c r="B1608">
        <v>7.7504678016979396</v>
      </c>
    </row>
    <row r="1609" spans="1:2" x14ac:dyDescent="0.25">
      <c r="A1609">
        <v>3.4515536861613101</v>
      </c>
      <c r="B1609">
        <v>2.3281358264416401</v>
      </c>
    </row>
    <row r="1610" spans="1:2" x14ac:dyDescent="0.25">
      <c r="A1610">
        <v>1.5355816636498201</v>
      </c>
      <c r="B1610">
        <v>4.12269923830197</v>
      </c>
    </row>
    <row r="1611" spans="1:2" x14ac:dyDescent="0.25">
      <c r="A1611">
        <v>3.0166410361506801</v>
      </c>
      <c r="B1611">
        <v>0.41933501493783798</v>
      </c>
    </row>
    <row r="1612" spans="1:2" x14ac:dyDescent="0.25">
      <c r="A1612">
        <v>10.211491837321701</v>
      </c>
      <c r="B1612">
        <v>3.7929292411425002</v>
      </c>
    </row>
    <row r="1613" spans="1:2" x14ac:dyDescent="0.25">
      <c r="A1613">
        <v>4.6093807752637401</v>
      </c>
      <c r="B1613">
        <v>6.4674365778540102</v>
      </c>
    </row>
    <row r="1614" spans="1:2" x14ac:dyDescent="0.25">
      <c r="A1614">
        <v>4.5643207824098804</v>
      </c>
      <c r="B1614">
        <v>7.9932640105325596</v>
      </c>
    </row>
    <row r="1615" spans="1:2" x14ac:dyDescent="0.25">
      <c r="A1615">
        <v>3.34540793013967</v>
      </c>
      <c r="B1615">
        <v>1.0384853148087401</v>
      </c>
    </row>
    <row r="1616" spans="1:2" x14ac:dyDescent="0.25">
      <c r="A1616">
        <v>1.6783859871848601</v>
      </c>
      <c r="B1616">
        <v>0.84712805679848602</v>
      </c>
    </row>
    <row r="1617" spans="1:2" x14ac:dyDescent="0.25">
      <c r="A1617">
        <v>5.1428861400252499</v>
      </c>
      <c r="B1617">
        <v>8.03021842992929</v>
      </c>
    </row>
    <row r="1618" spans="1:2" x14ac:dyDescent="0.25">
      <c r="A1618">
        <v>9.9750330616032894</v>
      </c>
      <c r="B1618">
        <v>3.15396517049331</v>
      </c>
    </row>
    <row r="1619" spans="1:2" x14ac:dyDescent="0.25">
      <c r="A1619">
        <v>4.7102793506381602</v>
      </c>
      <c r="B1619">
        <v>7.1400045072199196</v>
      </c>
    </row>
    <row r="1620" spans="1:2" x14ac:dyDescent="0.25">
      <c r="A1620">
        <v>9.7664924841244893</v>
      </c>
      <c r="B1620">
        <v>4.1735759123786798</v>
      </c>
    </row>
    <row r="1621" spans="1:2" x14ac:dyDescent="0.25">
      <c r="A1621">
        <v>2.28461774387099</v>
      </c>
      <c r="B1621">
        <v>0.56807198198192999</v>
      </c>
    </row>
    <row r="1622" spans="1:2" x14ac:dyDescent="0.25">
      <c r="A1622">
        <v>5.0456729972125398</v>
      </c>
      <c r="B1622">
        <v>8.5394037634934605</v>
      </c>
    </row>
    <row r="1623" spans="1:2" x14ac:dyDescent="0.25">
      <c r="A1623">
        <v>7.5080650119582399</v>
      </c>
      <c r="B1623">
        <v>8.2630638405044792</v>
      </c>
    </row>
    <row r="1624" spans="1:2" x14ac:dyDescent="0.25">
      <c r="A1624">
        <v>5.1713937331737601</v>
      </c>
      <c r="B1624">
        <v>8.0581897909651001</v>
      </c>
    </row>
    <row r="1625" spans="1:2" x14ac:dyDescent="0.25">
      <c r="A1625">
        <v>2.3357478206442801</v>
      </c>
      <c r="B1625">
        <v>3.0430095557220701E-2</v>
      </c>
    </row>
    <row r="1626" spans="1:2" x14ac:dyDescent="0.25">
      <c r="A1626">
        <v>3.8047275925357198</v>
      </c>
      <c r="B1626">
        <v>2.1048380319042299</v>
      </c>
    </row>
    <row r="1627" spans="1:2" x14ac:dyDescent="0.25">
      <c r="A1627">
        <v>2.69794780598883</v>
      </c>
      <c r="B1627">
        <v>0.37671050882663099</v>
      </c>
    </row>
    <row r="1628" spans="1:2" x14ac:dyDescent="0.25">
      <c r="A1628">
        <v>9.6878454415752007</v>
      </c>
      <c r="B1628">
        <v>3.87921934359355</v>
      </c>
    </row>
    <row r="1629" spans="1:2" x14ac:dyDescent="0.25">
      <c r="A1629">
        <v>9.8242150127993799</v>
      </c>
      <c r="B1629">
        <v>2.9048857176590102</v>
      </c>
    </row>
    <row r="1630" spans="1:2" x14ac:dyDescent="0.25">
      <c r="A1630">
        <v>9.8051919175454501</v>
      </c>
      <c r="B1630">
        <v>3.7672068067253899</v>
      </c>
    </row>
    <row r="1631" spans="1:2" x14ac:dyDescent="0.25">
      <c r="A1631">
        <v>4.5968238555245602</v>
      </c>
      <c r="B1631">
        <v>7.71466542338983</v>
      </c>
    </row>
    <row r="1632" spans="1:2" x14ac:dyDescent="0.25">
      <c r="A1632">
        <v>4.9441429922155899</v>
      </c>
      <c r="B1632">
        <v>8.0174322388761095</v>
      </c>
    </row>
    <row r="1633" spans="1:2" x14ac:dyDescent="0.25">
      <c r="A1633">
        <v>3.0522252575436402</v>
      </c>
      <c r="B1633">
        <v>0.74137817941654505</v>
      </c>
    </row>
    <row r="1634" spans="1:2" x14ac:dyDescent="0.25">
      <c r="A1634">
        <v>9.7752928970013908</v>
      </c>
      <c r="B1634">
        <v>3.5530352283079401</v>
      </c>
    </row>
    <row r="1635" spans="1:2" x14ac:dyDescent="0.25">
      <c r="A1635">
        <v>3.3465222964658401</v>
      </c>
      <c r="B1635">
        <v>1.40984331251568</v>
      </c>
    </row>
    <row r="1636" spans="1:2" x14ac:dyDescent="0.25">
      <c r="A1636">
        <v>3.15234077973648</v>
      </c>
      <c r="B1636">
        <v>1.0274404557975001</v>
      </c>
    </row>
    <row r="1637" spans="1:2" x14ac:dyDescent="0.25">
      <c r="A1637">
        <v>2.5361250738007701</v>
      </c>
      <c r="B1637">
        <v>0.55208874989192203</v>
      </c>
    </row>
    <row r="1638" spans="1:2" x14ac:dyDescent="0.25">
      <c r="A1638">
        <v>10.1598177287818</v>
      </c>
      <c r="B1638">
        <v>3.29387428828541</v>
      </c>
    </row>
    <row r="1639" spans="1:2" x14ac:dyDescent="0.25">
      <c r="A1639">
        <v>11.2005807204213</v>
      </c>
      <c r="B1639">
        <v>3.5766208732593001</v>
      </c>
    </row>
    <row r="1640" spans="1:2" x14ac:dyDescent="0.25">
      <c r="A1640">
        <v>1.83705706318563</v>
      </c>
      <c r="B1640">
        <v>0.64678051820915305</v>
      </c>
    </row>
    <row r="1641" spans="1:2" x14ac:dyDescent="0.25">
      <c r="A1641">
        <v>4.8445308770692499</v>
      </c>
      <c r="B1641">
        <v>7.94060473604336</v>
      </c>
    </row>
    <row r="1642" spans="1:2" x14ac:dyDescent="0.25">
      <c r="A1642">
        <v>2.9884342611955499</v>
      </c>
      <c r="B1642">
        <v>0.99088711644455196</v>
      </c>
    </row>
    <row r="1643" spans="1:2" x14ac:dyDescent="0.25">
      <c r="A1643">
        <v>11.2066560840048</v>
      </c>
      <c r="B1643">
        <v>3.38489543844344</v>
      </c>
    </row>
    <row r="1644" spans="1:2" x14ac:dyDescent="0.25">
      <c r="A1644">
        <v>3.2583238399139098</v>
      </c>
      <c r="B1644">
        <v>2.75748614954583</v>
      </c>
    </row>
    <row r="1645" spans="1:2" x14ac:dyDescent="0.25">
      <c r="A1645">
        <v>5.76842674788326</v>
      </c>
      <c r="B1645">
        <v>8.7262462259029494</v>
      </c>
    </row>
    <row r="1646" spans="1:2" x14ac:dyDescent="0.25">
      <c r="A1646">
        <v>3.0518445270439001</v>
      </c>
      <c r="B1646">
        <v>0.90402902093066395</v>
      </c>
    </row>
    <row r="1647" spans="1:2" x14ac:dyDescent="0.25">
      <c r="A1647">
        <v>6.4385506864764501</v>
      </c>
      <c r="B1647">
        <v>8.6034407558919597</v>
      </c>
    </row>
    <row r="1648" spans="1:2" x14ac:dyDescent="0.25">
      <c r="A1648">
        <v>2.90435479638509</v>
      </c>
      <c r="B1648">
        <v>2.0685137329988801</v>
      </c>
    </row>
    <row r="1649" spans="1:2" x14ac:dyDescent="0.25">
      <c r="A1649">
        <v>4.7013929331606503</v>
      </c>
      <c r="B1649">
        <v>7.3083758463202502</v>
      </c>
    </row>
    <row r="1650" spans="1:2" x14ac:dyDescent="0.25">
      <c r="A1650">
        <v>3.9522412125492399</v>
      </c>
      <c r="B1650">
        <v>6.9496077273665602</v>
      </c>
    </row>
    <row r="1651" spans="1:2" x14ac:dyDescent="0.25">
      <c r="A1651">
        <v>10.013069711458099</v>
      </c>
      <c r="B1651">
        <v>2.42197796127286</v>
      </c>
    </row>
    <row r="1652" spans="1:2" x14ac:dyDescent="0.25">
      <c r="A1652">
        <v>3.1721205726294799</v>
      </c>
      <c r="B1652">
        <v>1.0827304237886599</v>
      </c>
    </row>
    <row r="1653" spans="1:2" x14ac:dyDescent="0.25">
      <c r="A1653">
        <v>4.8747053367278399</v>
      </c>
      <c r="B1653">
        <v>7.5054268445077597</v>
      </c>
    </row>
    <row r="1654" spans="1:2" x14ac:dyDescent="0.25">
      <c r="A1654">
        <v>5.2294377669672896</v>
      </c>
      <c r="B1654">
        <v>6.5718017897044803</v>
      </c>
    </row>
    <row r="1655" spans="1:2" x14ac:dyDescent="0.25">
      <c r="A1655">
        <v>3.2902014405442501</v>
      </c>
      <c r="B1655">
        <v>1.18379349771638</v>
      </c>
    </row>
    <row r="1656" spans="1:2" x14ac:dyDescent="0.25">
      <c r="A1656">
        <v>3.0936760163783501</v>
      </c>
      <c r="B1656">
        <v>1.04246718566538</v>
      </c>
    </row>
    <row r="1657" spans="1:2" x14ac:dyDescent="0.25">
      <c r="A1657">
        <v>2.8747370159558998</v>
      </c>
      <c r="B1657">
        <v>0.98677176411437495</v>
      </c>
    </row>
    <row r="1658" spans="1:2" x14ac:dyDescent="0.25">
      <c r="A1658">
        <v>2.9572144940036398</v>
      </c>
      <c r="B1658">
        <v>0.93161409810270202</v>
      </c>
    </row>
    <row r="1659" spans="1:2" x14ac:dyDescent="0.25">
      <c r="A1659">
        <v>9.6959329441834807</v>
      </c>
      <c r="B1659">
        <v>2.9900392148490602</v>
      </c>
    </row>
    <row r="1660" spans="1:2" x14ac:dyDescent="0.25">
      <c r="A1660">
        <v>5.2669632645171003</v>
      </c>
      <c r="B1660">
        <v>7.8060293771214102</v>
      </c>
    </row>
    <row r="1661" spans="1:2" x14ac:dyDescent="0.25">
      <c r="A1661">
        <v>9.6666450344011601</v>
      </c>
      <c r="B1661">
        <v>3.56475560561926</v>
      </c>
    </row>
    <row r="1662" spans="1:2" x14ac:dyDescent="0.25">
      <c r="A1662">
        <v>8.9548652047774802</v>
      </c>
      <c r="B1662">
        <v>2.71608951879315</v>
      </c>
    </row>
    <row r="1663" spans="1:2" x14ac:dyDescent="0.25">
      <c r="A1663">
        <v>5.0503378923642597</v>
      </c>
      <c r="B1663">
        <v>7.6889057594734496</v>
      </c>
    </row>
    <row r="1664" spans="1:2" x14ac:dyDescent="0.25">
      <c r="A1664">
        <v>4.92582025254264</v>
      </c>
      <c r="B1664">
        <v>8.6048821088862795</v>
      </c>
    </row>
    <row r="1665" spans="1:2" x14ac:dyDescent="0.25">
      <c r="A1665">
        <v>10.147829536097801</v>
      </c>
      <c r="B1665">
        <v>2.8843303635668001</v>
      </c>
    </row>
    <row r="1666" spans="1:2" x14ac:dyDescent="0.25">
      <c r="A1666">
        <v>6.5162727237496103</v>
      </c>
      <c r="B1666">
        <v>8.5820239960181297</v>
      </c>
    </row>
    <row r="1667" spans="1:2" x14ac:dyDescent="0.25">
      <c r="A1667">
        <v>6.72275389026625</v>
      </c>
      <c r="B1667">
        <v>9.1904126377642097</v>
      </c>
    </row>
    <row r="1668" spans="1:2" x14ac:dyDescent="0.25">
      <c r="A1668">
        <v>4.5486839417177398</v>
      </c>
      <c r="B1668">
        <v>7.1139828131088096</v>
      </c>
    </row>
    <row r="1669" spans="1:2" x14ac:dyDescent="0.25">
      <c r="A1669">
        <v>10.0145104084335</v>
      </c>
      <c r="B1669">
        <v>3.7932390971601202</v>
      </c>
    </row>
    <row r="1670" spans="1:2" x14ac:dyDescent="0.25">
      <c r="A1670">
        <v>3.31090333321412</v>
      </c>
      <c r="B1670">
        <v>2.6438593814045102</v>
      </c>
    </row>
    <row r="1671" spans="1:2" x14ac:dyDescent="0.25">
      <c r="A1671">
        <v>4.4350075958747999</v>
      </c>
      <c r="B1671">
        <v>6.9630297053597303</v>
      </c>
    </row>
    <row r="1672" spans="1:2" x14ac:dyDescent="0.25">
      <c r="A1672">
        <v>5.80285255518511</v>
      </c>
      <c r="B1672">
        <v>8.3714909843584806</v>
      </c>
    </row>
    <row r="1673" spans="1:2" x14ac:dyDescent="0.25">
      <c r="A1673">
        <v>5.0379517307661601</v>
      </c>
      <c r="B1673">
        <v>7.5393908952225104</v>
      </c>
    </row>
    <row r="1674" spans="1:2" x14ac:dyDescent="0.25">
      <c r="A1674">
        <v>3.8235267433098099</v>
      </c>
      <c r="B1674">
        <v>3.03616186048174</v>
      </c>
    </row>
    <row r="1675" spans="1:2" x14ac:dyDescent="0.25">
      <c r="A1675">
        <v>9.9454900982799099</v>
      </c>
      <c r="B1675">
        <v>3.5803012247096899</v>
      </c>
    </row>
    <row r="1676" spans="1:2" x14ac:dyDescent="0.25">
      <c r="A1676">
        <v>3.0143463255379501</v>
      </c>
      <c r="B1676">
        <v>0.69525023083110005</v>
      </c>
    </row>
    <row r="1677" spans="1:2" x14ac:dyDescent="0.25">
      <c r="A1677">
        <v>9.8201017669125399</v>
      </c>
      <c r="B1677">
        <v>3.3247986122617901</v>
      </c>
    </row>
    <row r="1678" spans="1:2" x14ac:dyDescent="0.25">
      <c r="A1678">
        <v>6.5424645150572003</v>
      </c>
      <c r="B1678">
        <v>8.6193984316286691</v>
      </c>
    </row>
    <row r="1679" spans="1:2" x14ac:dyDescent="0.25">
      <c r="A1679">
        <v>4.5849747137564396</v>
      </c>
      <c r="B1679">
        <v>6.3578219687786497</v>
      </c>
    </row>
    <row r="1680" spans="1:2" x14ac:dyDescent="0.25">
      <c r="A1680">
        <v>4.4094092409764096</v>
      </c>
      <c r="B1680">
        <v>6.3717455601919797</v>
      </c>
    </row>
    <row r="1681" spans="1:2" x14ac:dyDescent="0.25">
      <c r="A1681">
        <v>2.7403808288208902</v>
      </c>
      <c r="B1681">
        <v>0.79022135937847604</v>
      </c>
    </row>
    <row r="1682" spans="1:2" x14ac:dyDescent="0.25">
      <c r="A1682">
        <v>3.4501229018819499</v>
      </c>
      <c r="B1682">
        <v>2.2823926577565699</v>
      </c>
    </row>
    <row r="1683" spans="1:2" x14ac:dyDescent="0.25">
      <c r="A1683">
        <v>5.34082429231026</v>
      </c>
      <c r="B1683">
        <v>7.3797332456588904</v>
      </c>
    </row>
    <row r="1684" spans="1:2" x14ac:dyDescent="0.25">
      <c r="A1684">
        <v>5.1965278430017401</v>
      </c>
      <c r="B1684">
        <v>8.14060961281068</v>
      </c>
    </row>
    <row r="1685" spans="1:2" x14ac:dyDescent="0.25">
      <c r="A1685">
        <v>3.5661337278030101</v>
      </c>
      <c r="B1685">
        <v>1.55283143208487</v>
      </c>
    </row>
    <row r="1686" spans="1:2" x14ac:dyDescent="0.25">
      <c r="A1686">
        <v>5.0288682608956599</v>
      </c>
      <c r="B1686">
        <v>5.4264647033553599</v>
      </c>
    </row>
    <row r="1687" spans="1:2" x14ac:dyDescent="0.25">
      <c r="A1687">
        <v>4.5971779065437799</v>
      </c>
      <c r="B1687">
        <v>5.9469972707797396</v>
      </c>
    </row>
    <row r="1688" spans="1:2" x14ac:dyDescent="0.25">
      <c r="A1688">
        <v>9.97935442373808</v>
      </c>
      <c r="B1688">
        <v>4.7629770163577598</v>
      </c>
    </row>
    <row r="1689" spans="1:2" x14ac:dyDescent="0.25">
      <c r="A1689">
        <v>0.72781252453023104</v>
      </c>
      <c r="B1689">
        <v>0.94573962256685096</v>
      </c>
    </row>
    <row r="1690" spans="1:2" x14ac:dyDescent="0.25">
      <c r="A1690">
        <v>5.0832111165563498</v>
      </c>
      <c r="B1690">
        <v>8.0394613246627795</v>
      </c>
    </row>
    <row r="1691" spans="1:2" x14ac:dyDescent="0.25">
      <c r="A1691">
        <v>10.1805156705384</v>
      </c>
      <c r="B1691">
        <v>2.5711211993287</v>
      </c>
    </row>
    <row r="1692" spans="1:2" x14ac:dyDescent="0.25">
      <c r="A1692">
        <v>8.8799824279004191</v>
      </c>
      <c r="B1692">
        <v>3.9589776495814299</v>
      </c>
    </row>
    <row r="1693" spans="1:2" x14ac:dyDescent="0.25">
      <c r="A1693">
        <v>1.9386992306869799</v>
      </c>
      <c r="B1693">
        <v>0.89852730263147895</v>
      </c>
    </row>
    <row r="1694" spans="1:2" x14ac:dyDescent="0.25">
      <c r="A1694">
        <v>2.2566893108245401</v>
      </c>
      <c r="B1694">
        <v>0.56194894633631198</v>
      </c>
    </row>
    <row r="1695" spans="1:2" x14ac:dyDescent="0.25">
      <c r="A1695">
        <v>5.4509238133368001</v>
      </c>
      <c r="B1695">
        <v>8.7039148056951507</v>
      </c>
    </row>
    <row r="1696" spans="1:2" x14ac:dyDescent="0.25">
      <c r="A1696">
        <v>9.5106162935204797</v>
      </c>
      <c r="B1696">
        <v>2.7617198646794998</v>
      </c>
    </row>
    <row r="1697" spans="1:2" x14ac:dyDescent="0.25">
      <c r="A1697">
        <v>3.93672733822679</v>
      </c>
      <c r="B1697">
        <v>8.4401024167098893</v>
      </c>
    </row>
    <row r="1698" spans="1:2" x14ac:dyDescent="0.25">
      <c r="A1698">
        <v>2.7681713320353198</v>
      </c>
      <c r="B1698">
        <v>0.78703219386575596</v>
      </c>
    </row>
    <row r="1699" spans="1:2" x14ac:dyDescent="0.25">
      <c r="A1699">
        <v>5.4985810055947102</v>
      </c>
      <c r="B1699">
        <v>8.4659129903539103</v>
      </c>
    </row>
    <row r="1700" spans="1:2" x14ac:dyDescent="0.25">
      <c r="A1700">
        <v>3.9258216904943102</v>
      </c>
      <c r="B1700">
        <v>5.98303987297394</v>
      </c>
    </row>
    <row r="1701" spans="1:2" x14ac:dyDescent="0.25">
      <c r="A1701">
        <v>9.7824252378439294</v>
      </c>
      <c r="B1701">
        <v>5.1718760974068703</v>
      </c>
    </row>
    <row r="1702" spans="1:2" x14ac:dyDescent="0.25">
      <c r="A1702">
        <v>1.2696644153474099</v>
      </c>
      <c r="B1702">
        <v>0.85456909940715098</v>
      </c>
    </row>
    <row r="1703" spans="1:2" x14ac:dyDescent="0.25">
      <c r="A1703">
        <v>4.84650080658378</v>
      </c>
      <c r="B1703">
        <v>7.4892591033796201</v>
      </c>
    </row>
    <row r="1704" spans="1:2" x14ac:dyDescent="0.25">
      <c r="A1704">
        <v>2.4349035397037202</v>
      </c>
      <c r="B1704">
        <v>0.90089177570212298</v>
      </c>
    </row>
    <row r="1705" spans="1:2" x14ac:dyDescent="0.25">
      <c r="A1705">
        <v>9.9214960992235799</v>
      </c>
      <c r="B1705">
        <v>2.0945535426163699</v>
      </c>
    </row>
    <row r="1706" spans="1:2" x14ac:dyDescent="0.25">
      <c r="A1706">
        <v>10.480177213321801</v>
      </c>
      <c r="B1706">
        <v>1.34010864507072</v>
      </c>
    </row>
    <row r="1707" spans="1:2" x14ac:dyDescent="0.25">
      <c r="A1707">
        <v>9.9273830529261797</v>
      </c>
      <c r="B1707">
        <v>2.7816159032112902</v>
      </c>
    </row>
    <row r="1708" spans="1:2" x14ac:dyDescent="0.25">
      <c r="A1708">
        <v>4.5387128159696601</v>
      </c>
      <c r="B1708">
        <v>5.7701123764823699</v>
      </c>
    </row>
    <row r="1709" spans="1:2" x14ac:dyDescent="0.25">
      <c r="A1709">
        <v>8.6902218735520993</v>
      </c>
      <c r="B1709">
        <v>5.3342551034862904</v>
      </c>
    </row>
    <row r="1710" spans="1:2" x14ac:dyDescent="0.25">
      <c r="A1710">
        <v>4.53587406018561</v>
      </c>
      <c r="B1710">
        <v>8.2724265069500706</v>
      </c>
    </row>
    <row r="1711" spans="1:2" x14ac:dyDescent="0.25">
      <c r="A1711">
        <v>2.9787061489293301</v>
      </c>
      <c r="B1711">
        <v>0.69994244510791204</v>
      </c>
    </row>
    <row r="1712" spans="1:2" x14ac:dyDescent="0.25">
      <c r="A1712">
        <v>7.2592940455128696</v>
      </c>
      <c r="B1712">
        <v>8.6960375860195001</v>
      </c>
    </row>
    <row r="1713" spans="1:2" x14ac:dyDescent="0.25">
      <c r="A1713">
        <v>9.30090765982834</v>
      </c>
      <c r="B1713">
        <v>2.3196226082962599</v>
      </c>
    </row>
    <row r="1714" spans="1:2" x14ac:dyDescent="0.25">
      <c r="A1714">
        <v>10.248324881693399</v>
      </c>
      <c r="B1714">
        <v>3.3928707091301802</v>
      </c>
    </row>
    <row r="1715" spans="1:2" x14ac:dyDescent="0.25">
      <c r="A1715">
        <v>9.9989529989553798</v>
      </c>
      <c r="B1715">
        <v>2.9913526085381701</v>
      </c>
    </row>
    <row r="1716" spans="1:2" x14ac:dyDescent="0.25">
      <c r="A1716">
        <v>9.9910082879461495</v>
      </c>
      <c r="B1716">
        <v>3.0972704849546902</v>
      </c>
    </row>
    <row r="1717" spans="1:2" x14ac:dyDescent="0.25">
      <c r="A1717">
        <v>9.7046600416130797</v>
      </c>
      <c r="B1717">
        <v>2.1494574987305302</v>
      </c>
    </row>
    <row r="1718" spans="1:2" x14ac:dyDescent="0.25">
      <c r="A1718">
        <v>5.3013313124447503</v>
      </c>
      <c r="B1718">
        <v>7.6881107515037597</v>
      </c>
    </row>
    <row r="1719" spans="1:2" x14ac:dyDescent="0.25">
      <c r="A1719">
        <v>5.16551139255807</v>
      </c>
      <c r="B1719">
        <v>8.3625810931337092</v>
      </c>
    </row>
    <row r="1720" spans="1:2" x14ac:dyDescent="0.25">
      <c r="A1720">
        <v>10.3147924813478</v>
      </c>
      <c r="B1720">
        <v>1.9711358524937399</v>
      </c>
    </row>
    <row r="1721" spans="1:2" x14ac:dyDescent="0.25">
      <c r="A1721">
        <v>3.4556532220076499</v>
      </c>
      <c r="B1721">
        <v>1.24409629921884</v>
      </c>
    </row>
    <row r="1722" spans="1:2" x14ac:dyDescent="0.25">
      <c r="A1722">
        <v>4.6060477001582898</v>
      </c>
      <c r="B1722">
        <v>8.3196141428548707</v>
      </c>
    </row>
    <row r="1723" spans="1:2" x14ac:dyDescent="0.25">
      <c r="A1723">
        <v>4.7406167026633304</v>
      </c>
      <c r="B1723">
        <v>7.4269210691470198</v>
      </c>
    </row>
    <row r="1724" spans="1:2" x14ac:dyDescent="0.25">
      <c r="A1724">
        <v>2.09814926148217</v>
      </c>
      <c r="B1724">
        <v>0.283176809236938</v>
      </c>
    </row>
    <row r="1725" spans="1:2" x14ac:dyDescent="0.25">
      <c r="A1725">
        <v>10.410313417023</v>
      </c>
      <c r="B1725">
        <v>3.24779046109626</v>
      </c>
    </row>
    <row r="1726" spans="1:2" x14ac:dyDescent="0.25">
      <c r="A1726">
        <v>5.0560004350216197</v>
      </c>
      <c r="B1726">
        <v>7.8021876152107197</v>
      </c>
    </row>
    <row r="1727" spans="1:2" x14ac:dyDescent="0.25">
      <c r="A1727">
        <v>4.1789555423462597</v>
      </c>
      <c r="B1727">
        <v>6.95747084636261</v>
      </c>
    </row>
    <row r="1728" spans="1:2" x14ac:dyDescent="0.25">
      <c r="A1728">
        <v>6.2013403588126996</v>
      </c>
      <c r="B1728">
        <v>8.3725092300032102</v>
      </c>
    </row>
    <row r="1729" spans="1:2" x14ac:dyDescent="0.25">
      <c r="A1729">
        <v>9.4079577886918493</v>
      </c>
      <c r="B1729">
        <v>3.21238510110974</v>
      </c>
    </row>
    <row r="1730" spans="1:2" x14ac:dyDescent="0.25">
      <c r="A1730">
        <v>10.5993170818584</v>
      </c>
      <c r="B1730">
        <v>3.2586536887420601</v>
      </c>
    </row>
    <row r="1731" spans="1:2" x14ac:dyDescent="0.25">
      <c r="A1731">
        <v>3.3100668594429599</v>
      </c>
      <c r="B1731">
        <v>1.7356063878197401</v>
      </c>
    </row>
    <row r="1732" spans="1:2" x14ac:dyDescent="0.25">
      <c r="A1732">
        <v>5.3207808458194901</v>
      </c>
      <c r="B1732">
        <v>8.4095499019912108</v>
      </c>
    </row>
    <row r="1733" spans="1:2" x14ac:dyDescent="0.25">
      <c r="A1733">
        <v>9.6148268807621502</v>
      </c>
      <c r="B1733">
        <v>3.89382522987915</v>
      </c>
    </row>
    <row r="1734" spans="1:2" x14ac:dyDescent="0.25">
      <c r="A1734">
        <v>3.2808709063573702</v>
      </c>
      <c r="B1734">
        <v>1.66549179983345</v>
      </c>
    </row>
    <row r="1735" spans="1:2" x14ac:dyDescent="0.25">
      <c r="A1735">
        <v>9.3656260597885197</v>
      </c>
      <c r="B1735">
        <v>3.80189788093013</v>
      </c>
    </row>
    <row r="1736" spans="1:2" x14ac:dyDescent="0.25">
      <c r="A1736">
        <v>10.064573780183499</v>
      </c>
      <c r="B1736">
        <v>2.1883752967693901</v>
      </c>
    </row>
    <row r="1737" spans="1:2" x14ac:dyDescent="0.25">
      <c r="A1737">
        <v>3.2721577991331299</v>
      </c>
      <c r="B1737">
        <v>1.55428377324899</v>
      </c>
    </row>
    <row r="1738" spans="1:2" x14ac:dyDescent="0.25">
      <c r="A1738">
        <v>10.3305450130925</v>
      </c>
      <c r="B1738">
        <v>3.5898330222077202</v>
      </c>
    </row>
    <row r="1739" spans="1:2" x14ac:dyDescent="0.25">
      <c r="A1739">
        <v>5.0812882634227599</v>
      </c>
      <c r="B1739">
        <v>8.9676635172964207</v>
      </c>
    </row>
    <row r="1740" spans="1:2" x14ac:dyDescent="0.25">
      <c r="A1740">
        <v>2.37083112927017</v>
      </c>
      <c r="B1740">
        <v>0.615828054092035</v>
      </c>
    </row>
    <row r="1741" spans="1:2" x14ac:dyDescent="0.25">
      <c r="A1741">
        <v>10.809922177171501</v>
      </c>
      <c r="B1741">
        <v>3.6147829254373902</v>
      </c>
    </row>
    <row r="1742" spans="1:2" x14ac:dyDescent="0.25">
      <c r="A1742">
        <v>0.62628644582612003</v>
      </c>
      <c r="B1742">
        <v>0.35540877506505197</v>
      </c>
    </row>
    <row r="1743" spans="1:2" x14ac:dyDescent="0.25">
      <c r="A1743">
        <v>8.8457822954393102</v>
      </c>
      <c r="B1743">
        <v>1.74289966713654</v>
      </c>
    </row>
    <row r="1744" spans="1:2" x14ac:dyDescent="0.25">
      <c r="A1744">
        <v>3.05932471233703</v>
      </c>
      <c r="B1744">
        <v>1.3004383898465599</v>
      </c>
    </row>
    <row r="1745" spans="1:2" x14ac:dyDescent="0.25">
      <c r="A1745">
        <v>6.12837693092668</v>
      </c>
      <c r="B1745">
        <v>8.7310694659719097</v>
      </c>
    </row>
    <row r="1746" spans="1:2" x14ac:dyDescent="0.25">
      <c r="A1746">
        <v>5.5694725343313403</v>
      </c>
      <c r="B1746">
        <v>8.3669173398436705</v>
      </c>
    </row>
    <row r="1747" spans="1:2" x14ac:dyDescent="0.25">
      <c r="A1747">
        <v>10.021905132977</v>
      </c>
      <c r="B1747">
        <v>3.6664872847346799</v>
      </c>
    </row>
    <row r="1748" spans="1:2" x14ac:dyDescent="0.25">
      <c r="A1748">
        <v>9.9608059661755703</v>
      </c>
      <c r="B1748">
        <v>2.9562838542122001</v>
      </c>
    </row>
    <row r="1749" spans="1:2" x14ac:dyDescent="0.25">
      <c r="A1749">
        <v>3.2184306398860398</v>
      </c>
      <c r="B1749">
        <v>1.38654188930929</v>
      </c>
    </row>
    <row r="1750" spans="1:2" x14ac:dyDescent="0.25">
      <c r="A1750">
        <v>5.1558408026859297</v>
      </c>
      <c r="B1750">
        <v>8.0741394630304004</v>
      </c>
    </row>
    <row r="1751" spans="1:2" x14ac:dyDescent="0.25">
      <c r="A1751">
        <v>6.3450264330078996</v>
      </c>
      <c r="B1751">
        <v>8.9793754356051299</v>
      </c>
    </row>
    <row r="1752" spans="1:2" x14ac:dyDescent="0.25">
      <c r="A1752">
        <v>9.6006000009860308</v>
      </c>
      <c r="B1752">
        <v>3.8922667684648302</v>
      </c>
    </row>
    <row r="1753" spans="1:2" x14ac:dyDescent="0.25">
      <c r="A1753">
        <v>3.1857479351541098</v>
      </c>
      <c r="B1753">
        <v>2.4127881002913498</v>
      </c>
    </row>
    <row r="1754" spans="1:2" x14ac:dyDescent="0.25">
      <c r="A1754">
        <v>4.9768901486421102</v>
      </c>
      <c r="B1754">
        <v>7.9903188879001696</v>
      </c>
    </row>
    <row r="1755" spans="1:2" x14ac:dyDescent="0.25">
      <c r="A1755">
        <v>3.4328327330977002</v>
      </c>
      <c r="B1755">
        <v>1.31866268181586</v>
      </c>
    </row>
    <row r="1756" spans="1:2" x14ac:dyDescent="0.25">
      <c r="A1756">
        <v>3.3368066288349101</v>
      </c>
      <c r="B1756">
        <v>1.87315331812632</v>
      </c>
    </row>
    <row r="1757" spans="1:2" x14ac:dyDescent="0.25">
      <c r="A1757">
        <v>3.72439795326108</v>
      </c>
      <c r="B1757">
        <v>7.3401301222848403</v>
      </c>
    </row>
    <row r="1758" spans="1:2" x14ac:dyDescent="0.25">
      <c r="A1758">
        <v>2.00678338166168</v>
      </c>
      <c r="B1758">
        <v>0.66997305085172199</v>
      </c>
    </row>
    <row r="1759" spans="1:2" x14ac:dyDescent="0.25">
      <c r="A1759">
        <v>4.6556517462297098</v>
      </c>
      <c r="B1759">
        <v>6.9137536403174504</v>
      </c>
    </row>
    <row r="1760" spans="1:2" x14ac:dyDescent="0.25">
      <c r="A1760">
        <v>3.1792466197207498</v>
      </c>
      <c r="B1760">
        <v>1.4769534043346599</v>
      </c>
    </row>
    <row r="1761" spans="1:2" x14ac:dyDescent="0.25">
      <c r="A1761">
        <v>3.5932409242343502</v>
      </c>
      <c r="B1761">
        <v>1.8018919853334801</v>
      </c>
    </row>
    <row r="1762" spans="1:2" x14ac:dyDescent="0.25">
      <c r="A1762">
        <v>3.3532517369971102</v>
      </c>
      <c r="B1762">
        <v>2.5086791323775199</v>
      </c>
    </row>
    <row r="1763" spans="1:2" x14ac:dyDescent="0.25">
      <c r="A1763">
        <v>9.5999333202530792</v>
      </c>
      <c r="B1763">
        <v>4.3385009309621996</v>
      </c>
    </row>
    <row r="1764" spans="1:2" x14ac:dyDescent="0.25">
      <c r="A1764">
        <v>3.0309818056562601</v>
      </c>
      <c r="B1764">
        <v>0.27185440623472601</v>
      </c>
    </row>
    <row r="1765" spans="1:2" x14ac:dyDescent="0.25">
      <c r="A1765">
        <v>5.0521985523883801</v>
      </c>
      <c r="B1765">
        <v>7.9194100039405404</v>
      </c>
    </row>
    <row r="1766" spans="1:2" x14ac:dyDescent="0.25">
      <c r="A1766">
        <v>2.8713782156319798</v>
      </c>
      <c r="B1766">
        <v>0.84615512691571004</v>
      </c>
    </row>
    <row r="1767" spans="1:2" x14ac:dyDescent="0.25">
      <c r="A1767">
        <v>4.7816630170508496</v>
      </c>
      <c r="B1767">
        <v>7.1858954069641197</v>
      </c>
    </row>
    <row r="1768" spans="1:2" x14ac:dyDescent="0.25">
      <c r="A1768">
        <v>4.1713291424581804</v>
      </c>
      <c r="B1768">
        <v>6.9643316274876597</v>
      </c>
    </row>
    <row r="1769" spans="1:2" x14ac:dyDescent="0.25">
      <c r="A1769">
        <v>4.6784709821608503</v>
      </c>
      <c r="B1769">
        <v>7.6358334328161499</v>
      </c>
    </row>
    <row r="1770" spans="1:2" x14ac:dyDescent="0.25">
      <c r="A1770">
        <v>3.7716790754101002</v>
      </c>
      <c r="B1770">
        <v>2.5093755147399701</v>
      </c>
    </row>
    <row r="1771" spans="1:2" x14ac:dyDescent="0.25">
      <c r="A1771">
        <v>3.0795246572226098</v>
      </c>
      <c r="B1771">
        <v>1.13733984525679</v>
      </c>
    </row>
    <row r="1772" spans="1:2" x14ac:dyDescent="0.25">
      <c r="A1772">
        <v>4.9297117283105001</v>
      </c>
      <c r="B1772">
        <v>7.8972493123118497</v>
      </c>
    </row>
    <row r="1773" spans="1:2" x14ac:dyDescent="0.25">
      <c r="A1773">
        <v>9.3095890256757396</v>
      </c>
      <c r="B1773">
        <v>3.5819140692512601</v>
      </c>
    </row>
    <row r="1774" spans="1:2" x14ac:dyDescent="0.25">
      <c r="A1774">
        <v>9.9302560654185292</v>
      </c>
      <c r="B1774">
        <v>3.3822227240795901</v>
      </c>
    </row>
    <row r="1775" spans="1:2" x14ac:dyDescent="0.25">
      <c r="A1775">
        <v>10.184416534434099</v>
      </c>
      <c r="B1775">
        <v>2.75418859286644</v>
      </c>
    </row>
    <row r="1776" spans="1:2" x14ac:dyDescent="0.25">
      <c r="A1776">
        <v>2.0156361243695202</v>
      </c>
      <c r="B1776">
        <v>0.85717484878191497</v>
      </c>
    </row>
    <row r="1777" spans="1:2" x14ac:dyDescent="0.25">
      <c r="A1777">
        <v>10.730439764646301</v>
      </c>
      <c r="B1777">
        <v>2.06163010767014</v>
      </c>
    </row>
    <row r="1778" spans="1:2" x14ac:dyDescent="0.25">
      <c r="A1778">
        <v>3.8615853592207499</v>
      </c>
      <c r="B1778">
        <v>1.5351291198299499</v>
      </c>
    </row>
    <row r="1779" spans="1:2" x14ac:dyDescent="0.25">
      <c r="A1779">
        <v>5.5660413655132501</v>
      </c>
      <c r="B1779">
        <v>8.0624029765108496</v>
      </c>
    </row>
    <row r="1780" spans="1:2" x14ac:dyDescent="0.25">
      <c r="A1780">
        <v>10.2276956085623</v>
      </c>
      <c r="B1780">
        <v>2.3299625502312198</v>
      </c>
    </row>
    <row r="1781" spans="1:2" x14ac:dyDescent="0.25">
      <c r="A1781">
        <v>10.0436651743426</v>
      </c>
      <c r="B1781">
        <v>3.0553590033289999</v>
      </c>
    </row>
    <row r="1782" spans="1:2" x14ac:dyDescent="0.25">
      <c r="A1782">
        <v>3.6622708205798902</v>
      </c>
      <c r="B1782">
        <v>1.4440910035023899</v>
      </c>
    </row>
    <row r="1783" spans="1:2" x14ac:dyDescent="0.25">
      <c r="A1783">
        <v>4.9992547027599601</v>
      </c>
      <c r="B1783">
        <v>7.99880510862452</v>
      </c>
    </row>
    <row r="1784" spans="1:2" x14ac:dyDescent="0.25">
      <c r="A1784">
        <v>4.7548769622510001</v>
      </c>
      <c r="B1784">
        <v>7.1895394814416598</v>
      </c>
    </row>
    <row r="1785" spans="1:2" x14ac:dyDescent="0.25">
      <c r="A1785">
        <v>2.7338172015309099</v>
      </c>
      <c r="B1785">
        <v>0.74201298696825002</v>
      </c>
    </row>
    <row r="1786" spans="1:2" x14ac:dyDescent="0.25">
      <c r="A1786">
        <v>5.07734493511047</v>
      </c>
      <c r="B1786">
        <v>8.0708915527627791</v>
      </c>
    </row>
    <row r="1787" spans="1:2" x14ac:dyDescent="0.25">
      <c r="A1787">
        <v>2.9930576998852398</v>
      </c>
      <c r="B1787">
        <v>0.98998152914998905</v>
      </c>
    </row>
    <row r="1788" spans="1:2" x14ac:dyDescent="0.25">
      <c r="A1788">
        <v>3.17413618508643</v>
      </c>
      <c r="B1788">
        <v>1.8118835213046001</v>
      </c>
    </row>
    <row r="1789" spans="1:2" x14ac:dyDescent="0.25">
      <c r="A1789">
        <v>4.7767742360192598</v>
      </c>
      <c r="B1789">
        <v>8.0753822360456002</v>
      </c>
    </row>
    <row r="1790" spans="1:2" x14ac:dyDescent="0.25">
      <c r="A1790">
        <v>3.2960291987196801</v>
      </c>
      <c r="B1790">
        <v>1.3066679041048701</v>
      </c>
    </row>
    <row r="1791" spans="1:2" x14ac:dyDescent="0.25">
      <c r="A1791">
        <v>9.5324581234084693</v>
      </c>
      <c r="B1791">
        <v>2.4633395559609501</v>
      </c>
    </row>
    <row r="1792" spans="1:2" x14ac:dyDescent="0.25">
      <c r="A1792">
        <v>4.1597326116342996</v>
      </c>
      <c r="B1792">
        <v>6.3720413236543303</v>
      </c>
    </row>
    <row r="1793" spans="1:2" x14ac:dyDescent="0.25">
      <c r="A1793">
        <v>10.044317770826201</v>
      </c>
      <c r="B1793">
        <v>3.0004124167525701</v>
      </c>
    </row>
    <row r="1794" spans="1:2" x14ac:dyDescent="0.25">
      <c r="A1794">
        <v>2.6120213285003802</v>
      </c>
      <c r="B1794">
        <v>2.9813339831872399</v>
      </c>
    </row>
    <row r="1795" spans="1:2" x14ac:dyDescent="0.25">
      <c r="A1795">
        <v>2.9849310925136998</v>
      </c>
      <c r="B1795">
        <v>2.0408215793669302</v>
      </c>
    </row>
    <row r="1796" spans="1:2" x14ac:dyDescent="0.25">
      <c r="A1796">
        <v>4.7324253144336197</v>
      </c>
      <c r="B1796">
        <v>7.6423487906659497</v>
      </c>
    </row>
    <row r="1797" spans="1:2" x14ac:dyDescent="0.25">
      <c r="A1797">
        <v>3.2861759249500802</v>
      </c>
      <c r="B1797">
        <v>2.9393955578490698</v>
      </c>
    </row>
    <row r="1798" spans="1:2" x14ac:dyDescent="0.25">
      <c r="A1798">
        <v>4.3991222957490503</v>
      </c>
      <c r="B1798">
        <v>5.6500112258557902</v>
      </c>
    </row>
    <row r="1799" spans="1:2" x14ac:dyDescent="0.25">
      <c r="A1799">
        <v>5.8472157753930203</v>
      </c>
      <c r="B1799">
        <v>8.4083691998133592</v>
      </c>
    </row>
    <row r="1800" spans="1:2" x14ac:dyDescent="0.25">
      <c r="A1800">
        <v>10.469627038153901</v>
      </c>
      <c r="B1800">
        <v>3.2979750385622002</v>
      </c>
    </row>
    <row r="1801" spans="1:2" x14ac:dyDescent="0.25">
      <c r="A1801">
        <v>10.0619335785904</v>
      </c>
      <c r="B1801">
        <v>2.8267746738511499</v>
      </c>
    </row>
    <row r="1802" spans="1:2" x14ac:dyDescent="0.25">
      <c r="A1802">
        <v>1.1566573302279499</v>
      </c>
      <c r="B1802">
        <v>0.58034956923887404</v>
      </c>
    </row>
    <row r="1803" spans="1:2" x14ac:dyDescent="0.25">
      <c r="A1803">
        <v>4.1210751610524703</v>
      </c>
      <c r="B1803">
        <v>2.7354229459448201</v>
      </c>
    </row>
    <row r="1804" spans="1:2" x14ac:dyDescent="0.25">
      <c r="A1804">
        <v>2.9472541491088999</v>
      </c>
      <c r="B1804">
        <v>0.92030119628720097</v>
      </c>
    </row>
    <row r="1805" spans="1:2" x14ac:dyDescent="0.25">
      <c r="A1805">
        <v>4.7251145407697104</v>
      </c>
      <c r="B1805">
        <v>7.9383552437303102</v>
      </c>
    </row>
    <row r="1806" spans="1:2" x14ac:dyDescent="0.25">
      <c r="A1806">
        <v>9.6010646715099899</v>
      </c>
      <c r="B1806">
        <v>2.3662341592700402</v>
      </c>
    </row>
    <row r="1807" spans="1:2" x14ac:dyDescent="0.25">
      <c r="A1807">
        <v>5.0028856681290099</v>
      </c>
      <c r="B1807">
        <v>7.99835161478914</v>
      </c>
    </row>
    <row r="1808" spans="1:2" x14ac:dyDescent="0.25">
      <c r="A1808">
        <v>8.98770824424391</v>
      </c>
      <c r="B1808">
        <v>1.72083423566875</v>
      </c>
    </row>
    <row r="1809" spans="1:2" x14ac:dyDescent="0.25">
      <c r="A1809">
        <v>9.9906307771717806</v>
      </c>
      <c r="B1809">
        <v>3.5423575298308898</v>
      </c>
    </row>
    <row r="1810" spans="1:2" x14ac:dyDescent="0.25">
      <c r="A1810">
        <v>9.6698606371329294</v>
      </c>
      <c r="B1810">
        <v>4.1719882644366004</v>
      </c>
    </row>
    <row r="1811" spans="1:2" x14ac:dyDescent="0.25">
      <c r="A1811">
        <v>4.97410823526518</v>
      </c>
      <c r="B1811">
        <v>7.9809904577062101</v>
      </c>
    </row>
    <row r="1812" spans="1:2" x14ac:dyDescent="0.25">
      <c r="A1812">
        <v>4.6852949980371896</v>
      </c>
      <c r="B1812">
        <v>7.6067765398995899</v>
      </c>
    </row>
    <row r="1813" spans="1:2" x14ac:dyDescent="0.25">
      <c r="A1813">
        <v>5.7054575330486301</v>
      </c>
      <c r="B1813">
        <v>8.2137436919387703</v>
      </c>
    </row>
    <row r="1814" spans="1:2" x14ac:dyDescent="0.25">
      <c r="A1814">
        <v>3.1184088333258999</v>
      </c>
      <c r="B1814">
        <v>1.0463674636514699</v>
      </c>
    </row>
    <row r="1815" spans="1:2" x14ac:dyDescent="0.25">
      <c r="A1815">
        <v>1.9601748197908599</v>
      </c>
      <c r="B1815">
        <v>4.3320645849117199</v>
      </c>
    </row>
    <row r="1816" spans="1:2" x14ac:dyDescent="0.25">
      <c r="A1816">
        <v>2.15897567960848</v>
      </c>
      <c r="B1816">
        <v>1.16763116343618</v>
      </c>
    </row>
    <row r="1817" spans="1:2" x14ac:dyDescent="0.25">
      <c r="A1817">
        <v>3.4227368551356401</v>
      </c>
      <c r="B1817">
        <v>1.74570632834364</v>
      </c>
    </row>
    <row r="1818" spans="1:2" x14ac:dyDescent="0.25">
      <c r="A1818">
        <v>3.1122498538408498</v>
      </c>
      <c r="B1818">
        <v>2.25262598056297</v>
      </c>
    </row>
    <row r="1819" spans="1:2" x14ac:dyDescent="0.25">
      <c r="A1819">
        <v>0.34439528442600498</v>
      </c>
      <c r="B1819">
        <v>1.05779303389157</v>
      </c>
    </row>
    <row r="1820" spans="1:2" x14ac:dyDescent="0.25">
      <c r="A1820">
        <v>3.5566169766368101</v>
      </c>
      <c r="B1820">
        <v>2.5015907869379599</v>
      </c>
    </row>
    <row r="1821" spans="1:2" x14ac:dyDescent="0.25">
      <c r="A1821">
        <v>9.1564185539708003</v>
      </c>
      <c r="B1821">
        <v>3.6821746507167199</v>
      </c>
    </row>
    <row r="1822" spans="1:2" x14ac:dyDescent="0.25">
      <c r="A1822">
        <v>10.5450191251288</v>
      </c>
      <c r="B1822">
        <v>4.06960108249055</v>
      </c>
    </row>
    <row r="1823" spans="1:2" x14ac:dyDescent="0.25">
      <c r="A1823">
        <v>9.0777562156754197</v>
      </c>
      <c r="B1823">
        <v>3.07026629576856</v>
      </c>
    </row>
    <row r="1824" spans="1:2" x14ac:dyDescent="0.25">
      <c r="A1824">
        <v>4.8560714638408102</v>
      </c>
      <c r="B1824">
        <v>7.8681600007960304</v>
      </c>
    </row>
    <row r="1825" spans="1:2" x14ac:dyDescent="0.25">
      <c r="A1825">
        <v>10.726775398327399</v>
      </c>
      <c r="B1825">
        <v>1.96502036722528</v>
      </c>
    </row>
    <row r="1826" spans="1:2" x14ac:dyDescent="0.25">
      <c r="A1826">
        <v>4.9251852024580396</v>
      </c>
      <c r="B1826">
        <v>7.7804934833878399</v>
      </c>
    </row>
    <row r="1827" spans="1:2" x14ac:dyDescent="0.25">
      <c r="A1827">
        <v>4.6925118516670601</v>
      </c>
      <c r="B1827">
        <v>6.5649256511829401</v>
      </c>
    </row>
    <row r="1828" spans="1:2" x14ac:dyDescent="0.25">
      <c r="A1828">
        <v>2.40989495857615</v>
      </c>
      <c r="B1828">
        <v>1.42731852009453</v>
      </c>
    </row>
    <row r="1829" spans="1:2" x14ac:dyDescent="0.25">
      <c r="A1829">
        <v>10.8288005113069</v>
      </c>
      <c r="B1829">
        <v>2.5739644500238299</v>
      </c>
    </row>
    <row r="1830" spans="1:2" x14ac:dyDescent="0.25">
      <c r="A1830">
        <v>4.9715411022026501</v>
      </c>
      <c r="B1830">
        <v>7.9595166088863598</v>
      </c>
    </row>
    <row r="1831" spans="1:2" x14ac:dyDescent="0.25">
      <c r="A1831">
        <v>5.1479107907442803</v>
      </c>
      <c r="B1831">
        <v>8.1593024903053095</v>
      </c>
    </row>
    <row r="1832" spans="1:2" x14ac:dyDescent="0.25">
      <c r="A1832">
        <v>3.2283911720040499</v>
      </c>
      <c r="B1832">
        <v>1.00297251364537</v>
      </c>
    </row>
    <row r="1833" spans="1:2" x14ac:dyDescent="0.25">
      <c r="A1833">
        <v>2.1238557492118302</v>
      </c>
      <c r="B1833">
        <v>1.38075909865838</v>
      </c>
    </row>
    <row r="1834" spans="1:2" x14ac:dyDescent="0.25">
      <c r="A1834">
        <v>6.9176589424172903</v>
      </c>
      <c r="B1834">
        <v>8.1892574375316194</v>
      </c>
    </row>
    <row r="1835" spans="1:2" x14ac:dyDescent="0.25">
      <c r="A1835">
        <v>1.9363052653951101</v>
      </c>
      <c r="B1835">
        <v>0.79316518337350295</v>
      </c>
    </row>
    <row r="1836" spans="1:2" x14ac:dyDescent="0.25">
      <c r="A1836">
        <v>2.1043118185279002</v>
      </c>
      <c r="B1836">
        <v>0.79208265496244601</v>
      </c>
    </row>
    <row r="1837" spans="1:2" x14ac:dyDescent="0.25">
      <c r="A1837">
        <v>1.8866321280162901</v>
      </c>
      <c r="B1837">
        <v>0.80319322110436098</v>
      </c>
    </row>
    <row r="1838" spans="1:2" x14ac:dyDescent="0.25">
      <c r="A1838">
        <v>2.9481862477738598</v>
      </c>
      <c r="B1838">
        <v>0.89826282142632596</v>
      </c>
    </row>
    <row r="1839" spans="1:2" x14ac:dyDescent="0.25">
      <c r="A1839">
        <v>3.8385167582161199</v>
      </c>
      <c r="B1839">
        <v>1.3594858612122001</v>
      </c>
    </row>
    <row r="1840" spans="1:2" x14ac:dyDescent="0.25">
      <c r="A1840">
        <v>10.7698859745402</v>
      </c>
      <c r="B1840">
        <v>3.8758524683989899</v>
      </c>
    </row>
    <row r="1841" spans="1:2" x14ac:dyDescent="0.25">
      <c r="A1841">
        <v>8.9961971285038196</v>
      </c>
      <c r="B1841">
        <v>3.4135367507102701</v>
      </c>
    </row>
    <row r="1842" spans="1:2" x14ac:dyDescent="0.25">
      <c r="A1842">
        <v>4.5604198101440003</v>
      </c>
      <c r="B1842">
        <v>7.1341163378240804</v>
      </c>
    </row>
    <row r="1843" spans="1:2" x14ac:dyDescent="0.25">
      <c r="A1843">
        <v>2.3313141666805199</v>
      </c>
      <c r="B1843">
        <v>0.53572462547227495</v>
      </c>
    </row>
    <row r="1844" spans="1:2" x14ac:dyDescent="0.25">
      <c r="A1844">
        <v>5.4197165467499504</v>
      </c>
      <c r="B1844">
        <v>7.5485569901613099</v>
      </c>
    </row>
    <row r="1845" spans="1:2" x14ac:dyDescent="0.25">
      <c r="A1845">
        <v>5.4846739398888804</v>
      </c>
      <c r="B1845">
        <v>7.2839962562233298</v>
      </c>
    </row>
    <row r="1846" spans="1:2" x14ac:dyDescent="0.25">
      <c r="A1846">
        <v>7.6708580948287999</v>
      </c>
      <c r="B1846">
        <v>8.5389814760353993</v>
      </c>
    </row>
    <row r="1847" spans="1:2" x14ac:dyDescent="0.25">
      <c r="A1847">
        <v>4.3493779241196098</v>
      </c>
      <c r="B1847">
        <v>6.7192849196945001</v>
      </c>
    </row>
    <row r="1848" spans="1:2" x14ac:dyDescent="0.25">
      <c r="A1848">
        <v>2.1149221479390201</v>
      </c>
      <c r="B1848">
        <v>0.51642528063191095</v>
      </c>
    </row>
    <row r="1849" spans="1:2" x14ac:dyDescent="0.25">
      <c r="A1849">
        <v>5.2614782096294199</v>
      </c>
      <c r="B1849">
        <v>7.8754198813580096</v>
      </c>
    </row>
    <row r="1850" spans="1:2" x14ac:dyDescent="0.25">
      <c r="A1850">
        <v>4.67922569321565</v>
      </c>
      <c r="B1850">
        <v>5.7883396138913801</v>
      </c>
    </row>
    <row r="1851" spans="1:2" x14ac:dyDescent="0.25">
      <c r="A1851">
        <v>5.3133802443240103</v>
      </c>
      <c r="B1851">
        <v>7.3551974339782298</v>
      </c>
    </row>
    <row r="1852" spans="1:2" x14ac:dyDescent="0.25">
      <c r="A1852">
        <v>5.6346818560452503</v>
      </c>
      <c r="B1852">
        <v>8.0442965481838993</v>
      </c>
    </row>
    <row r="1853" spans="1:2" x14ac:dyDescent="0.25">
      <c r="A1853">
        <v>3.8932453100052999</v>
      </c>
      <c r="B1853">
        <v>1.3902945073606401</v>
      </c>
    </row>
    <row r="1854" spans="1:2" x14ac:dyDescent="0.25">
      <c r="A1854">
        <v>9.6561507235115105</v>
      </c>
      <c r="B1854">
        <v>2.3629952098563902</v>
      </c>
    </row>
    <row r="1855" spans="1:2" x14ac:dyDescent="0.25">
      <c r="A1855">
        <v>5.0146376904154097</v>
      </c>
      <c r="B1855">
        <v>8.0434758040168504</v>
      </c>
    </row>
    <row r="1856" spans="1:2" x14ac:dyDescent="0.25">
      <c r="A1856">
        <v>9.7262938819145397</v>
      </c>
      <c r="B1856">
        <v>3.11858423831909</v>
      </c>
    </row>
    <row r="1857" spans="1:2" x14ac:dyDescent="0.25">
      <c r="A1857">
        <v>5.1334096532903404</v>
      </c>
      <c r="B1857">
        <v>7.6768025577002303</v>
      </c>
    </row>
    <row r="1858" spans="1:2" x14ac:dyDescent="0.25">
      <c r="A1858">
        <v>10.038787441927999</v>
      </c>
      <c r="B1858">
        <v>2.8924891697903399</v>
      </c>
    </row>
    <row r="1859" spans="1:2" x14ac:dyDescent="0.25">
      <c r="A1859">
        <v>1.44791433846988</v>
      </c>
      <c r="B1859">
        <v>0.81292848012019103</v>
      </c>
    </row>
    <row r="1860" spans="1:2" x14ac:dyDescent="0.25">
      <c r="A1860">
        <v>3.2932600225563902</v>
      </c>
      <c r="B1860">
        <v>1.8078466967462401</v>
      </c>
    </row>
    <row r="1861" spans="1:2" x14ac:dyDescent="0.25">
      <c r="A1861">
        <v>4.6354339046069004</v>
      </c>
      <c r="B1861">
        <v>7.6572589401118796</v>
      </c>
    </row>
    <row r="1862" spans="1:2" x14ac:dyDescent="0.25">
      <c r="A1862">
        <v>0.803441247877969</v>
      </c>
      <c r="B1862">
        <v>0.444349605369876</v>
      </c>
    </row>
    <row r="1863" spans="1:2" x14ac:dyDescent="0.25">
      <c r="A1863">
        <v>5.0585883812326102</v>
      </c>
      <c r="B1863">
        <v>7.5579656262828196</v>
      </c>
    </row>
    <row r="1864" spans="1:2" x14ac:dyDescent="0.25">
      <c r="A1864">
        <v>2.8919875380916502</v>
      </c>
      <c r="B1864">
        <v>1.1514765251266901</v>
      </c>
    </row>
    <row r="1865" spans="1:2" x14ac:dyDescent="0.25">
      <c r="A1865">
        <v>2.9501345691255398</v>
      </c>
      <c r="B1865">
        <v>0.92387557604264503</v>
      </c>
    </row>
    <row r="1866" spans="1:2" x14ac:dyDescent="0.25">
      <c r="A1866">
        <v>2.0717765735107698</v>
      </c>
      <c r="B1866">
        <v>0.46136911071091902</v>
      </c>
    </row>
    <row r="1867" spans="1:2" x14ac:dyDescent="0.25">
      <c r="A1867">
        <v>3.10079752414179</v>
      </c>
      <c r="B1867">
        <v>1.1669254812523699</v>
      </c>
    </row>
    <row r="1868" spans="1:2" x14ac:dyDescent="0.25">
      <c r="A1868">
        <v>3.0706953236933101</v>
      </c>
      <c r="B1868">
        <v>1.8332386344890801</v>
      </c>
    </row>
    <row r="1869" spans="1:2" x14ac:dyDescent="0.25">
      <c r="A1869">
        <v>9.7655947438507003</v>
      </c>
      <c r="B1869">
        <v>2.6288668498969399</v>
      </c>
    </row>
    <row r="1870" spans="1:2" x14ac:dyDescent="0.25">
      <c r="A1870">
        <v>10.038864808581099</v>
      </c>
      <c r="B1870">
        <v>4.5465261275161097</v>
      </c>
    </row>
    <row r="1871" spans="1:2" x14ac:dyDescent="0.25">
      <c r="A1871">
        <v>9.3504706325418194</v>
      </c>
      <c r="B1871">
        <v>2.1757335586677802</v>
      </c>
    </row>
    <row r="1872" spans="1:2" x14ac:dyDescent="0.25">
      <c r="A1872">
        <v>3.10166335348136</v>
      </c>
      <c r="B1872">
        <v>1.56750256824178</v>
      </c>
    </row>
    <row r="1873" spans="1:2" x14ac:dyDescent="0.25">
      <c r="A1873">
        <v>8.5377224147133202</v>
      </c>
      <c r="B1873">
        <v>3.4113131645731198</v>
      </c>
    </row>
    <row r="1874" spans="1:2" x14ac:dyDescent="0.25">
      <c r="A1874">
        <v>3.4534532997126699</v>
      </c>
      <c r="B1874">
        <v>2.78680145986876</v>
      </c>
    </row>
    <row r="1875" spans="1:2" x14ac:dyDescent="0.25">
      <c r="A1875">
        <v>1.2152578287520699</v>
      </c>
      <c r="B1875">
        <v>1.3912866402311199</v>
      </c>
    </row>
    <row r="1876" spans="1:2" x14ac:dyDescent="0.25">
      <c r="A1876">
        <v>4.2604030682407004</v>
      </c>
      <c r="B1876">
        <v>7.74508969907387</v>
      </c>
    </row>
    <row r="1877" spans="1:2" x14ac:dyDescent="0.25">
      <c r="A1877">
        <v>4.5556372500163498</v>
      </c>
      <c r="B1877">
        <v>7.7250106783388004</v>
      </c>
    </row>
    <row r="1878" spans="1:2" x14ac:dyDescent="0.25">
      <c r="A1878">
        <v>9.8156044368271704</v>
      </c>
      <c r="B1878">
        <v>2.9232161472126599</v>
      </c>
    </row>
    <row r="1879" spans="1:2" x14ac:dyDescent="0.25">
      <c r="A1879">
        <v>5.0153012317765802</v>
      </c>
      <c r="B1879">
        <v>7.9367169446272703</v>
      </c>
    </row>
    <row r="1880" spans="1:2" x14ac:dyDescent="0.25">
      <c r="A1880">
        <v>1.9902456891022999</v>
      </c>
      <c r="B1880">
        <v>0.14114423495676701</v>
      </c>
    </row>
    <row r="1881" spans="1:2" x14ac:dyDescent="0.25">
      <c r="A1881">
        <v>10.0833070946234</v>
      </c>
      <c r="B1881">
        <v>3.3616957427981098</v>
      </c>
    </row>
    <row r="1882" spans="1:2" x14ac:dyDescent="0.25">
      <c r="A1882">
        <v>5.3676981926780698</v>
      </c>
      <c r="B1882">
        <v>6.5253604192161498</v>
      </c>
    </row>
    <row r="1883" spans="1:2" x14ac:dyDescent="0.25">
      <c r="A1883">
        <v>2.3402386649853102</v>
      </c>
      <c r="B1883">
        <v>0.37535936452964003</v>
      </c>
    </row>
    <row r="1884" spans="1:2" x14ac:dyDescent="0.25">
      <c r="A1884">
        <v>4.3085622455746897</v>
      </c>
      <c r="B1884">
        <v>6.2901094042106402</v>
      </c>
    </row>
    <row r="1885" spans="1:2" x14ac:dyDescent="0.25">
      <c r="A1885">
        <v>3.02721500244966</v>
      </c>
      <c r="B1885">
        <v>0.98746163048116098</v>
      </c>
    </row>
    <row r="1886" spans="1:2" x14ac:dyDescent="0.25">
      <c r="A1886">
        <v>6.60182822942875</v>
      </c>
      <c r="B1886">
        <v>8.0257979729959708</v>
      </c>
    </row>
    <row r="1887" spans="1:2" x14ac:dyDescent="0.25">
      <c r="A1887">
        <v>5.6235306247069996</v>
      </c>
      <c r="B1887">
        <v>8.3747371267975002</v>
      </c>
    </row>
    <row r="1888" spans="1:2" x14ac:dyDescent="0.25">
      <c r="A1888">
        <v>5.4095844472727999</v>
      </c>
      <c r="B1888">
        <v>8.6639183722040105</v>
      </c>
    </row>
    <row r="1889" spans="1:2" x14ac:dyDescent="0.25">
      <c r="A1889">
        <v>2.9570651811577502</v>
      </c>
      <c r="B1889">
        <v>0.97552424658130599</v>
      </c>
    </row>
    <row r="1890" spans="1:2" x14ac:dyDescent="0.25">
      <c r="A1890">
        <v>3.5468519395772602</v>
      </c>
      <c r="B1890">
        <v>1.10315851984917</v>
      </c>
    </row>
    <row r="1891" spans="1:2" x14ac:dyDescent="0.25">
      <c r="A1891">
        <v>9.98284316331541</v>
      </c>
      <c r="B1891">
        <v>4.3098419558160002</v>
      </c>
    </row>
    <row r="1892" spans="1:2" x14ac:dyDescent="0.25">
      <c r="A1892">
        <v>2.54484943380363</v>
      </c>
      <c r="B1892">
        <v>9.6071537159972298E-2</v>
      </c>
    </row>
    <row r="1893" spans="1:2" x14ac:dyDescent="0.25">
      <c r="A1893">
        <v>1.95222129983273</v>
      </c>
      <c r="B1893">
        <v>0.54253532573631302</v>
      </c>
    </row>
    <row r="1894" spans="1:2" x14ac:dyDescent="0.25">
      <c r="A1894">
        <v>6.5190402270736003</v>
      </c>
      <c r="B1894">
        <v>9.2174477439225697</v>
      </c>
    </row>
    <row r="1895" spans="1:2" x14ac:dyDescent="0.25">
      <c r="A1895">
        <v>3.7503698394909502</v>
      </c>
      <c r="B1895">
        <v>2.31989290276044</v>
      </c>
    </row>
    <row r="1896" spans="1:2" x14ac:dyDescent="0.25">
      <c r="A1896">
        <v>9.9021144052069499</v>
      </c>
      <c r="B1896">
        <v>3.0657354974369899</v>
      </c>
    </row>
    <row r="1897" spans="1:2" x14ac:dyDescent="0.25">
      <c r="A1897">
        <v>10.1376951713326</v>
      </c>
      <c r="B1897">
        <v>2.2276685429744298</v>
      </c>
    </row>
    <row r="1898" spans="1:2" x14ac:dyDescent="0.25">
      <c r="A1898">
        <v>10.020292515735299</v>
      </c>
      <c r="B1898">
        <v>3.0429391101172998</v>
      </c>
    </row>
    <row r="1899" spans="1:2" x14ac:dyDescent="0.25">
      <c r="A1899">
        <v>10.083262251716601</v>
      </c>
      <c r="B1899">
        <v>3.05193375939385</v>
      </c>
    </row>
    <row r="1900" spans="1:2" x14ac:dyDescent="0.25">
      <c r="A1900">
        <v>10.0772964578561</v>
      </c>
      <c r="B1900">
        <v>2.9994965043622002</v>
      </c>
    </row>
    <row r="1901" spans="1:2" x14ac:dyDescent="0.25">
      <c r="A1901">
        <v>9.77122787393896</v>
      </c>
      <c r="B1901">
        <v>3.2144576990995799</v>
      </c>
    </row>
    <row r="1902" spans="1:2" x14ac:dyDescent="0.25">
      <c r="A1902">
        <v>8.8086248891983203</v>
      </c>
      <c r="B1902">
        <v>3.5240239456681599</v>
      </c>
    </row>
    <row r="1903" spans="1:2" x14ac:dyDescent="0.25">
      <c r="A1903">
        <v>1.67183295109286</v>
      </c>
      <c r="B1903">
        <v>0.49334203620813799</v>
      </c>
    </row>
    <row r="1904" spans="1:2" x14ac:dyDescent="0.25">
      <c r="A1904">
        <v>5.5140132180935604</v>
      </c>
      <c r="B1904">
        <v>6.9696462849496497</v>
      </c>
    </row>
    <row r="1905" spans="1:2" x14ac:dyDescent="0.25">
      <c r="A1905">
        <v>10.0843162687567</v>
      </c>
      <c r="B1905">
        <v>3.04897105198132</v>
      </c>
    </row>
    <row r="1906" spans="1:2" x14ac:dyDescent="0.25">
      <c r="A1906">
        <v>9.8131288141001498</v>
      </c>
      <c r="B1906">
        <v>2.7622961958499999</v>
      </c>
    </row>
    <row r="1907" spans="1:2" x14ac:dyDescent="0.25">
      <c r="A1907">
        <v>2.3864465281129599</v>
      </c>
      <c r="B1907">
        <v>0.60932152445685295</v>
      </c>
    </row>
    <row r="1908" spans="1:2" x14ac:dyDescent="0.25">
      <c r="A1908">
        <v>3.3415107794881802</v>
      </c>
      <c r="B1908">
        <v>2.3580720115004699</v>
      </c>
    </row>
    <row r="1909" spans="1:2" x14ac:dyDescent="0.25">
      <c r="A1909">
        <v>2.2163820441685398</v>
      </c>
      <c r="B1909">
        <v>0.235270134985789</v>
      </c>
    </row>
    <row r="1910" spans="1:2" x14ac:dyDescent="0.25">
      <c r="A1910">
        <v>5.02763079133857</v>
      </c>
      <c r="B1910">
        <v>8.4087456620610705</v>
      </c>
    </row>
    <row r="1911" spans="1:2" x14ac:dyDescent="0.25">
      <c r="A1911">
        <v>5.7409343655852298</v>
      </c>
      <c r="B1911">
        <v>8.0297436816646197</v>
      </c>
    </row>
    <row r="1912" spans="1:2" x14ac:dyDescent="0.25">
      <c r="A1912">
        <v>5.3724334613808997</v>
      </c>
      <c r="B1912">
        <v>8.2490355559644399</v>
      </c>
    </row>
    <row r="1913" spans="1:2" x14ac:dyDescent="0.25">
      <c r="A1913">
        <v>9.3624518363073701</v>
      </c>
      <c r="B1913">
        <v>3.2266271871707799</v>
      </c>
    </row>
    <row r="1914" spans="1:2" x14ac:dyDescent="0.25">
      <c r="A1914">
        <v>10.108022668069401</v>
      </c>
      <c r="B1914">
        <v>2.8633777472739301</v>
      </c>
    </row>
    <row r="1915" spans="1:2" x14ac:dyDescent="0.25">
      <c r="A1915">
        <v>4.5053240400782002</v>
      </c>
      <c r="B1915">
        <v>6.1431141660704602</v>
      </c>
    </row>
    <row r="1916" spans="1:2" x14ac:dyDescent="0.25">
      <c r="A1916">
        <v>4.3878990724736298</v>
      </c>
      <c r="B1916">
        <v>7.6931650650938801</v>
      </c>
    </row>
    <row r="1917" spans="1:2" x14ac:dyDescent="0.25">
      <c r="A1917">
        <v>3.1263283228901999</v>
      </c>
      <c r="B1917">
        <v>1.7988867418679899</v>
      </c>
    </row>
    <row r="1918" spans="1:2" x14ac:dyDescent="0.25">
      <c r="A1918">
        <v>4.9761299595902297</v>
      </c>
      <c r="B1918">
        <v>7.9507793559634798</v>
      </c>
    </row>
    <row r="1919" spans="1:2" x14ac:dyDescent="0.25">
      <c r="A1919">
        <v>10.212113884796199</v>
      </c>
      <c r="B1919">
        <v>2.21681240226303</v>
      </c>
    </row>
    <row r="1920" spans="1:2" x14ac:dyDescent="0.25">
      <c r="A1920">
        <v>4.3506143928942302</v>
      </c>
      <c r="B1920">
        <v>7.8763014124343904</v>
      </c>
    </row>
    <row r="1921" spans="1:2" x14ac:dyDescent="0.25">
      <c r="A1921">
        <v>3.9177787110993099</v>
      </c>
      <c r="B1921">
        <v>7.9533650490103804</v>
      </c>
    </row>
    <row r="1922" spans="1:2" x14ac:dyDescent="0.25">
      <c r="A1922">
        <v>7.8792517032598903</v>
      </c>
      <c r="B1922">
        <v>7.8084879085112702</v>
      </c>
    </row>
    <row r="1923" spans="1:2" x14ac:dyDescent="0.25">
      <c r="A1923">
        <v>5.5048705236276803</v>
      </c>
      <c r="B1923">
        <v>7.7632558542894801</v>
      </c>
    </row>
    <row r="1924" spans="1:2" x14ac:dyDescent="0.25">
      <c r="A1924">
        <v>4.78356235492737</v>
      </c>
      <c r="B1924">
        <v>7.4648910785885096</v>
      </c>
    </row>
    <row r="1925" spans="1:2" x14ac:dyDescent="0.25">
      <c r="A1925">
        <v>3.5410200043484399</v>
      </c>
      <c r="B1925">
        <v>1.97133596775472</v>
      </c>
    </row>
    <row r="1926" spans="1:2" x14ac:dyDescent="0.25">
      <c r="A1926">
        <v>5.1787610068742502</v>
      </c>
      <c r="B1926">
        <v>7.7929390590644898</v>
      </c>
    </row>
    <row r="1927" spans="1:2" x14ac:dyDescent="0.25">
      <c r="A1927">
        <v>9.9442774592888306</v>
      </c>
      <c r="B1927">
        <v>0.94372008322685597</v>
      </c>
    </row>
    <row r="1928" spans="1:2" x14ac:dyDescent="0.25">
      <c r="A1928">
        <v>10.137010728728001</v>
      </c>
      <c r="B1928">
        <v>1.9729132226422399</v>
      </c>
    </row>
    <row r="1929" spans="1:2" x14ac:dyDescent="0.25">
      <c r="A1929">
        <v>1.33833010499201</v>
      </c>
      <c r="B1929">
        <v>0.35380164362222799</v>
      </c>
    </row>
    <row r="1930" spans="1:2" x14ac:dyDescent="0.25">
      <c r="A1930">
        <v>5.4520246487110997</v>
      </c>
      <c r="B1930">
        <v>7.5437669311580704</v>
      </c>
    </row>
    <row r="1931" spans="1:2" x14ac:dyDescent="0.25">
      <c r="A1931">
        <v>5.1557925930314497</v>
      </c>
      <c r="B1931">
        <v>8.1774635150789994</v>
      </c>
    </row>
    <row r="1932" spans="1:2" x14ac:dyDescent="0.25">
      <c r="A1932">
        <v>6.4233307968229996</v>
      </c>
      <c r="B1932">
        <v>8.55351846683803</v>
      </c>
    </row>
    <row r="1933" spans="1:2" x14ac:dyDescent="0.25">
      <c r="A1933">
        <v>4.9226599537570799</v>
      </c>
      <c r="B1933">
        <v>7.9563451766861002</v>
      </c>
    </row>
    <row r="1934" spans="1:2" x14ac:dyDescent="0.25">
      <c r="A1934">
        <v>9.2898541539936907</v>
      </c>
      <c r="B1934">
        <v>3.1583937812687002</v>
      </c>
    </row>
    <row r="1935" spans="1:2" x14ac:dyDescent="0.25">
      <c r="A1935">
        <v>2.1546695022178302</v>
      </c>
      <c r="B1935">
        <v>1.1220096489072899</v>
      </c>
    </row>
    <row r="1936" spans="1:2" x14ac:dyDescent="0.25">
      <c r="A1936">
        <v>3.0668578296278199</v>
      </c>
      <c r="B1936">
        <v>0.795251292435459</v>
      </c>
    </row>
    <row r="1937" spans="1:2" x14ac:dyDescent="0.25">
      <c r="A1937">
        <v>4.84693417663288</v>
      </c>
      <c r="B1937">
        <v>7.9658288575079697</v>
      </c>
    </row>
    <row r="1938" spans="1:2" x14ac:dyDescent="0.25">
      <c r="A1938">
        <v>7.7367771982407296</v>
      </c>
      <c r="B1938">
        <v>7.8065417609641496</v>
      </c>
    </row>
    <row r="1939" spans="1:2" x14ac:dyDescent="0.25">
      <c r="A1939">
        <v>3.4289990349888599</v>
      </c>
      <c r="B1939">
        <v>0.69593750925839204</v>
      </c>
    </row>
    <row r="1940" spans="1:2" x14ac:dyDescent="0.25">
      <c r="A1940">
        <v>4.0096691916251999</v>
      </c>
      <c r="B1940">
        <v>6.7943863771714597</v>
      </c>
    </row>
    <row r="1941" spans="1:2" x14ac:dyDescent="0.25">
      <c r="A1941">
        <v>6.1754592348511403</v>
      </c>
      <c r="B1941">
        <v>8.5218315423537891</v>
      </c>
    </row>
    <row r="1942" spans="1:2" x14ac:dyDescent="0.25">
      <c r="A1942">
        <v>5.0630253303505803</v>
      </c>
      <c r="B1942">
        <v>4.8186161413036599</v>
      </c>
    </row>
    <row r="1943" spans="1:2" x14ac:dyDescent="0.25">
      <c r="A1943">
        <v>2.9478048636881198</v>
      </c>
      <c r="B1943">
        <v>1.0531204623832</v>
      </c>
    </row>
    <row r="1944" spans="1:2" x14ac:dyDescent="0.25">
      <c r="A1944">
        <v>5.8878110822713401</v>
      </c>
      <c r="B1944">
        <v>8.3836463328681106</v>
      </c>
    </row>
    <row r="1945" spans="1:2" x14ac:dyDescent="0.25">
      <c r="A1945">
        <v>3.0792306394844902</v>
      </c>
      <c r="B1945">
        <v>1.04445908771943</v>
      </c>
    </row>
    <row r="1946" spans="1:2" x14ac:dyDescent="0.25">
      <c r="A1946">
        <v>10.142485910582201</v>
      </c>
      <c r="B1946">
        <v>3.10000047684753</v>
      </c>
    </row>
    <row r="1947" spans="1:2" x14ac:dyDescent="0.25">
      <c r="A1947">
        <v>2.3393416561361402</v>
      </c>
      <c r="B1947">
        <v>0.89790255835997601</v>
      </c>
    </row>
    <row r="1948" spans="1:2" x14ac:dyDescent="0.25">
      <c r="A1948">
        <v>5.77234067378002</v>
      </c>
      <c r="B1948">
        <v>7.30997126557331</v>
      </c>
    </row>
    <row r="1949" spans="1:2" x14ac:dyDescent="0.25">
      <c r="A1949">
        <v>2.9644001785647802</v>
      </c>
      <c r="B1949">
        <v>0.93638807754217601</v>
      </c>
    </row>
    <row r="1950" spans="1:2" x14ac:dyDescent="0.25">
      <c r="A1950">
        <v>2.50802740114151</v>
      </c>
      <c r="B1950">
        <v>0.69728202680495799</v>
      </c>
    </row>
    <row r="1951" spans="1:2" x14ac:dyDescent="0.25">
      <c r="A1951">
        <v>10.8712331421152</v>
      </c>
      <c r="B1951">
        <v>1.99646983855688</v>
      </c>
    </row>
    <row r="1952" spans="1:2" x14ac:dyDescent="0.25">
      <c r="A1952">
        <v>5.0456273296195198</v>
      </c>
      <c r="B1952">
        <v>8.1163910116980507</v>
      </c>
    </row>
    <row r="1953" spans="1:2" x14ac:dyDescent="0.25">
      <c r="A1953">
        <v>5.4928301501449797</v>
      </c>
      <c r="B1953">
        <v>7.5620115109172499</v>
      </c>
    </row>
    <row r="1954" spans="1:2" x14ac:dyDescent="0.25">
      <c r="A1954">
        <v>4.8820533446096999</v>
      </c>
      <c r="B1954">
        <v>6.1790992214550604</v>
      </c>
    </row>
    <row r="1955" spans="1:2" x14ac:dyDescent="0.25">
      <c r="A1955">
        <v>10.1557725062509</v>
      </c>
      <c r="B1955">
        <v>3.3505120905336199</v>
      </c>
    </row>
    <row r="1956" spans="1:2" x14ac:dyDescent="0.25">
      <c r="A1956">
        <v>9.85797593511891</v>
      </c>
      <c r="B1956">
        <v>3.8723340635410701</v>
      </c>
    </row>
    <row r="1957" spans="1:2" x14ac:dyDescent="0.25">
      <c r="A1957">
        <v>10.1666755431397</v>
      </c>
      <c r="B1957">
        <v>2.2428832790644102</v>
      </c>
    </row>
    <row r="1958" spans="1:2" x14ac:dyDescent="0.25">
      <c r="A1958">
        <v>4.9215264320371102</v>
      </c>
      <c r="B1958">
        <v>7.9152610977006796</v>
      </c>
    </row>
    <row r="1959" spans="1:2" x14ac:dyDescent="0.25">
      <c r="A1959">
        <v>10.057761452730499</v>
      </c>
      <c r="B1959">
        <v>3.1710844514791701</v>
      </c>
    </row>
    <row r="1960" spans="1:2" x14ac:dyDescent="0.25">
      <c r="A1960">
        <v>10.032448522772899</v>
      </c>
      <c r="B1960">
        <v>3.0235255830054699</v>
      </c>
    </row>
    <row r="1961" spans="1:2" x14ac:dyDescent="0.25">
      <c r="A1961">
        <v>4.9330707972417898</v>
      </c>
      <c r="B1961">
        <v>7.7183783084903697</v>
      </c>
    </row>
    <row r="1962" spans="1:2" x14ac:dyDescent="0.25">
      <c r="A1962">
        <v>10.089439830204199</v>
      </c>
      <c r="B1962">
        <v>4.4513130355168604</v>
      </c>
    </row>
    <row r="1963" spans="1:2" x14ac:dyDescent="0.25">
      <c r="A1963">
        <v>10.313602153458801</v>
      </c>
      <c r="B1963">
        <v>3.31628610668447</v>
      </c>
    </row>
    <row r="1964" spans="1:2" x14ac:dyDescent="0.25">
      <c r="A1964">
        <v>4.9882961513668302</v>
      </c>
      <c r="B1964">
        <v>7.7510477840933198</v>
      </c>
    </row>
    <row r="1965" spans="1:2" x14ac:dyDescent="0.25">
      <c r="A1965">
        <v>9.9884645942282209</v>
      </c>
      <c r="B1965">
        <v>3.6079659441531802</v>
      </c>
    </row>
    <row r="1966" spans="1:2" x14ac:dyDescent="0.25">
      <c r="A1966">
        <v>2.8319773129521302</v>
      </c>
      <c r="B1966">
        <v>0.80886918850591505</v>
      </c>
    </row>
    <row r="1967" spans="1:2" x14ac:dyDescent="0.25">
      <c r="A1967">
        <v>2.5964644283692602</v>
      </c>
      <c r="B1967">
        <v>0.707522195790657</v>
      </c>
    </row>
    <row r="1968" spans="1:2" x14ac:dyDescent="0.25">
      <c r="A1968">
        <v>3.2821466689321901</v>
      </c>
      <c r="B1968">
        <v>1.19995848302677</v>
      </c>
    </row>
    <row r="1969" spans="1:2" x14ac:dyDescent="0.25">
      <c r="A1969">
        <v>5.9484294363572197</v>
      </c>
      <c r="B1969">
        <v>8.2596548055971901</v>
      </c>
    </row>
    <row r="1970" spans="1:2" x14ac:dyDescent="0.25">
      <c r="A1970">
        <v>2.3053971868136198</v>
      </c>
      <c r="B1970">
        <v>0.57623882609108301</v>
      </c>
    </row>
    <row r="1971" spans="1:2" x14ac:dyDescent="0.25">
      <c r="A1971">
        <v>3.4284838934490298</v>
      </c>
      <c r="B1971">
        <v>1.6442491103394301</v>
      </c>
    </row>
    <row r="1972" spans="1:2" x14ac:dyDescent="0.25">
      <c r="A1972">
        <v>5.10937738733766</v>
      </c>
      <c r="B1972">
        <v>8.1434347195414301</v>
      </c>
    </row>
    <row r="1973" spans="1:2" x14ac:dyDescent="0.25">
      <c r="A1973">
        <v>4.73288844284383</v>
      </c>
      <c r="B1973">
        <v>7.9092829979394903</v>
      </c>
    </row>
    <row r="1974" spans="1:2" x14ac:dyDescent="0.25">
      <c r="A1974">
        <v>4.3833326118890099</v>
      </c>
      <c r="B1974">
        <v>5.4664367431455796</v>
      </c>
    </row>
    <row r="1975" spans="1:2" x14ac:dyDescent="0.25">
      <c r="A1975">
        <v>2.28443929381439</v>
      </c>
      <c r="B1975">
        <v>0.48451235982708202</v>
      </c>
    </row>
    <row r="1976" spans="1:2" x14ac:dyDescent="0.25">
      <c r="A1976">
        <v>9.3423095044773596</v>
      </c>
      <c r="B1976">
        <v>2.26152452547585</v>
      </c>
    </row>
    <row r="1977" spans="1:2" x14ac:dyDescent="0.25">
      <c r="A1977">
        <v>10.169783197811499</v>
      </c>
      <c r="B1977">
        <v>2.7465114424729902</v>
      </c>
    </row>
    <row r="1978" spans="1:2" x14ac:dyDescent="0.25">
      <c r="A1978">
        <v>3.6832616443911301</v>
      </c>
      <c r="B1978">
        <v>2.7947903553245399</v>
      </c>
    </row>
    <row r="1979" spans="1:2" x14ac:dyDescent="0.25">
      <c r="A1979">
        <v>2.84146417640572</v>
      </c>
      <c r="B1979">
        <v>0.90495006806806999</v>
      </c>
    </row>
    <row r="1980" spans="1:2" x14ac:dyDescent="0.25">
      <c r="A1980">
        <v>8.7935407722209007</v>
      </c>
      <c r="B1980">
        <v>1.50666344704421</v>
      </c>
    </row>
    <row r="1981" spans="1:2" x14ac:dyDescent="0.25">
      <c r="A1981">
        <v>4.9245619250244701</v>
      </c>
      <c r="B1981">
        <v>7.8350946590429302</v>
      </c>
    </row>
    <row r="1982" spans="1:2" x14ac:dyDescent="0.25">
      <c r="A1982">
        <v>10.053968658199899</v>
      </c>
      <c r="B1982">
        <v>2.6661970150854399</v>
      </c>
    </row>
    <row r="1983" spans="1:2" x14ac:dyDescent="0.25">
      <c r="A1983">
        <v>2.9184702027556901</v>
      </c>
      <c r="B1983">
        <v>0.58839507392366697</v>
      </c>
    </row>
    <row r="1984" spans="1:2" x14ac:dyDescent="0.25">
      <c r="A1984">
        <v>3.2748089668121598</v>
      </c>
      <c r="B1984">
        <v>1.2666945534990399</v>
      </c>
    </row>
    <row r="1985" spans="1:2" x14ac:dyDescent="0.25">
      <c r="A1985">
        <v>2.7606525660236301</v>
      </c>
      <c r="B1985">
        <v>0.77298508999513005</v>
      </c>
    </row>
    <row r="1986" spans="1:2" x14ac:dyDescent="0.25">
      <c r="A1986">
        <v>9.7366168365333792</v>
      </c>
      <c r="B1986">
        <v>3.8734181054377701</v>
      </c>
    </row>
    <row r="1987" spans="1:2" x14ac:dyDescent="0.25">
      <c r="A1987">
        <v>10.169599787113</v>
      </c>
      <c r="B1987">
        <v>2.6717283923486099</v>
      </c>
    </row>
    <row r="1988" spans="1:2" x14ac:dyDescent="0.25">
      <c r="A1988">
        <v>5.1096799172468801</v>
      </c>
      <c r="B1988">
        <v>7.9812950654803698</v>
      </c>
    </row>
    <row r="1989" spans="1:2" x14ac:dyDescent="0.25">
      <c r="A1989">
        <v>10.473728197213999</v>
      </c>
      <c r="B1989">
        <v>2.23548969533626</v>
      </c>
    </row>
    <row r="1990" spans="1:2" x14ac:dyDescent="0.25">
      <c r="A1990">
        <v>1.96506864570552</v>
      </c>
      <c r="B1990">
        <v>1.0661609352104899</v>
      </c>
    </row>
    <row r="1991" spans="1:2" x14ac:dyDescent="0.25">
      <c r="A1991">
        <v>2.5774592196365198</v>
      </c>
      <c r="B1991">
        <v>0.92266017046374704</v>
      </c>
    </row>
    <row r="1992" spans="1:2" x14ac:dyDescent="0.25">
      <c r="A1992">
        <v>6.1507077408475102</v>
      </c>
      <c r="B1992">
        <v>8.4870639792200997</v>
      </c>
    </row>
    <row r="1993" spans="1:2" x14ac:dyDescent="0.25">
      <c r="A1993">
        <v>1.8929978565902199</v>
      </c>
      <c r="B1993">
        <v>1.1790704278788999</v>
      </c>
    </row>
    <row r="1994" spans="1:2" x14ac:dyDescent="0.25">
      <c r="A1994">
        <v>3.3074704516996301</v>
      </c>
      <c r="B1994">
        <v>2.23645186729637</v>
      </c>
    </row>
    <row r="1995" spans="1:2" x14ac:dyDescent="0.25">
      <c r="A1995">
        <v>9.9921901028400306</v>
      </c>
      <c r="B1995">
        <v>2.8301678724519199</v>
      </c>
    </row>
    <row r="1996" spans="1:2" x14ac:dyDescent="0.25">
      <c r="A1996">
        <v>4.8893730113579599</v>
      </c>
      <c r="B1996">
        <v>7.9128477926010401</v>
      </c>
    </row>
    <row r="1997" spans="1:2" x14ac:dyDescent="0.25">
      <c r="A1997">
        <v>4.9994353892704497</v>
      </c>
      <c r="B1997">
        <v>7.9981476063946904</v>
      </c>
    </row>
    <row r="1998" spans="1:2" x14ac:dyDescent="0.25">
      <c r="A1998">
        <v>5.5332084926418599</v>
      </c>
      <c r="B1998">
        <v>8.3205950613387198</v>
      </c>
    </row>
    <row r="1999" spans="1:2" x14ac:dyDescent="0.25">
      <c r="A1999">
        <v>4.8738330277681099</v>
      </c>
      <c r="B1999">
        <v>6.0530016653474901</v>
      </c>
    </row>
    <row r="2000" spans="1:2" x14ac:dyDescent="0.25">
      <c r="A2000">
        <v>5.3533886643022504</v>
      </c>
      <c r="B2000">
        <v>8.0980525315814305</v>
      </c>
    </row>
    <row r="2001" spans="1:2" x14ac:dyDescent="0.25">
      <c r="A2001">
        <v>5.3174822976705096</v>
      </c>
      <c r="B2001">
        <v>8.0721882635762991</v>
      </c>
    </row>
    <row r="2002" spans="1:2" x14ac:dyDescent="0.25">
      <c r="A2002">
        <v>9.9696269477548807</v>
      </c>
      <c r="B2002">
        <v>2.8329042737764301</v>
      </c>
    </row>
    <row r="2003" spans="1:2" x14ac:dyDescent="0.25">
      <c r="A2003">
        <v>9.7817206976255093</v>
      </c>
      <c r="B2003">
        <v>1.6863146461527101</v>
      </c>
    </row>
    <row r="2004" spans="1:2" x14ac:dyDescent="0.25">
      <c r="A2004">
        <v>9.5388483915611406</v>
      </c>
      <c r="B2004">
        <v>3.69931443141025</v>
      </c>
    </row>
    <row r="2005" spans="1:2" x14ac:dyDescent="0.25">
      <c r="A2005">
        <v>5.3035464652625102</v>
      </c>
      <c r="B2005">
        <v>8.0207347047753395</v>
      </c>
    </row>
    <row r="2006" spans="1:2" x14ac:dyDescent="0.25">
      <c r="A2006">
        <v>9.01483379032139</v>
      </c>
      <c r="B2006">
        <v>2.2270541778708099</v>
      </c>
    </row>
    <row r="2007" spans="1:2" x14ac:dyDescent="0.25">
      <c r="A2007">
        <v>10.6686232339329</v>
      </c>
      <c r="B2007">
        <v>2.5058685358135899</v>
      </c>
    </row>
    <row r="2008" spans="1:2" x14ac:dyDescent="0.25">
      <c r="A2008">
        <v>9.7815707283691893</v>
      </c>
      <c r="B2008">
        <v>2.52347718960347</v>
      </c>
    </row>
    <row r="2009" spans="1:2" x14ac:dyDescent="0.25">
      <c r="A2009">
        <v>8.7780357818787795</v>
      </c>
      <c r="B2009">
        <v>1.0858293924924001</v>
      </c>
    </row>
    <row r="2010" spans="1:2" x14ac:dyDescent="0.25">
      <c r="A2010">
        <v>10.116404210038199</v>
      </c>
      <c r="B2010">
        <v>2.48047304876776</v>
      </c>
    </row>
    <row r="2011" spans="1:2" x14ac:dyDescent="0.25">
      <c r="A2011">
        <v>9.52599313712056</v>
      </c>
      <c r="B2011">
        <v>2.7681477357118101</v>
      </c>
    </row>
    <row r="2012" spans="1:2" x14ac:dyDescent="0.25">
      <c r="A2012">
        <v>3.5408275842577801</v>
      </c>
      <c r="B2012">
        <v>6.8027846442181303</v>
      </c>
    </row>
    <row r="2013" spans="1:2" x14ac:dyDescent="0.25">
      <c r="A2013">
        <v>0.82414990550089295</v>
      </c>
      <c r="B2013">
        <v>0.35537493362020001</v>
      </c>
    </row>
    <row r="2014" spans="1:2" x14ac:dyDescent="0.25">
      <c r="A2014">
        <v>10.1823614383162</v>
      </c>
      <c r="B2014">
        <v>2.7726929830136502</v>
      </c>
    </row>
    <row r="2015" spans="1:2" x14ac:dyDescent="0.25">
      <c r="A2015">
        <v>3.8027306441928301</v>
      </c>
      <c r="B2015">
        <v>1.2344096934378701</v>
      </c>
    </row>
    <row r="2016" spans="1:2" x14ac:dyDescent="0.25">
      <c r="A2016">
        <v>9.9807628321523492</v>
      </c>
      <c r="B2016">
        <v>3.1319258335194</v>
      </c>
    </row>
    <row r="2017" spans="1:2" x14ac:dyDescent="0.25">
      <c r="A2017">
        <v>8.7509623424908707</v>
      </c>
      <c r="B2017">
        <v>1.0606031098867099</v>
      </c>
    </row>
    <row r="2018" spans="1:2" x14ac:dyDescent="0.25">
      <c r="A2018">
        <v>3.5602130685670201</v>
      </c>
      <c r="B2018">
        <v>0.901843953888671</v>
      </c>
    </row>
    <row r="2019" spans="1:2" x14ac:dyDescent="0.25">
      <c r="A2019">
        <v>4.9240174017837699</v>
      </c>
      <c r="B2019">
        <v>7.8519699036245498</v>
      </c>
    </row>
    <row r="2020" spans="1:2" x14ac:dyDescent="0.25">
      <c r="A2020">
        <v>5.6912385787109701</v>
      </c>
      <c r="B2020">
        <v>8.0911377797628106</v>
      </c>
    </row>
    <row r="2021" spans="1:2" x14ac:dyDescent="0.25">
      <c r="A2021">
        <v>3.27104561851452</v>
      </c>
      <c r="B2021">
        <v>2.06804742907276</v>
      </c>
    </row>
    <row r="2022" spans="1:2" x14ac:dyDescent="0.25">
      <c r="A2022">
        <v>9.1995128702445292</v>
      </c>
      <c r="B2022">
        <v>2.6467548503281302</v>
      </c>
    </row>
    <row r="2023" spans="1:2" x14ac:dyDescent="0.25">
      <c r="A2023">
        <v>3.4605187844369998</v>
      </c>
      <c r="B2023">
        <v>1.64394370209285</v>
      </c>
    </row>
    <row r="2024" spans="1:2" x14ac:dyDescent="0.25">
      <c r="A2024">
        <v>3.2156913371516</v>
      </c>
      <c r="B2024">
        <v>1.9730950281741699</v>
      </c>
    </row>
    <row r="2025" spans="1:2" x14ac:dyDescent="0.25">
      <c r="A2025">
        <v>5.19073991731051</v>
      </c>
      <c r="B2025">
        <v>7.8770269731508202</v>
      </c>
    </row>
    <row r="2026" spans="1:2" x14ac:dyDescent="0.25">
      <c r="A2026">
        <v>9.9929885612769507</v>
      </c>
      <c r="B2026">
        <v>2.96611195438338</v>
      </c>
    </row>
    <row r="2027" spans="1:2" x14ac:dyDescent="0.25">
      <c r="A2027">
        <v>2.8577812194127601</v>
      </c>
      <c r="B2027">
        <v>1.3123554396391099</v>
      </c>
    </row>
    <row r="2028" spans="1:2" x14ac:dyDescent="0.25">
      <c r="A2028">
        <v>9.6305380048643006</v>
      </c>
      <c r="B2028">
        <v>3.4772997655024001</v>
      </c>
    </row>
    <row r="2029" spans="1:2" x14ac:dyDescent="0.25">
      <c r="A2029">
        <v>5.6898544889415401</v>
      </c>
      <c r="B2029">
        <v>8.3348006408087301</v>
      </c>
    </row>
    <row r="2030" spans="1:2" x14ac:dyDescent="0.25">
      <c r="A2030">
        <v>5.3957179218501503</v>
      </c>
      <c r="B2030">
        <v>7.8183670695370902</v>
      </c>
    </row>
    <row r="2031" spans="1:2" x14ac:dyDescent="0.25">
      <c r="A2031">
        <v>1.39297020120999</v>
      </c>
      <c r="B2031">
        <v>0.62505133102289001</v>
      </c>
    </row>
    <row r="2032" spans="1:2" x14ac:dyDescent="0.25">
      <c r="A2032">
        <v>2.2050583496360301</v>
      </c>
      <c r="B2032">
        <v>0.71629300624344305</v>
      </c>
    </row>
    <row r="2033" spans="1:2" x14ac:dyDescent="0.25">
      <c r="A2033">
        <v>9.3507431484823407</v>
      </c>
      <c r="B2033">
        <v>3.4675666194363499</v>
      </c>
    </row>
    <row r="2034" spans="1:2" x14ac:dyDescent="0.25">
      <c r="A2034">
        <v>2.9551559482273202</v>
      </c>
      <c r="B2034">
        <v>0.87778763976575003</v>
      </c>
    </row>
    <row r="2035" spans="1:2" x14ac:dyDescent="0.25">
      <c r="A2035">
        <v>3.6848060845265</v>
      </c>
      <c r="B2035">
        <v>1.8763975522062299</v>
      </c>
    </row>
    <row r="2036" spans="1:2" x14ac:dyDescent="0.25">
      <c r="A2036">
        <v>3.4806329817605302</v>
      </c>
      <c r="B2036">
        <v>7.6044637361431704</v>
      </c>
    </row>
    <row r="2037" spans="1:2" x14ac:dyDescent="0.25">
      <c r="A2037">
        <v>3.1349978907170999</v>
      </c>
      <c r="B2037">
        <v>1.0680824244440701</v>
      </c>
    </row>
    <row r="2038" spans="1:2" x14ac:dyDescent="0.25">
      <c r="A2038">
        <v>9.3202785557748502</v>
      </c>
      <c r="B2038">
        <v>3.4921375510975698</v>
      </c>
    </row>
    <row r="2039" spans="1:2" x14ac:dyDescent="0.25">
      <c r="A2039">
        <v>5.6192429409629003</v>
      </c>
      <c r="B2039">
        <v>8.0826615424923496</v>
      </c>
    </row>
    <row r="2040" spans="1:2" x14ac:dyDescent="0.25">
      <c r="A2040">
        <v>5.0561087792030301</v>
      </c>
      <c r="B2040">
        <v>6.1539544389051501</v>
      </c>
    </row>
    <row r="2041" spans="1:2" x14ac:dyDescent="0.25">
      <c r="A2041">
        <v>4.4651035763083398</v>
      </c>
      <c r="B2041">
        <v>6.9634515435843802</v>
      </c>
    </row>
    <row r="2042" spans="1:2" x14ac:dyDescent="0.25">
      <c r="A2042">
        <v>2.9374690455583701</v>
      </c>
      <c r="B2042">
        <v>0.937762662136435</v>
      </c>
    </row>
    <row r="2043" spans="1:2" x14ac:dyDescent="0.25">
      <c r="A2043">
        <v>2.8594040742169602</v>
      </c>
      <c r="B2043">
        <v>0.82917308420692903</v>
      </c>
    </row>
    <row r="2044" spans="1:2" x14ac:dyDescent="0.25">
      <c r="A2044">
        <v>10.975763619334201</v>
      </c>
      <c r="B2044">
        <v>3.2820140015775001</v>
      </c>
    </row>
    <row r="2045" spans="1:2" x14ac:dyDescent="0.25">
      <c r="A2045">
        <v>3.1691096814428099</v>
      </c>
      <c r="B2045">
        <v>1.5078918302508899</v>
      </c>
    </row>
    <row r="2046" spans="1:2" x14ac:dyDescent="0.25">
      <c r="A2046">
        <v>3.49577652524796</v>
      </c>
      <c r="B2046">
        <v>0.90776153187530495</v>
      </c>
    </row>
    <row r="2047" spans="1:2" x14ac:dyDescent="0.25">
      <c r="A2047">
        <v>1.9912103772115499</v>
      </c>
      <c r="B2047">
        <v>0.55783688460387004</v>
      </c>
    </row>
    <row r="2048" spans="1:2" x14ac:dyDescent="0.25">
      <c r="A2048">
        <v>9.4669674707193998</v>
      </c>
      <c r="B2048">
        <v>1.47713951822471</v>
      </c>
    </row>
    <row r="2049" spans="1:2" x14ac:dyDescent="0.25">
      <c r="A2049">
        <v>4.6431448716287296</v>
      </c>
      <c r="B2049">
        <v>7.5477020222256597</v>
      </c>
    </row>
    <row r="2050" spans="1:2" x14ac:dyDescent="0.25">
      <c r="A2050">
        <v>4.6302178114359496</v>
      </c>
      <c r="B2050">
        <v>7.7286709042514596</v>
      </c>
    </row>
    <row r="2051" spans="1:2" x14ac:dyDescent="0.25">
      <c r="A2051">
        <v>10.5354150942669</v>
      </c>
      <c r="B2051">
        <v>3.2053125974701802</v>
      </c>
    </row>
    <row r="2052" spans="1:2" x14ac:dyDescent="0.25">
      <c r="A2052">
        <v>9.2512560679871001</v>
      </c>
      <c r="B2052">
        <v>1.59191723393475</v>
      </c>
    </row>
    <row r="2053" spans="1:2" x14ac:dyDescent="0.25">
      <c r="A2053">
        <v>4.93302180006211</v>
      </c>
      <c r="B2053">
        <v>7.9182978997651796</v>
      </c>
    </row>
    <row r="2054" spans="1:2" x14ac:dyDescent="0.25">
      <c r="A2054">
        <v>4.5329810208437902</v>
      </c>
      <c r="B2054">
        <v>6.9376135409934001</v>
      </c>
    </row>
    <row r="2055" spans="1:2" x14ac:dyDescent="0.25">
      <c r="A2055">
        <v>2.9049474387858298</v>
      </c>
      <c r="B2055">
        <v>2.7295042583089799</v>
      </c>
    </row>
    <row r="2056" spans="1:2" x14ac:dyDescent="0.25">
      <c r="A2056">
        <v>10.491316885805499</v>
      </c>
      <c r="B2056">
        <v>3.4193584722675001</v>
      </c>
    </row>
    <row r="2057" spans="1:2" x14ac:dyDescent="0.25">
      <c r="A2057">
        <v>2.2792625118643102</v>
      </c>
      <c r="B2057">
        <v>0.80751124604945601</v>
      </c>
    </row>
    <row r="2058" spans="1:2" x14ac:dyDescent="0.25">
      <c r="A2058">
        <v>7.1880061267618602</v>
      </c>
      <c r="B2058">
        <v>8.6481319768806202</v>
      </c>
    </row>
    <row r="2059" spans="1:2" x14ac:dyDescent="0.25">
      <c r="A2059">
        <v>4.5303273616003299</v>
      </c>
      <c r="B2059">
        <v>7.92844306363697</v>
      </c>
    </row>
    <row r="2060" spans="1:2" x14ac:dyDescent="0.25">
      <c r="A2060">
        <v>5.0189771692815599</v>
      </c>
      <c r="B2060">
        <v>8.0765600381858302</v>
      </c>
    </row>
    <row r="2061" spans="1:2" x14ac:dyDescent="0.25">
      <c r="A2061">
        <v>2.5214267220379099</v>
      </c>
      <c r="B2061">
        <v>0.19933266797452801</v>
      </c>
    </row>
    <row r="2062" spans="1:2" x14ac:dyDescent="0.25">
      <c r="A2062">
        <v>3.3275129220516102</v>
      </c>
      <c r="B2062">
        <v>1.7100700547346499</v>
      </c>
    </row>
    <row r="2063" spans="1:2" x14ac:dyDescent="0.25">
      <c r="A2063">
        <v>4.0992022372504202</v>
      </c>
      <c r="B2063">
        <v>2.0299042704178198</v>
      </c>
    </row>
    <row r="2064" spans="1:2" x14ac:dyDescent="0.25">
      <c r="A2064">
        <v>8.7906992065810705</v>
      </c>
      <c r="B2064">
        <v>1.1628329819454599</v>
      </c>
    </row>
    <row r="2065" spans="1:2" x14ac:dyDescent="0.25">
      <c r="A2065">
        <v>9.8822196007729204</v>
      </c>
      <c r="B2065">
        <v>2.7121824301176498</v>
      </c>
    </row>
    <row r="2066" spans="1:2" x14ac:dyDescent="0.25">
      <c r="A2066">
        <v>2.5143780807843701</v>
      </c>
      <c r="B2066">
        <v>3.86850736293778</v>
      </c>
    </row>
    <row r="2067" spans="1:2" x14ac:dyDescent="0.25">
      <c r="A2067">
        <v>4.8867902763935502</v>
      </c>
      <c r="B2067">
        <v>6.86905293001836</v>
      </c>
    </row>
    <row r="2068" spans="1:2" x14ac:dyDescent="0.25">
      <c r="A2068">
        <v>3.9768310421007498</v>
      </c>
      <c r="B2068">
        <v>6.3051813548364999</v>
      </c>
    </row>
    <row r="2069" spans="1:2" x14ac:dyDescent="0.25">
      <c r="A2069">
        <v>9.9826356791654405</v>
      </c>
      <c r="B2069">
        <v>3.0978012051523001</v>
      </c>
    </row>
    <row r="2070" spans="1:2" x14ac:dyDescent="0.25">
      <c r="A2070">
        <v>9.11932866954389</v>
      </c>
      <c r="B2070">
        <v>2.5262136667782702</v>
      </c>
    </row>
    <row r="2071" spans="1:2" x14ac:dyDescent="0.25">
      <c r="A2071">
        <v>0.91948145123753899</v>
      </c>
      <c r="B2071">
        <v>0.85293063297018401</v>
      </c>
    </row>
    <row r="2072" spans="1:2" x14ac:dyDescent="0.25">
      <c r="A2072">
        <v>9.8299808997662304</v>
      </c>
      <c r="B2072">
        <v>2.5648895848203699</v>
      </c>
    </row>
    <row r="2073" spans="1:2" x14ac:dyDescent="0.25">
      <c r="A2073">
        <v>7.9295242928347101</v>
      </c>
      <c r="B2073">
        <v>8.5120737565478706</v>
      </c>
    </row>
    <row r="2074" spans="1:2" x14ac:dyDescent="0.25">
      <c r="A2074">
        <v>1.5761897361849899</v>
      </c>
      <c r="B2074">
        <v>0.94168774709107195</v>
      </c>
    </row>
    <row r="2075" spans="1:2" x14ac:dyDescent="0.25">
      <c r="A2075">
        <v>4.17603085116159</v>
      </c>
      <c r="B2075">
        <v>5.0052701328097804</v>
      </c>
    </row>
    <row r="2076" spans="1:2" x14ac:dyDescent="0.25">
      <c r="A2076">
        <v>5.0543023150121398</v>
      </c>
      <c r="B2076">
        <v>7.70183839632932</v>
      </c>
    </row>
    <row r="2077" spans="1:2" x14ac:dyDescent="0.25">
      <c r="A2077">
        <v>3.1018238078356002</v>
      </c>
      <c r="B2077">
        <v>0.92795879135722104</v>
      </c>
    </row>
    <row r="2078" spans="1:2" x14ac:dyDescent="0.25">
      <c r="A2078">
        <v>4.8161561543396498</v>
      </c>
      <c r="B2078">
        <v>8.3961141201432596</v>
      </c>
    </row>
    <row r="2079" spans="1:2" x14ac:dyDescent="0.25">
      <c r="A2079">
        <v>9.8270745942456692</v>
      </c>
      <c r="B2079">
        <v>2.9389198937538601</v>
      </c>
    </row>
    <row r="2080" spans="1:2" x14ac:dyDescent="0.25">
      <c r="A2080">
        <v>10.1588351526532</v>
      </c>
      <c r="B2080">
        <v>2.2908907557923701</v>
      </c>
    </row>
    <row r="2081" spans="1:2" x14ac:dyDescent="0.25">
      <c r="A2081">
        <v>4.0494393336532397</v>
      </c>
      <c r="B2081">
        <v>7.25432077067319</v>
      </c>
    </row>
    <row r="2082" spans="1:2" x14ac:dyDescent="0.25">
      <c r="A2082">
        <v>9.9557521231666293</v>
      </c>
      <c r="B2082">
        <v>2.7431783958212601</v>
      </c>
    </row>
    <row r="2083" spans="1:2" x14ac:dyDescent="0.25">
      <c r="A2083">
        <v>1.85354844648616</v>
      </c>
      <c r="B2083">
        <v>0.42378548006790601</v>
      </c>
    </row>
    <row r="2084" spans="1:2" x14ac:dyDescent="0.25">
      <c r="A2084">
        <v>10.9669240704182</v>
      </c>
      <c r="B2084">
        <v>2.3484066886014801</v>
      </c>
    </row>
    <row r="2085" spans="1:2" x14ac:dyDescent="0.25">
      <c r="A2085">
        <v>3.73126048230659</v>
      </c>
      <c r="B2085">
        <v>2.9081619348236498</v>
      </c>
    </row>
    <row r="2086" spans="1:2" x14ac:dyDescent="0.25">
      <c r="A2086">
        <v>9.9790175479434797</v>
      </c>
      <c r="B2086">
        <v>3.5135229062550701</v>
      </c>
    </row>
    <row r="2087" spans="1:2" x14ac:dyDescent="0.25">
      <c r="A2087">
        <v>9.0807512746188799</v>
      </c>
      <c r="B2087">
        <v>4.8333655648677798</v>
      </c>
    </row>
    <row r="2088" spans="1:2" x14ac:dyDescent="0.25">
      <c r="A2088">
        <v>9.5096001901704703</v>
      </c>
      <c r="B2088">
        <v>1.69540027927755</v>
      </c>
    </row>
    <row r="2089" spans="1:2" x14ac:dyDescent="0.25">
      <c r="A2089">
        <v>2.6428391733494601</v>
      </c>
      <c r="B2089">
        <v>0.47935906886588597</v>
      </c>
    </row>
    <row r="2090" spans="1:2" x14ac:dyDescent="0.25">
      <c r="A2090">
        <v>9.58460021678777</v>
      </c>
      <c r="B2090">
        <v>3.8025091343208102</v>
      </c>
    </row>
    <row r="2091" spans="1:2" x14ac:dyDescent="0.25">
      <c r="A2091">
        <v>2.9292311685255901</v>
      </c>
      <c r="B2091">
        <v>0.92931020458820401</v>
      </c>
    </row>
    <row r="2092" spans="1:2" x14ac:dyDescent="0.25">
      <c r="A2092">
        <v>2.6911871892493799</v>
      </c>
      <c r="B2092">
        <v>0.89707966077687895</v>
      </c>
    </row>
    <row r="2093" spans="1:2" x14ac:dyDescent="0.25">
      <c r="A2093">
        <v>8.7311101038716306</v>
      </c>
      <c r="B2093">
        <v>1.3787146152465899</v>
      </c>
    </row>
    <row r="2094" spans="1:2" x14ac:dyDescent="0.25">
      <c r="A2094">
        <v>2.83423713466747</v>
      </c>
      <c r="B2094">
        <v>1.1014887517745</v>
      </c>
    </row>
    <row r="2095" spans="1:2" x14ac:dyDescent="0.25">
      <c r="A2095">
        <v>9.7866929497950199</v>
      </c>
      <c r="B2095">
        <v>4.5004283691000797</v>
      </c>
    </row>
    <row r="2096" spans="1:2" x14ac:dyDescent="0.25">
      <c r="A2096">
        <v>5.3791077656621296</v>
      </c>
      <c r="B2096">
        <v>8.0835772550162694</v>
      </c>
    </row>
    <row r="2097" spans="1:2" x14ac:dyDescent="0.25">
      <c r="A2097">
        <v>9.6111510301878802</v>
      </c>
      <c r="B2097">
        <v>3.17419847276099</v>
      </c>
    </row>
    <row r="2098" spans="1:2" x14ac:dyDescent="0.25">
      <c r="A2098">
        <v>3.8329719028859102</v>
      </c>
      <c r="B2098">
        <v>6.3961297389310596</v>
      </c>
    </row>
    <row r="2099" spans="1:2" x14ac:dyDescent="0.25">
      <c r="A2099">
        <v>4.8750473158846104</v>
      </c>
      <c r="B2099">
        <v>7.4094173179751097</v>
      </c>
    </row>
    <row r="2100" spans="1:2" x14ac:dyDescent="0.25">
      <c r="A2100">
        <v>9.7676549254446101</v>
      </c>
      <c r="B2100">
        <v>4.3118361392803397</v>
      </c>
    </row>
    <row r="2101" spans="1:2" x14ac:dyDescent="0.25">
      <c r="A2101">
        <v>9.5909145166439203</v>
      </c>
      <c r="B2101">
        <v>3.6563020894007598</v>
      </c>
    </row>
    <row r="2102" spans="1:2" x14ac:dyDescent="0.25">
      <c r="A2102">
        <v>9.8666128563207902</v>
      </c>
      <c r="B2102">
        <v>2.2371450960788501</v>
      </c>
    </row>
    <row r="2103" spans="1:2" x14ac:dyDescent="0.25">
      <c r="A2103">
        <v>4.3803971217004296</v>
      </c>
      <c r="B2103">
        <v>6.5066081321890703</v>
      </c>
    </row>
    <row r="2104" spans="1:2" x14ac:dyDescent="0.25">
      <c r="A2104">
        <v>2.8782939463630299</v>
      </c>
      <c r="B2104">
        <v>2.9794917460171599</v>
      </c>
    </row>
    <row r="2105" spans="1:2" x14ac:dyDescent="0.25">
      <c r="A2105">
        <v>6.4172637855956101</v>
      </c>
      <c r="B2105">
        <v>8.4578036280360305</v>
      </c>
    </row>
    <row r="2106" spans="1:2" x14ac:dyDescent="0.25">
      <c r="A2106">
        <v>6.7165069452274002</v>
      </c>
      <c r="B2106">
        <v>8.6067499646015193</v>
      </c>
    </row>
    <row r="2107" spans="1:2" x14ac:dyDescent="0.25">
      <c r="A2107">
        <v>4.7530694665883102</v>
      </c>
      <c r="B2107">
        <v>8.6212829607000998</v>
      </c>
    </row>
    <row r="2108" spans="1:2" x14ac:dyDescent="0.25">
      <c r="A2108">
        <v>1.7999634059119001</v>
      </c>
      <c r="B2108">
        <v>0.45517797160966</v>
      </c>
    </row>
    <row r="2109" spans="1:2" x14ac:dyDescent="0.25">
      <c r="A2109">
        <v>8.7768800153922797</v>
      </c>
      <c r="B2109">
        <v>4.0868134427645897</v>
      </c>
    </row>
    <row r="2110" spans="1:2" x14ac:dyDescent="0.25">
      <c r="A2110">
        <v>9.7182969442195208</v>
      </c>
      <c r="B2110">
        <v>1.3876057958094601</v>
      </c>
    </row>
    <row r="2111" spans="1:2" x14ac:dyDescent="0.25">
      <c r="A2111">
        <v>4.19195502181379</v>
      </c>
      <c r="B2111">
        <v>2.2231907204198702</v>
      </c>
    </row>
    <row r="2112" spans="1:2" x14ac:dyDescent="0.25">
      <c r="A2112">
        <v>9.8220943247613501</v>
      </c>
      <c r="B2112">
        <v>3.1676674156540598</v>
      </c>
    </row>
    <row r="2113" spans="1:2" x14ac:dyDescent="0.25">
      <c r="A2113">
        <v>7.4788148216746704</v>
      </c>
      <c r="B2113">
        <v>7.9044227866027503</v>
      </c>
    </row>
    <row r="2114" spans="1:2" x14ac:dyDescent="0.25">
      <c r="A2114">
        <v>1.95343608414475</v>
      </c>
      <c r="B2114">
        <v>3.9711124434718199</v>
      </c>
    </row>
    <row r="2115" spans="1:2" x14ac:dyDescent="0.25">
      <c r="A2115">
        <v>9.1201287938334392</v>
      </c>
      <c r="B2115">
        <v>2.0850682670120002</v>
      </c>
    </row>
    <row r="2116" spans="1:2" x14ac:dyDescent="0.25">
      <c r="A2116">
        <v>9.6915350263068198</v>
      </c>
      <c r="B2116">
        <v>1.9963672446171199</v>
      </c>
    </row>
    <row r="2117" spans="1:2" x14ac:dyDescent="0.25">
      <c r="A2117">
        <v>5.3847512198702603</v>
      </c>
      <c r="B2117">
        <v>6.1574035227230803</v>
      </c>
    </row>
    <row r="2118" spans="1:2" x14ac:dyDescent="0.25">
      <c r="A2118">
        <v>9.8244083794136206</v>
      </c>
      <c r="B2118">
        <v>2.97687738562042</v>
      </c>
    </row>
    <row r="2119" spans="1:2" x14ac:dyDescent="0.25">
      <c r="A2119">
        <v>9.9467132274158807</v>
      </c>
      <c r="B2119">
        <v>2.79324056076182</v>
      </c>
    </row>
    <row r="2120" spans="1:2" x14ac:dyDescent="0.25">
      <c r="A2120">
        <v>10.233587389153399</v>
      </c>
      <c r="B2120">
        <v>2.9899167645912001</v>
      </c>
    </row>
    <row r="2121" spans="1:2" x14ac:dyDescent="0.25">
      <c r="A2121">
        <v>7.0554691272406496</v>
      </c>
      <c r="B2121">
        <v>8.2191541516210993</v>
      </c>
    </row>
    <row r="2122" spans="1:2" x14ac:dyDescent="0.25">
      <c r="A2122">
        <v>10.1569789394698</v>
      </c>
      <c r="B2122">
        <v>2.6663889167955102</v>
      </c>
    </row>
    <row r="2123" spans="1:2" x14ac:dyDescent="0.25">
      <c r="A2123">
        <v>3.3260085955713499</v>
      </c>
      <c r="B2123">
        <v>0.37437550772869499</v>
      </c>
    </row>
    <row r="2124" spans="1:2" x14ac:dyDescent="0.25">
      <c r="A2124">
        <v>2.8805572486073099</v>
      </c>
      <c r="B2124">
        <v>1.1478242924594</v>
      </c>
    </row>
    <row r="2125" spans="1:2" x14ac:dyDescent="0.25">
      <c r="A2125">
        <v>10.132997729232899</v>
      </c>
      <c r="B2125">
        <v>3.1932163270565899</v>
      </c>
    </row>
    <row r="2126" spans="1:2" x14ac:dyDescent="0.25">
      <c r="A2126">
        <v>2.8613982443344699</v>
      </c>
      <c r="B2126">
        <v>0.90666797222081497</v>
      </c>
    </row>
    <row r="2127" spans="1:2" x14ac:dyDescent="0.25">
      <c r="A2127">
        <v>9.9683398533222594</v>
      </c>
      <c r="B2127">
        <v>2.8890285887828902</v>
      </c>
    </row>
    <row r="2128" spans="1:2" x14ac:dyDescent="0.25">
      <c r="A2128">
        <v>6.6548326963974702</v>
      </c>
      <c r="B2128">
        <v>8.5460662401991705</v>
      </c>
    </row>
    <row r="2129" spans="1:2" x14ac:dyDescent="0.25">
      <c r="A2129">
        <v>6.1045717826057198</v>
      </c>
      <c r="B2129">
        <v>9.3464761124712705</v>
      </c>
    </row>
    <row r="2130" spans="1:2" x14ac:dyDescent="0.25">
      <c r="A2130">
        <v>4.5322317431511303</v>
      </c>
      <c r="B2130">
        <v>7.8518528783569401</v>
      </c>
    </row>
    <row r="2131" spans="1:2" x14ac:dyDescent="0.25">
      <c r="A2131">
        <v>11.3484292253166</v>
      </c>
      <c r="B2131">
        <v>3.52901510548481</v>
      </c>
    </row>
    <row r="2132" spans="1:2" x14ac:dyDescent="0.25">
      <c r="A2132">
        <v>5.3737990861379803</v>
      </c>
      <c r="B2132">
        <v>7.3433927341923404</v>
      </c>
    </row>
    <row r="2133" spans="1:2" x14ac:dyDescent="0.25">
      <c r="A2133">
        <v>3.71126511376485</v>
      </c>
      <c r="B2133">
        <v>2.6376259342187001</v>
      </c>
    </row>
    <row r="2134" spans="1:2" x14ac:dyDescent="0.25">
      <c r="A2134">
        <v>1.7045898573518701</v>
      </c>
      <c r="B2134">
        <v>1.2067148276291799</v>
      </c>
    </row>
    <row r="2135" spans="1:2" x14ac:dyDescent="0.25">
      <c r="A2135">
        <v>3.17930754810545</v>
      </c>
      <c r="B2135">
        <v>1.2424484783998899</v>
      </c>
    </row>
    <row r="2136" spans="1:2" x14ac:dyDescent="0.25">
      <c r="A2136">
        <v>6.6537731446387003</v>
      </c>
      <c r="B2136">
        <v>8.2533323711887903</v>
      </c>
    </row>
    <row r="2137" spans="1:2" x14ac:dyDescent="0.25">
      <c r="A2137">
        <v>10.627961795239999</v>
      </c>
      <c r="B2137">
        <v>4.3929873433218001</v>
      </c>
    </row>
    <row r="2138" spans="1:2" x14ac:dyDescent="0.25">
      <c r="A2138">
        <v>11.197277510851</v>
      </c>
      <c r="B2138">
        <v>3.7031890215946501</v>
      </c>
    </row>
    <row r="2139" spans="1:2" x14ac:dyDescent="0.25">
      <c r="A2139">
        <v>5.0888639070144297</v>
      </c>
      <c r="B2139">
        <v>8.1334136100965093</v>
      </c>
    </row>
    <row r="2140" spans="1:2" x14ac:dyDescent="0.25">
      <c r="A2140">
        <v>5.4576318679756799</v>
      </c>
      <c r="B2140">
        <v>8.1923718338603297</v>
      </c>
    </row>
    <row r="2141" spans="1:2" x14ac:dyDescent="0.25">
      <c r="A2141">
        <v>4.6607010989993602</v>
      </c>
      <c r="B2141">
        <v>7.9767395702333301</v>
      </c>
    </row>
    <row r="2142" spans="1:2" x14ac:dyDescent="0.25">
      <c r="A2142">
        <v>9.7655692764130997</v>
      </c>
      <c r="B2142">
        <v>2.51866476727771</v>
      </c>
    </row>
    <row r="2143" spans="1:2" x14ac:dyDescent="0.25">
      <c r="A2143">
        <v>4.7717809714610997</v>
      </c>
      <c r="B2143">
        <v>7.4861655382485504</v>
      </c>
    </row>
    <row r="2144" spans="1:2" x14ac:dyDescent="0.25">
      <c r="A2144">
        <v>9.9713353030759002</v>
      </c>
      <c r="B2144">
        <v>3.0905813393489701</v>
      </c>
    </row>
    <row r="2145" spans="1:2" x14ac:dyDescent="0.25">
      <c r="A2145">
        <v>10.418006197129399</v>
      </c>
      <c r="B2145">
        <v>3.4005714267949201</v>
      </c>
    </row>
    <row r="2146" spans="1:2" x14ac:dyDescent="0.25">
      <c r="A2146">
        <v>2.9450009705995601</v>
      </c>
      <c r="B2146">
        <v>1.11178702087638</v>
      </c>
    </row>
    <row r="2147" spans="1:2" x14ac:dyDescent="0.25">
      <c r="A2147">
        <v>5.6600318371948202</v>
      </c>
      <c r="B2147">
        <v>7.6445412200470297</v>
      </c>
    </row>
    <row r="2148" spans="1:2" x14ac:dyDescent="0.25">
      <c r="A2148">
        <v>2.8927605592272698</v>
      </c>
      <c r="B2148">
        <v>1.4009790422615001</v>
      </c>
    </row>
    <row r="2149" spans="1:2" x14ac:dyDescent="0.25">
      <c r="A2149">
        <v>4.7606746845035302</v>
      </c>
      <c r="B2149">
        <v>7.7235879054850596</v>
      </c>
    </row>
    <row r="2150" spans="1:2" x14ac:dyDescent="0.25">
      <c r="A2150">
        <v>2.9896121185723401</v>
      </c>
      <c r="B2150">
        <v>0.99779139780207704</v>
      </c>
    </row>
    <row r="2151" spans="1:2" x14ac:dyDescent="0.25">
      <c r="A2151">
        <v>9.9731520792176909</v>
      </c>
      <c r="B2151">
        <v>2.12652869923512</v>
      </c>
    </row>
    <row r="2152" spans="1:2" x14ac:dyDescent="0.25">
      <c r="A2152">
        <v>4.3041039480917496</v>
      </c>
      <c r="B2152">
        <v>7.6393761299783502</v>
      </c>
    </row>
    <row r="2153" spans="1:2" x14ac:dyDescent="0.25">
      <c r="A2153">
        <v>10.0189473846842</v>
      </c>
      <c r="B2153">
        <v>2.9482595121144501</v>
      </c>
    </row>
    <row r="2154" spans="1:2" x14ac:dyDescent="0.25">
      <c r="A2154">
        <v>9.5367027802350197</v>
      </c>
      <c r="B2154">
        <v>2.2715185085280201</v>
      </c>
    </row>
    <row r="2155" spans="1:2" x14ac:dyDescent="0.25">
      <c r="A2155">
        <v>4.7212506103468197</v>
      </c>
      <c r="B2155">
        <v>7.7676433852919402</v>
      </c>
    </row>
    <row r="2156" spans="1:2" x14ac:dyDescent="0.25">
      <c r="A2156">
        <v>1.9393254284921599</v>
      </c>
      <c r="B2156">
        <v>1.47470175277382</v>
      </c>
    </row>
    <row r="2157" spans="1:2" x14ac:dyDescent="0.25">
      <c r="A2157">
        <v>2.1218828839127499</v>
      </c>
      <c r="B2157">
        <v>0.80536036716681902</v>
      </c>
    </row>
    <row r="2158" spans="1:2" x14ac:dyDescent="0.25">
      <c r="A2158">
        <v>2.5365995260043901</v>
      </c>
      <c r="B2158">
        <v>3.61925807400275</v>
      </c>
    </row>
    <row r="2159" spans="1:2" x14ac:dyDescent="0.25">
      <c r="A2159">
        <v>3.1014029952623798</v>
      </c>
      <c r="B2159">
        <v>2.9023073975312301</v>
      </c>
    </row>
    <row r="2160" spans="1:2" x14ac:dyDescent="0.25">
      <c r="A2160">
        <v>2.48489674637172</v>
      </c>
      <c r="B2160">
        <v>3.4253017239566699</v>
      </c>
    </row>
    <row r="2161" spans="1:2" x14ac:dyDescent="0.25">
      <c r="A2161">
        <v>2.7026355239839899</v>
      </c>
      <c r="B2161">
        <v>0.58636783982115404</v>
      </c>
    </row>
    <row r="2162" spans="1:2" x14ac:dyDescent="0.25">
      <c r="A2162">
        <v>6.9454340101616596</v>
      </c>
      <c r="B2162">
        <v>8.5719787443736504</v>
      </c>
    </row>
    <row r="2163" spans="1:2" x14ac:dyDescent="0.25">
      <c r="A2163">
        <v>2.7861505622721099</v>
      </c>
      <c r="B2163">
        <v>2.0146400972605201</v>
      </c>
    </row>
    <row r="2164" spans="1:2" x14ac:dyDescent="0.25">
      <c r="A2164">
        <v>8.4745662378791202</v>
      </c>
      <c r="B2164">
        <v>2.59143604897237</v>
      </c>
    </row>
    <row r="2165" spans="1:2" x14ac:dyDescent="0.25">
      <c r="A2165">
        <v>9.4039183987379094</v>
      </c>
      <c r="B2165">
        <v>2.61701078650563</v>
      </c>
    </row>
    <row r="2166" spans="1:2" x14ac:dyDescent="0.25">
      <c r="A2166">
        <v>6.8800287794026804</v>
      </c>
      <c r="B2166">
        <v>7.8567638159042996</v>
      </c>
    </row>
    <row r="2167" spans="1:2" x14ac:dyDescent="0.25">
      <c r="A2167">
        <v>9.3187951675579193</v>
      </c>
      <c r="B2167">
        <v>3.0972506407856502</v>
      </c>
    </row>
    <row r="2168" spans="1:2" x14ac:dyDescent="0.25">
      <c r="A2168">
        <v>2.57427298732323</v>
      </c>
      <c r="B2168">
        <v>0.58174150257606905</v>
      </c>
    </row>
    <row r="2169" spans="1:2" x14ac:dyDescent="0.25">
      <c r="A2169">
        <v>8.8135562537413303</v>
      </c>
      <c r="B2169">
        <v>0.36512308418183798</v>
      </c>
    </row>
    <row r="2170" spans="1:2" x14ac:dyDescent="0.25">
      <c r="A2170">
        <v>9.3626807770470108</v>
      </c>
      <c r="B2170">
        <v>3.1123555539894801</v>
      </c>
    </row>
    <row r="2171" spans="1:2" x14ac:dyDescent="0.25">
      <c r="A2171">
        <v>3.0857926656775998</v>
      </c>
      <c r="B2171">
        <v>1.1075121852526499</v>
      </c>
    </row>
    <row r="2172" spans="1:2" x14ac:dyDescent="0.25">
      <c r="A2172">
        <v>10.3202604323376</v>
      </c>
      <c r="B2172">
        <v>3.4011233506301499</v>
      </c>
    </row>
    <row r="2173" spans="1:2" x14ac:dyDescent="0.25">
      <c r="A2173">
        <v>9.8823277379007397</v>
      </c>
      <c r="B2173">
        <v>3.01754562018189</v>
      </c>
    </row>
    <row r="2174" spans="1:2" x14ac:dyDescent="0.25">
      <c r="A2174">
        <v>8.7960311890161602</v>
      </c>
      <c r="B2174">
        <v>4.7538500546661098</v>
      </c>
    </row>
    <row r="2175" spans="1:2" x14ac:dyDescent="0.25">
      <c r="A2175">
        <v>4.42153610449712</v>
      </c>
      <c r="B2175">
        <v>8.1280305568836102</v>
      </c>
    </row>
    <row r="2176" spans="1:2" x14ac:dyDescent="0.25">
      <c r="A2176">
        <v>3.3289603080373502</v>
      </c>
      <c r="B2176">
        <v>0.949162920252692</v>
      </c>
    </row>
    <row r="2177" spans="1:2" x14ac:dyDescent="0.25">
      <c r="A2177">
        <v>3.7499051369916301</v>
      </c>
      <c r="B2177">
        <v>1.5704930303801701</v>
      </c>
    </row>
    <row r="2178" spans="1:2" x14ac:dyDescent="0.25">
      <c r="A2178">
        <v>9.0921652090305507</v>
      </c>
      <c r="B2178">
        <v>1.4470213302753001</v>
      </c>
    </row>
    <row r="2179" spans="1:2" x14ac:dyDescent="0.25">
      <c r="A2179">
        <v>4.8312487048795401</v>
      </c>
      <c r="B2179">
        <v>5.0691840894158302</v>
      </c>
    </row>
    <row r="2180" spans="1:2" x14ac:dyDescent="0.25">
      <c r="A2180">
        <v>2.9098145779725502</v>
      </c>
      <c r="B2180">
        <v>0.92241709150083295</v>
      </c>
    </row>
    <row r="2181" spans="1:2" x14ac:dyDescent="0.25">
      <c r="A2181">
        <v>6.0284825820065899</v>
      </c>
      <c r="B2181">
        <v>8.57558232494263</v>
      </c>
    </row>
    <row r="2182" spans="1:2" x14ac:dyDescent="0.25">
      <c r="A2182">
        <v>1.0413856141398701</v>
      </c>
      <c r="B2182">
        <v>1.04054222926853</v>
      </c>
    </row>
    <row r="2183" spans="1:2" x14ac:dyDescent="0.25">
      <c r="A2183">
        <v>3.22076090409369</v>
      </c>
      <c r="B2183">
        <v>1.2597603953218499</v>
      </c>
    </row>
    <row r="2184" spans="1:2" x14ac:dyDescent="0.25">
      <c r="A2184">
        <v>4.5480115814047801</v>
      </c>
      <c r="B2184">
        <v>7.4026053331519703</v>
      </c>
    </row>
    <row r="2185" spans="1:2" x14ac:dyDescent="0.25">
      <c r="A2185">
        <v>9.0615516307880792</v>
      </c>
      <c r="B2185">
        <v>0.99659508883355297</v>
      </c>
    </row>
    <row r="2186" spans="1:2" x14ac:dyDescent="0.25">
      <c r="A2186">
        <v>3.0400155772567601</v>
      </c>
      <c r="B2186">
        <v>2.2508987734953601</v>
      </c>
    </row>
    <row r="2187" spans="1:2" x14ac:dyDescent="0.25">
      <c r="A2187">
        <v>2.73906591648724</v>
      </c>
      <c r="B2187">
        <v>0.91392793201699196</v>
      </c>
    </row>
    <row r="2188" spans="1:2" x14ac:dyDescent="0.25">
      <c r="A2188">
        <v>9.4148926581136703</v>
      </c>
      <c r="B2188">
        <v>4.7345624030131104</v>
      </c>
    </row>
    <row r="2189" spans="1:2" x14ac:dyDescent="0.25">
      <c r="A2189">
        <v>10.173346162310001</v>
      </c>
      <c r="B2189">
        <v>2.7501422142688301</v>
      </c>
    </row>
    <row r="2190" spans="1:2" x14ac:dyDescent="0.25">
      <c r="A2190">
        <v>4.57337837329578</v>
      </c>
      <c r="B2190">
        <v>7.8053002175765096</v>
      </c>
    </row>
    <row r="2191" spans="1:2" x14ac:dyDescent="0.25">
      <c r="A2191">
        <v>3.0449166119676301</v>
      </c>
      <c r="B2191">
        <v>0.99695159238931197</v>
      </c>
    </row>
    <row r="2192" spans="1:2" x14ac:dyDescent="0.25">
      <c r="A2192">
        <v>9.20224172782304</v>
      </c>
      <c r="B2192">
        <v>0.97697364262115705</v>
      </c>
    </row>
    <row r="2193" spans="1:2" x14ac:dyDescent="0.25">
      <c r="A2193">
        <v>9.9140769265066506</v>
      </c>
      <c r="B2193">
        <v>2.8678183861631998</v>
      </c>
    </row>
    <row r="2194" spans="1:2" x14ac:dyDescent="0.25">
      <c r="A2194">
        <v>5.6523288018578501</v>
      </c>
      <c r="B2194">
        <v>8.3138013664320596</v>
      </c>
    </row>
    <row r="2195" spans="1:2" x14ac:dyDescent="0.25">
      <c r="A2195">
        <v>4.1351958477485304</v>
      </c>
      <c r="B2195">
        <v>6.6364147940224703</v>
      </c>
    </row>
    <row r="2196" spans="1:2" x14ac:dyDescent="0.25">
      <c r="A2196">
        <v>9.8853441503588293</v>
      </c>
      <c r="B2196">
        <v>3.2009277655027</v>
      </c>
    </row>
    <row r="2197" spans="1:2" x14ac:dyDescent="0.25">
      <c r="A2197">
        <v>10.035307209849901</v>
      </c>
      <c r="B2197">
        <v>2.7909978364826</v>
      </c>
    </row>
    <row r="2198" spans="1:2" x14ac:dyDescent="0.25">
      <c r="A2198">
        <v>4.8621251307082503</v>
      </c>
      <c r="B2198">
        <v>7.9219875668021702</v>
      </c>
    </row>
    <row r="2199" spans="1:2" x14ac:dyDescent="0.25">
      <c r="A2199">
        <v>4.7862766859594297</v>
      </c>
      <c r="B2199">
        <v>7.1945053233286798</v>
      </c>
    </row>
    <row r="2200" spans="1:2" x14ac:dyDescent="0.25">
      <c r="A2200">
        <v>3.87248914485034</v>
      </c>
      <c r="B2200">
        <v>1.4449126256511899</v>
      </c>
    </row>
    <row r="2201" spans="1:2" x14ac:dyDescent="0.25">
      <c r="A2201">
        <v>6.5438445203406301</v>
      </c>
      <c r="B2201">
        <v>8.1389069331200403</v>
      </c>
    </row>
    <row r="2202" spans="1:2" x14ac:dyDescent="0.25">
      <c r="A2202">
        <v>3.9125793438356902</v>
      </c>
      <c r="B2202">
        <v>6.2752894047468004</v>
      </c>
    </row>
    <row r="2203" spans="1:2" x14ac:dyDescent="0.25">
      <c r="A2203">
        <v>9.7968492924388499</v>
      </c>
      <c r="B2203">
        <v>1.98251329363585</v>
      </c>
    </row>
    <row r="2204" spans="1:2" x14ac:dyDescent="0.25">
      <c r="A2204">
        <v>9.9280295988837697</v>
      </c>
      <c r="B2204">
        <v>3.3394515447928499</v>
      </c>
    </row>
    <row r="2205" spans="1:2" x14ac:dyDescent="0.25">
      <c r="A2205">
        <v>5.3528540632573796</v>
      </c>
      <c r="B2205">
        <v>8.6778057911020898</v>
      </c>
    </row>
    <row r="2206" spans="1:2" x14ac:dyDescent="0.25">
      <c r="A2206">
        <v>4.6420413186026597</v>
      </c>
      <c r="B2206">
        <v>6.5465334871213203</v>
      </c>
    </row>
    <row r="2207" spans="1:2" x14ac:dyDescent="0.25">
      <c r="A2207">
        <v>4.9357391684196203</v>
      </c>
      <c r="B2207">
        <v>7.9519695019782501</v>
      </c>
    </row>
    <row r="2208" spans="1:2" x14ac:dyDescent="0.25">
      <c r="A2208">
        <v>3.61508492033134</v>
      </c>
      <c r="B2208">
        <v>1.4184047717526</v>
      </c>
    </row>
    <row r="2209" spans="1:2" x14ac:dyDescent="0.25">
      <c r="A2209">
        <v>10.291433972160901</v>
      </c>
      <c r="B2209">
        <v>2.03640290800567</v>
      </c>
    </row>
    <row r="2210" spans="1:2" x14ac:dyDescent="0.25">
      <c r="A2210">
        <v>9.9035968376040806</v>
      </c>
      <c r="B2210">
        <v>1.4599100963924501</v>
      </c>
    </row>
    <row r="2211" spans="1:2" x14ac:dyDescent="0.25">
      <c r="A2211">
        <v>10.0066965947053</v>
      </c>
      <c r="B2211">
        <v>2.9072179335825798</v>
      </c>
    </row>
    <row r="2212" spans="1:2" x14ac:dyDescent="0.25">
      <c r="A2212">
        <v>3.1976254689550898</v>
      </c>
      <c r="B2212">
        <v>1.4325962781931401</v>
      </c>
    </row>
    <row r="2213" spans="1:2" x14ac:dyDescent="0.25">
      <c r="A2213">
        <v>2.7355523599848799</v>
      </c>
      <c r="B2213">
        <v>2.2199298659575302</v>
      </c>
    </row>
    <row r="2214" spans="1:2" x14ac:dyDescent="0.25">
      <c r="A2214">
        <v>2.8442042731113002</v>
      </c>
      <c r="B2214">
        <v>1.01363672419108</v>
      </c>
    </row>
    <row r="2215" spans="1:2" x14ac:dyDescent="0.25">
      <c r="A2215">
        <v>9.4533809274968608</v>
      </c>
      <c r="B2215">
        <v>2.1446393795248002</v>
      </c>
    </row>
    <row r="2216" spans="1:2" x14ac:dyDescent="0.25">
      <c r="A2216">
        <v>8.8234983650000203</v>
      </c>
      <c r="B2216">
        <v>2.0616765444490901</v>
      </c>
    </row>
    <row r="2217" spans="1:2" x14ac:dyDescent="0.25">
      <c r="A2217">
        <v>4.34292919926739</v>
      </c>
      <c r="B2217">
        <v>7.5334822914892197</v>
      </c>
    </row>
    <row r="2218" spans="1:2" x14ac:dyDescent="0.25">
      <c r="A2218">
        <v>1.2765522446412501</v>
      </c>
      <c r="B2218">
        <v>0.117578313928835</v>
      </c>
    </row>
    <row r="2219" spans="1:2" x14ac:dyDescent="0.25">
      <c r="A2219">
        <v>3.60710751985523</v>
      </c>
      <c r="B2219">
        <v>0.88932634939989696</v>
      </c>
    </row>
    <row r="2220" spans="1:2" x14ac:dyDescent="0.25">
      <c r="A2220">
        <v>5.8859839071836699</v>
      </c>
      <c r="B2220">
        <v>8.7286401262647608</v>
      </c>
    </row>
    <row r="2221" spans="1:2" x14ac:dyDescent="0.25">
      <c r="A2221">
        <v>10.378567149297901</v>
      </c>
      <c r="B2221">
        <v>1.9799153126167499</v>
      </c>
    </row>
    <row r="2222" spans="1:2" x14ac:dyDescent="0.25">
      <c r="A2222">
        <v>8.8514915928048996</v>
      </c>
      <c r="B2222">
        <v>4.6465730858324301</v>
      </c>
    </row>
    <row r="2223" spans="1:2" x14ac:dyDescent="0.25">
      <c r="A2223">
        <v>4.7165749247094304</v>
      </c>
      <c r="B2223">
        <v>7.3915131525719699</v>
      </c>
    </row>
    <row r="2224" spans="1:2" x14ac:dyDescent="0.25">
      <c r="A2224">
        <v>1.5933252817872701</v>
      </c>
      <c r="B2224">
        <v>0.48553320177354498</v>
      </c>
    </row>
    <row r="2225" spans="1:2" x14ac:dyDescent="0.25">
      <c r="A2225">
        <v>4.6379400836554003</v>
      </c>
      <c r="B2225">
        <v>7.6854386146849203</v>
      </c>
    </row>
    <row r="2226" spans="1:2" x14ac:dyDescent="0.25">
      <c r="A2226">
        <v>3.23619557759364</v>
      </c>
      <c r="B2226">
        <v>0.27668399192262599</v>
      </c>
    </row>
    <row r="2227" spans="1:2" x14ac:dyDescent="0.25">
      <c r="A2227">
        <v>5.3143974449427098</v>
      </c>
      <c r="B2227">
        <v>8.1838805298643305</v>
      </c>
    </row>
    <row r="2228" spans="1:2" x14ac:dyDescent="0.25">
      <c r="A2228">
        <v>3.8364402618103299</v>
      </c>
      <c r="B2228">
        <v>6.9812720125223899</v>
      </c>
    </row>
    <row r="2229" spans="1:2" x14ac:dyDescent="0.25">
      <c r="A2229">
        <v>9.8673593876191408</v>
      </c>
      <c r="B2229">
        <v>2.9511153023618002</v>
      </c>
    </row>
    <row r="2230" spans="1:2" x14ac:dyDescent="0.25">
      <c r="A2230">
        <v>3.0754962903469201</v>
      </c>
      <c r="B2230">
        <v>2.4281789160838998</v>
      </c>
    </row>
    <row r="2231" spans="1:2" x14ac:dyDescent="0.25">
      <c r="A2231">
        <v>9.5575441039945801</v>
      </c>
      <c r="B2231">
        <v>2.9581701441984398</v>
      </c>
    </row>
    <row r="2232" spans="1:2" x14ac:dyDescent="0.25">
      <c r="A2232">
        <v>4.9231967833149701</v>
      </c>
      <c r="B2232">
        <v>5.6656711838854701</v>
      </c>
    </row>
    <row r="2233" spans="1:2" x14ac:dyDescent="0.25">
      <c r="A2233">
        <v>4.8073063713500002</v>
      </c>
      <c r="B2233">
        <v>7.27323700019714</v>
      </c>
    </row>
    <row r="2234" spans="1:2" x14ac:dyDescent="0.25">
      <c r="A2234">
        <v>7.2934324269790602</v>
      </c>
      <c r="B2234">
        <v>8.0504428355339392</v>
      </c>
    </row>
    <row r="2235" spans="1:2" x14ac:dyDescent="0.25">
      <c r="A2235">
        <v>3.8129326647075801</v>
      </c>
      <c r="B2235">
        <v>7.31739365143466</v>
      </c>
    </row>
    <row r="2236" spans="1:2" x14ac:dyDescent="0.25">
      <c r="A2236">
        <v>6.5058607966816302</v>
      </c>
      <c r="B2236">
        <v>8.4821581515687594</v>
      </c>
    </row>
    <row r="2237" spans="1:2" x14ac:dyDescent="0.25">
      <c r="A2237">
        <v>2.0048997059328202</v>
      </c>
      <c r="B2237">
        <v>1.0390486865242099</v>
      </c>
    </row>
    <row r="2238" spans="1:2" x14ac:dyDescent="0.25">
      <c r="A2238">
        <v>3.5140578941144298</v>
      </c>
      <c r="B2238">
        <v>2.6952343013786799</v>
      </c>
    </row>
    <row r="2239" spans="1:2" x14ac:dyDescent="0.25">
      <c r="A2239">
        <v>3.2731767482394498</v>
      </c>
      <c r="B2239">
        <v>1.40462050877906</v>
      </c>
    </row>
    <row r="2240" spans="1:2" x14ac:dyDescent="0.25">
      <c r="A2240">
        <v>9.6973576521057296</v>
      </c>
      <c r="B2240">
        <v>3.0224379060018101</v>
      </c>
    </row>
    <row r="2241" spans="1:2" x14ac:dyDescent="0.25">
      <c r="A2241">
        <v>5.1620104556666604</v>
      </c>
      <c r="B2241">
        <v>8.36010928068246</v>
      </c>
    </row>
    <row r="2242" spans="1:2" x14ac:dyDescent="0.25">
      <c r="A2242">
        <v>8.7052954271775391</v>
      </c>
      <c r="B2242">
        <v>0.97638751012793701</v>
      </c>
    </row>
    <row r="2243" spans="1:2" x14ac:dyDescent="0.25">
      <c r="A2243">
        <v>9.7219745488354992</v>
      </c>
      <c r="B2243">
        <v>2.72262506735323</v>
      </c>
    </row>
    <row r="2244" spans="1:2" x14ac:dyDescent="0.25">
      <c r="A2244">
        <v>10.0637761494568</v>
      </c>
      <c r="B2244">
        <v>2.2100422949063399</v>
      </c>
    </row>
    <row r="2245" spans="1:2" x14ac:dyDescent="0.25">
      <c r="A2245">
        <v>9.7184839982142996</v>
      </c>
      <c r="B2245">
        <v>2.12123506215868</v>
      </c>
    </row>
    <row r="2246" spans="1:2" x14ac:dyDescent="0.25">
      <c r="A2246">
        <v>4.7664350168026202</v>
      </c>
      <c r="B2246">
        <v>7.0967626872858798</v>
      </c>
    </row>
    <row r="2247" spans="1:2" x14ac:dyDescent="0.25">
      <c r="A2247">
        <v>9.1881961888541692</v>
      </c>
      <c r="B2247">
        <v>2.9222284665597602</v>
      </c>
    </row>
    <row r="2248" spans="1:2" x14ac:dyDescent="0.25">
      <c r="A2248">
        <v>3.2834022003509502</v>
      </c>
      <c r="B2248">
        <v>1.3244898631414099</v>
      </c>
    </row>
    <row r="2249" spans="1:2" x14ac:dyDescent="0.25">
      <c r="A2249">
        <v>9.8320315611128493</v>
      </c>
      <c r="B2249">
        <v>3.0403697472256899</v>
      </c>
    </row>
    <row r="2250" spans="1:2" x14ac:dyDescent="0.25">
      <c r="A2250">
        <v>10.2130480205163</v>
      </c>
      <c r="B2250">
        <v>2.26541113314217</v>
      </c>
    </row>
    <row r="2251" spans="1:2" x14ac:dyDescent="0.25">
      <c r="A2251">
        <v>5.4204914937486599</v>
      </c>
      <c r="B2251">
        <v>8.7398563655397705</v>
      </c>
    </row>
    <row r="2252" spans="1:2" x14ac:dyDescent="0.25">
      <c r="A2252">
        <v>1.7491974785271101</v>
      </c>
      <c r="B2252">
        <v>0.51550745748507498</v>
      </c>
    </row>
    <row r="2253" spans="1:2" x14ac:dyDescent="0.25">
      <c r="A2253">
        <v>3.5955337946550299</v>
      </c>
      <c r="B2253">
        <v>2.5290532467003</v>
      </c>
    </row>
    <row r="2254" spans="1:2" x14ac:dyDescent="0.25">
      <c r="A2254">
        <v>5.9554952016671097</v>
      </c>
      <c r="B2254">
        <v>8.4094120094160498</v>
      </c>
    </row>
    <row r="2255" spans="1:2" x14ac:dyDescent="0.25">
      <c r="A2255">
        <v>3.2986368579191798</v>
      </c>
      <c r="B2255">
        <v>0.94178767676269903</v>
      </c>
    </row>
    <row r="2256" spans="1:2" x14ac:dyDescent="0.25">
      <c r="A2256">
        <v>4.8426664531982597</v>
      </c>
      <c r="B2256">
        <v>6.8932589722820001</v>
      </c>
    </row>
    <row r="2257" spans="1:2" x14ac:dyDescent="0.25">
      <c r="A2257">
        <v>6.8736600125851597</v>
      </c>
      <c r="B2257">
        <v>9.4206679999191199</v>
      </c>
    </row>
    <row r="2258" spans="1:2" x14ac:dyDescent="0.25">
      <c r="A2258">
        <v>2.95609881725867</v>
      </c>
      <c r="B2258">
        <v>1.14192394544125</v>
      </c>
    </row>
    <row r="2259" spans="1:2" x14ac:dyDescent="0.25">
      <c r="A2259">
        <v>1.48184254995181</v>
      </c>
      <c r="B2259">
        <v>0.286430035231302</v>
      </c>
    </row>
    <row r="2260" spans="1:2" x14ac:dyDescent="0.25">
      <c r="A2260">
        <v>2.27182024964329</v>
      </c>
      <c r="B2260">
        <v>0.38401213892178099</v>
      </c>
    </row>
    <row r="2261" spans="1:2" x14ac:dyDescent="0.25">
      <c r="A2261">
        <v>8.7844708797991906</v>
      </c>
      <c r="B2261">
        <v>3.9601558529621301</v>
      </c>
    </row>
    <row r="2262" spans="1:2" x14ac:dyDescent="0.25">
      <c r="A2262">
        <v>3.80530573196262</v>
      </c>
      <c r="B2262">
        <v>1.47505367303659</v>
      </c>
    </row>
    <row r="2263" spans="1:2" x14ac:dyDescent="0.25">
      <c r="A2263">
        <v>1.72141654284237</v>
      </c>
      <c r="B2263">
        <v>1.0909374016003499</v>
      </c>
    </row>
    <row r="2264" spans="1:2" x14ac:dyDescent="0.25">
      <c r="A2264">
        <v>4.2794283804847497</v>
      </c>
      <c r="B2264">
        <v>5.9246959823905403</v>
      </c>
    </row>
    <row r="2265" spans="1:2" x14ac:dyDescent="0.25">
      <c r="A2265">
        <v>3.1513557991572099</v>
      </c>
      <c r="B2265">
        <v>1.4640621579569499</v>
      </c>
    </row>
    <row r="2266" spans="1:2" x14ac:dyDescent="0.25">
      <c r="A2266">
        <v>4.7449288472042603</v>
      </c>
      <c r="B2266">
        <v>7.59147648897497</v>
      </c>
    </row>
    <row r="2267" spans="1:2" x14ac:dyDescent="0.25">
      <c r="A2267">
        <v>8.4654500652204892</v>
      </c>
      <c r="B2267">
        <v>4.8913971483590801</v>
      </c>
    </row>
    <row r="2268" spans="1:2" x14ac:dyDescent="0.25">
      <c r="A2268">
        <v>10.163941733518399</v>
      </c>
      <c r="B2268">
        <v>3.5440789176602099</v>
      </c>
    </row>
    <row r="2269" spans="1:2" x14ac:dyDescent="0.25">
      <c r="A2269">
        <v>4.0291307906114104</v>
      </c>
      <c r="B2269">
        <v>6.3002032063576401</v>
      </c>
    </row>
    <row r="2270" spans="1:2" x14ac:dyDescent="0.25">
      <c r="A2270">
        <v>9.9526444179914595</v>
      </c>
      <c r="B2270">
        <v>2.8566156157146998</v>
      </c>
    </row>
    <row r="2271" spans="1:2" x14ac:dyDescent="0.25">
      <c r="A2271">
        <v>3.6813561080875199</v>
      </c>
      <c r="B2271">
        <v>7.0148955844448198</v>
      </c>
    </row>
    <row r="2272" spans="1:2" x14ac:dyDescent="0.25">
      <c r="A2272">
        <v>4.6105263431319896</v>
      </c>
      <c r="B2272">
        <v>6.5459198759915704</v>
      </c>
    </row>
    <row r="2273" spans="1:2" x14ac:dyDescent="0.25">
      <c r="A2273">
        <v>2.6284774966890598</v>
      </c>
      <c r="B2273">
        <v>0.65776879931175103</v>
      </c>
    </row>
    <row r="2274" spans="1:2" x14ac:dyDescent="0.25">
      <c r="A2274">
        <v>6.1961035336393104</v>
      </c>
      <c r="B2274">
        <v>7.77409128262632</v>
      </c>
    </row>
    <row r="2275" spans="1:2" x14ac:dyDescent="0.25">
      <c r="A2275">
        <v>5.6484939046708504</v>
      </c>
      <c r="B2275">
        <v>8.6261223311911994</v>
      </c>
    </row>
    <row r="2276" spans="1:2" x14ac:dyDescent="0.25">
      <c r="A2276">
        <v>10.012676317695201</v>
      </c>
      <c r="B2276">
        <v>2.9851113013945798</v>
      </c>
    </row>
    <row r="2277" spans="1:2" x14ac:dyDescent="0.25">
      <c r="A2277">
        <v>3.2648851423316598</v>
      </c>
      <c r="B2277">
        <v>1.3054885964535401</v>
      </c>
    </row>
    <row r="2278" spans="1:2" x14ac:dyDescent="0.25">
      <c r="A2278">
        <v>5.1122053694469498</v>
      </c>
      <c r="B2278">
        <v>7.8367684766850596</v>
      </c>
    </row>
    <row r="2279" spans="1:2" x14ac:dyDescent="0.25">
      <c r="A2279">
        <v>10.057884268967101</v>
      </c>
      <c r="B2279">
        <v>4.1837187148758197</v>
      </c>
    </row>
    <row r="2280" spans="1:2" x14ac:dyDescent="0.25">
      <c r="A2280">
        <v>10.021160259873399</v>
      </c>
      <c r="B2280">
        <v>3.2032074679045102</v>
      </c>
    </row>
    <row r="2281" spans="1:2" x14ac:dyDescent="0.25">
      <c r="A2281">
        <v>5.6563440097303603</v>
      </c>
      <c r="B2281">
        <v>9.2302149276977694</v>
      </c>
    </row>
    <row r="2282" spans="1:2" x14ac:dyDescent="0.25">
      <c r="A2282">
        <v>3.1195860189757201</v>
      </c>
      <c r="B2282">
        <v>3.2031921336880198</v>
      </c>
    </row>
    <row r="2283" spans="1:2" x14ac:dyDescent="0.25">
      <c r="A2283">
        <v>5.1385501979878896</v>
      </c>
      <c r="B2283">
        <v>8.1040662749127392</v>
      </c>
    </row>
    <row r="2284" spans="1:2" x14ac:dyDescent="0.25">
      <c r="A2284">
        <v>10.2365473483038</v>
      </c>
      <c r="B2284">
        <v>3.6594306692318299</v>
      </c>
    </row>
    <row r="2285" spans="1:2" x14ac:dyDescent="0.25">
      <c r="A2285">
        <v>6.2906006225072497</v>
      </c>
      <c r="B2285">
        <v>8.6845467411941399</v>
      </c>
    </row>
    <row r="2286" spans="1:2" x14ac:dyDescent="0.25">
      <c r="A2286">
        <v>2.8985587799205499</v>
      </c>
      <c r="B2286">
        <v>1.2344082175476601</v>
      </c>
    </row>
    <row r="2287" spans="1:2" x14ac:dyDescent="0.25">
      <c r="A2287">
        <v>9.8361264472976604</v>
      </c>
      <c r="B2287">
        <v>2.4934883555921701</v>
      </c>
    </row>
    <row r="2288" spans="1:2" x14ac:dyDescent="0.25">
      <c r="A2288">
        <v>6.8132622086394896</v>
      </c>
      <c r="B2288">
        <v>8.7846201339239993</v>
      </c>
    </row>
    <row r="2289" spans="1:2" x14ac:dyDescent="0.25">
      <c r="A2289">
        <v>10.055455888209201</v>
      </c>
      <c r="B2289">
        <v>3.2302116690995701</v>
      </c>
    </row>
    <row r="2290" spans="1:2" x14ac:dyDescent="0.25">
      <c r="A2290">
        <v>6.6014673349863999</v>
      </c>
      <c r="B2290">
        <v>8.4834974486702208</v>
      </c>
    </row>
    <row r="2291" spans="1:2" x14ac:dyDescent="0.25">
      <c r="A2291">
        <v>9.5679794007585599</v>
      </c>
      <c r="B2291">
        <v>3.1654589856189701</v>
      </c>
    </row>
    <row r="2292" spans="1:2" x14ac:dyDescent="0.25">
      <c r="A2292">
        <v>2.9563424832179499</v>
      </c>
      <c r="B2292">
        <v>2.36407296154034</v>
      </c>
    </row>
    <row r="2293" spans="1:2" x14ac:dyDescent="0.25">
      <c r="A2293">
        <v>3.4794619276858199</v>
      </c>
      <c r="B2293">
        <v>1.74007504759392</v>
      </c>
    </row>
    <row r="2294" spans="1:2" x14ac:dyDescent="0.25">
      <c r="A2294">
        <v>9.0379547666468198</v>
      </c>
      <c r="B2294">
        <v>3.24115016220206</v>
      </c>
    </row>
    <row r="2295" spans="1:2" x14ac:dyDescent="0.25">
      <c r="A2295">
        <v>5.1660823025942699</v>
      </c>
      <c r="B2295">
        <v>8.4126598855356391</v>
      </c>
    </row>
    <row r="2296" spans="1:2" x14ac:dyDescent="0.25">
      <c r="A2296">
        <v>9.90803219598188</v>
      </c>
      <c r="B2296">
        <v>2.3323600687932999</v>
      </c>
    </row>
    <row r="2297" spans="1:2" x14ac:dyDescent="0.25">
      <c r="A2297">
        <v>6.7893906628600096</v>
      </c>
      <c r="B2297">
        <v>8.5732956586545406</v>
      </c>
    </row>
    <row r="2298" spans="1:2" x14ac:dyDescent="0.25">
      <c r="A2298">
        <v>0.205390057147505</v>
      </c>
      <c r="B2298">
        <v>1.79667158015524</v>
      </c>
    </row>
    <row r="2299" spans="1:2" x14ac:dyDescent="0.25">
      <c r="A2299">
        <v>9.8127258537573301</v>
      </c>
      <c r="B2299">
        <v>2.1408706186823299</v>
      </c>
    </row>
    <row r="2300" spans="1:2" x14ac:dyDescent="0.25">
      <c r="A2300">
        <v>9.3358484940532307</v>
      </c>
      <c r="B2300">
        <v>5.6229656971247799</v>
      </c>
    </row>
    <row r="2301" spans="1:2" x14ac:dyDescent="0.25">
      <c r="A2301">
        <v>4.1827463482088003</v>
      </c>
      <c r="B2301">
        <v>7.4934685377802799</v>
      </c>
    </row>
    <row r="2302" spans="1:2" x14ac:dyDescent="0.25">
      <c r="A2302">
        <v>10.153596382306199</v>
      </c>
      <c r="B2302">
        <v>3.42056854394687</v>
      </c>
    </row>
    <row r="2303" spans="1:2" x14ac:dyDescent="0.25">
      <c r="A2303">
        <v>4.1963914157833697</v>
      </c>
      <c r="B2303">
        <v>5.6602438943656903</v>
      </c>
    </row>
    <row r="2304" spans="1:2" x14ac:dyDescent="0.25">
      <c r="A2304">
        <v>10.0386981171425</v>
      </c>
      <c r="B2304">
        <v>2.4010467672566</v>
      </c>
    </row>
    <row r="2305" spans="1:2" x14ac:dyDescent="0.25">
      <c r="A2305">
        <v>4.4407996407773904</v>
      </c>
      <c r="B2305">
        <v>7.7153046376396599</v>
      </c>
    </row>
    <row r="2306" spans="1:2" x14ac:dyDescent="0.25">
      <c r="A2306">
        <v>3.3039946647175902</v>
      </c>
      <c r="B2306">
        <v>1.63700982670127</v>
      </c>
    </row>
    <row r="2307" spans="1:2" x14ac:dyDescent="0.25">
      <c r="A2307">
        <v>5.0809499518752297</v>
      </c>
      <c r="B2307">
        <v>7.6499670245812403</v>
      </c>
    </row>
    <row r="2308" spans="1:2" x14ac:dyDescent="0.25">
      <c r="A2308">
        <v>9.8157033180528401</v>
      </c>
      <c r="B2308">
        <v>2.9841848836039002</v>
      </c>
    </row>
    <row r="2309" spans="1:2" x14ac:dyDescent="0.25">
      <c r="A2309">
        <v>1.97992689255633</v>
      </c>
      <c r="B2309">
        <v>0.81294310057392705</v>
      </c>
    </row>
    <row r="2310" spans="1:2" x14ac:dyDescent="0.25">
      <c r="A2310">
        <v>2.88518199565583</v>
      </c>
      <c r="B2310">
        <v>1.1789080668549901</v>
      </c>
    </row>
    <row r="2311" spans="1:2" x14ac:dyDescent="0.25">
      <c r="A2311">
        <v>3.4747037476314202</v>
      </c>
      <c r="B2311">
        <v>1.71370432736758</v>
      </c>
    </row>
    <row r="2312" spans="1:2" x14ac:dyDescent="0.25">
      <c r="A2312">
        <v>10.175815251603201</v>
      </c>
      <c r="B2312">
        <v>2.2719124634066099</v>
      </c>
    </row>
    <row r="2313" spans="1:2" x14ac:dyDescent="0.25">
      <c r="A2313">
        <v>7.09443271197512</v>
      </c>
      <c r="B2313">
        <v>8.2646257175986104</v>
      </c>
    </row>
    <row r="2314" spans="1:2" x14ac:dyDescent="0.25">
      <c r="A2314">
        <v>5.9632805306279897</v>
      </c>
      <c r="B2314">
        <v>8.8246196327667707</v>
      </c>
    </row>
    <row r="2315" spans="1:2" x14ac:dyDescent="0.25">
      <c r="A2315">
        <v>0.57214241696719004</v>
      </c>
      <c r="B2315">
        <v>1.05256968225882</v>
      </c>
    </row>
    <row r="2316" spans="1:2" x14ac:dyDescent="0.25">
      <c r="A2316">
        <v>3.2303918421032498</v>
      </c>
      <c r="B2316">
        <v>1.34336182561437</v>
      </c>
    </row>
    <row r="2317" spans="1:2" x14ac:dyDescent="0.25">
      <c r="A2317">
        <v>9.7396634015735604</v>
      </c>
      <c r="B2317">
        <v>3.8481658011506399</v>
      </c>
    </row>
    <row r="2318" spans="1:2" x14ac:dyDescent="0.25">
      <c r="A2318">
        <v>4.7544588651432402</v>
      </c>
      <c r="B2318">
        <v>8.4637657945144706</v>
      </c>
    </row>
    <row r="2319" spans="1:2" x14ac:dyDescent="0.25">
      <c r="A2319">
        <v>2.79164062085102</v>
      </c>
      <c r="B2319">
        <v>0.40430991045153197</v>
      </c>
    </row>
    <row r="2320" spans="1:2" x14ac:dyDescent="0.25">
      <c r="A2320">
        <v>5.5114070965999904</v>
      </c>
      <c r="B2320">
        <v>8.4647740069100106</v>
      </c>
    </row>
    <row r="2321" spans="1:2" x14ac:dyDescent="0.25">
      <c r="A2321">
        <v>2.96492584613345</v>
      </c>
      <c r="B2321">
        <v>0.95216927558115605</v>
      </c>
    </row>
    <row r="2322" spans="1:2" x14ac:dyDescent="0.25">
      <c r="A2322">
        <v>10.5569370184781</v>
      </c>
      <c r="B2322">
        <v>4.5715909919584599</v>
      </c>
    </row>
    <row r="2323" spans="1:2" x14ac:dyDescent="0.25">
      <c r="A2323">
        <v>2.6412658350126201</v>
      </c>
      <c r="B2323">
        <v>0.69744475392314798</v>
      </c>
    </row>
    <row r="2324" spans="1:2" x14ac:dyDescent="0.25">
      <c r="A2324">
        <v>3.0467557265664298</v>
      </c>
      <c r="B2324">
        <v>1.0146455885374801</v>
      </c>
    </row>
    <row r="2325" spans="1:2" x14ac:dyDescent="0.25">
      <c r="A2325">
        <v>9.6696765426891496</v>
      </c>
      <c r="B2325">
        <v>3.59139814035376</v>
      </c>
    </row>
    <row r="2326" spans="1:2" x14ac:dyDescent="0.25">
      <c r="A2326">
        <v>3.17033875677595</v>
      </c>
      <c r="B2326">
        <v>1.2045428185139</v>
      </c>
    </row>
    <row r="2327" spans="1:2" x14ac:dyDescent="0.25">
      <c r="A2327">
        <v>5.6642971380878802</v>
      </c>
      <c r="B2327">
        <v>4.8073154912979899</v>
      </c>
    </row>
    <row r="2328" spans="1:2" x14ac:dyDescent="0.25">
      <c r="A2328">
        <v>9.9809048711184598</v>
      </c>
      <c r="B2328">
        <v>4.7782309171402098</v>
      </c>
    </row>
    <row r="2329" spans="1:2" x14ac:dyDescent="0.25">
      <c r="A2329">
        <v>5.0449905711055001</v>
      </c>
      <c r="B2329">
        <v>8.0103424530890592</v>
      </c>
    </row>
    <row r="2330" spans="1:2" x14ac:dyDescent="0.25">
      <c r="A2330">
        <v>10.4243170927035</v>
      </c>
      <c r="B2330">
        <v>2.39730754078527</v>
      </c>
    </row>
    <row r="2331" spans="1:2" x14ac:dyDescent="0.25">
      <c r="A2331">
        <v>9.8765928025577292</v>
      </c>
      <c r="B2331">
        <v>1.41706912746951</v>
      </c>
    </row>
    <row r="2332" spans="1:2" x14ac:dyDescent="0.25">
      <c r="A2332">
        <v>4.9050766339631</v>
      </c>
      <c r="B2332">
        <v>7.9114591836933803</v>
      </c>
    </row>
    <row r="2333" spans="1:2" x14ac:dyDescent="0.25">
      <c r="A2333">
        <v>9.7003489563373595</v>
      </c>
      <c r="B2333">
        <v>3.6545150165034199</v>
      </c>
    </row>
    <row r="2334" spans="1:2" x14ac:dyDescent="0.25">
      <c r="A2334">
        <v>4.0836285347399697</v>
      </c>
      <c r="B2334">
        <v>1.9663212832630099</v>
      </c>
    </row>
    <row r="2335" spans="1:2" x14ac:dyDescent="0.25">
      <c r="A2335">
        <v>4.5807271661507798</v>
      </c>
      <c r="B2335">
        <v>7.1924652768497799</v>
      </c>
    </row>
    <row r="2336" spans="1:2" x14ac:dyDescent="0.25">
      <c r="A2336">
        <v>2.9471834687298601</v>
      </c>
      <c r="B2336">
        <v>0.20658628694284201</v>
      </c>
    </row>
    <row r="2337" spans="1:2" x14ac:dyDescent="0.25">
      <c r="A2337">
        <v>1.3691567991829301</v>
      </c>
      <c r="B2337">
        <v>0.80643048745548196</v>
      </c>
    </row>
    <row r="2338" spans="1:2" x14ac:dyDescent="0.25">
      <c r="A2338">
        <v>10.0003327244399</v>
      </c>
      <c r="B2338">
        <v>3.0004902377516198</v>
      </c>
    </row>
    <row r="2339" spans="1:2" x14ac:dyDescent="0.25">
      <c r="A2339">
        <v>9.9952128813183894</v>
      </c>
      <c r="B2339">
        <v>2.93176654678118</v>
      </c>
    </row>
    <row r="2340" spans="1:2" x14ac:dyDescent="0.25">
      <c r="A2340">
        <v>9.1647802241767096</v>
      </c>
      <c r="B2340">
        <v>4.7187808077616697</v>
      </c>
    </row>
    <row r="2341" spans="1:2" x14ac:dyDescent="0.25">
      <c r="A2341">
        <v>3.77358004105003</v>
      </c>
      <c r="B2341">
        <v>6.8155740225373496</v>
      </c>
    </row>
    <row r="2342" spans="1:2" x14ac:dyDescent="0.25">
      <c r="A2342">
        <v>1.21983120600756</v>
      </c>
      <c r="B2342">
        <v>0.61747137366924898</v>
      </c>
    </row>
    <row r="2343" spans="1:2" x14ac:dyDescent="0.25">
      <c r="A2343">
        <v>2.2590900093621298</v>
      </c>
      <c r="B2343">
        <v>1.4532902881915699</v>
      </c>
    </row>
    <row r="2344" spans="1:2" x14ac:dyDescent="0.25">
      <c r="A2344">
        <v>10.091863397416001</v>
      </c>
      <c r="B2344">
        <v>2.9055811968501302</v>
      </c>
    </row>
    <row r="2345" spans="1:2" x14ac:dyDescent="0.25">
      <c r="A2345">
        <v>10.045030400962901</v>
      </c>
      <c r="B2345">
        <v>1.4552570554923601</v>
      </c>
    </row>
    <row r="2346" spans="1:2" x14ac:dyDescent="0.25">
      <c r="A2346">
        <v>3.44285872923939</v>
      </c>
      <c r="B2346">
        <v>1.8142883057754899</v>
      </c>
    </row>
    <row r="2347" spans="1:2" x14ac:dyDescent="0.25">
      <c r="A2347">
        <v>5.8325770080289496</v>
      </c>
      <c r="B2347">
        <v>8.1858033275244093</v>
      </c>
    </row>
    <row r="2348" spans="1:2" x14ac:dyDescent="0.25">
      <c r="A2348">
        <v>8.6509411133482601</v>
      </c>
      <c r="B2348">
        <v>1.5653212307745401</v>
      </c>
    </row>
    <row r="2349" spans="1:2" x14ac:dyDescent="0.25">
      <c r="A2349">
        <v>6.7418273393768402</v>
      </c>
      <c r="B2349">
        <v>9.2535668761106091</v>
      </c>
    </row>
    <row r="2350" spans="1:2" x14ac:dyDescent="0.25">
      <c r="A2350">
        <v>2.1409758113742199</v>
      </c>
      <c r="B2350">
        <v>5.6323822543969896E-3</v>
      </c>
    </row>
    <row r="2351" spans="1:2" x14ac:dyDescent="0.25">
      <c r="A2351">
        <v>4.8112809374941801</v>
      </c>
      <c r="B2351">
        <v>8.0283849201170696</v>
      </c>
    </row>
    <row r="2352" spans="1:2" x14ac:dyDescent="0.25">
      <c r="A2352">
        <v>9.9910536764307203</v>
      </c>
      <c r="B2352">
        <v>3.0368347794017199</v>
      </c>
    </row>
    <row r="2353" spans="1:2" x14ac:dyDescent="0.25">
      <c r="A2353">
        <v>3.1652100626255102</v>
      </c>
      <c r="B2353">
        <v>1.31229264320635</v>
      </c>
    </row>
    <row r="2354" spans="1:2" x14ac:dyDescent="0.25">
      <c r="A2354">
        <v>9.5279174827079594</v>
      </c>
      <c r="B2354">
        <v>1.7645905748991599</v>
      </c>
    </row>
    <row r="2355" spans="1:2" x14ac:dyDescent="0.25">
      <c r="A2355">
        <v>3.2179293676255698</v>
      </c>
      <c r="B2355">
        <v>3.4731498528969702</v>
      </c>
    </row>
    <row r="2356" spans="1:2" x14ac:dyDescent="0.25">
      <c r="A2356">
        <v>4.93006841413467</v>
      </c>
      <c r="B2356">
        <v>7.9520138841852201</v>
      </c>
    </row>
    <row r="2357" spans="1:2" x14ac:dyDescent="0.25">
      <c r="A2357">
        <v>9.9719447655590301</v>
      </c>
      <c r="B2357">
        <v>2.9850471663389602</v>
      </c>
    </row>
    <row r="2358" spans="1:2" x14ac:dyDescent="0.25">
      <c r="A2358">
        <v>4.7524105363193003</v>
      </c>
      <c r="B2358">
        <v>7.6365720230392897</v>
      </c>
    </row>
    <row r="2359" spans="1:2" x14ac:dyDescent="0.25">
      <c r="A2359">
        <v>3.6606115491524802</v>
      </c>
      <c r="B2359">
        <v>6.4090564475699301</v>
      </c>
    </row>
    <row r="2360" spans="1:2" x14ac:dyDescent="0.25">
      <c r="A2360">
        <v>2.9200195075620599</v>
      </c>
      <c r="B2360">
        <v>1.3656707803375601</v>
      </c>
    </row>
    <row r="2361" spans="1:2" x14ac:dyDescent="0.25">
      <c r="A2361">
        <v>2.4114352503860101</v>
      </c>
      <c r="B2361">
        <v>0.65924178299422997</v>
      </c>
    </row>
    <row r="2362" spans="1:2" x14ac:dyDescent="0.25">
      <c r="A2362">
        <v>3.1397053662116199</v>
      </c>
      <c r="B2362">
        <v>1.1498746729545499</v>
      </c>
    </row>
    <row r="2363" spans="1:2" x14ac:dyDescent="0.25">
      <c r="A2363">
        <v>4.5311839465396897</v>
      </c>
      <c r="B2363">
        <v>7.0324816356719602</v>
      </c>
    </row>
    <row r="2364" spans="1:2" x14ac:dyDescent="0.25">
      <c r="A2364">
        <v>2.04114855541803</v>
      </c>
      <c r="B2364">
        <v>0.91522562762791904</v>
      </c>
    </row>
    <row r="2365" spans="1:2" x14ac:dyDescent="0.25">
      <c r="A2365">
        <v>10.0280469218498</v>
      </c>
      <c r="B2365">
        <v>2.89490340884509</v>
      </c>
    </row>
    <row r="2366" spans="1:2" x14ac:dyDescent="0.25">
      <c r="A2366">
        <v>2.62357185106102</v>
      </c>
      <c r="B2366">
        <v>0.83003850807550605</v>
      </c>
    </row>
    <row r="2367" spans="1:2" x14ac:dyDescent="0.25">
      <c r="A2367">
        <v>9.3860768419377898</v>
      </c>
      <c r="B2367">
        <v>1.9198818090907199</v>
      </c>
    </row>
    <row r="2368" spans="1:2" x14ac:dyDescent="0.25">
      <c r="A2368">
        <v>5.1236254754012904</v>
      </c>
      <c r="B2368">
        <v>8.3063029303824898</v>
      </c>
    </row>
    <row r="2369" spans="1:2" x14ac:dyDescent="0.25">
      <c r="A2369">
        <v>1.1050140821307901</v>
      </c>
      <c r="B2369">
        <v>0.56841689582907096</v>
      </c>
    </row>
    <row r="2370" spans="1:2" x14ac:dyDescent="0.25">
      <c r="A2370">
        <v>2.7895916358566701</v>
      </c>
      <c r="B2370">
        <v>2.3437461973443101</v>
      </c>
    </row>
    <row r="2371" spans="1:2" x14ac:dyDescent="0.25">
      <c r="A2371">
        <v>3.2485346888080699</v>
      </c>
      <c r="B2371">
        <v>3.49646418496163</v>
      </c>
    </row>
    <row r="2372" spans="1:2" x14ac:dyDescent="0.25">
      <c r="A2372">
        <v>1.38546654674335</v>
      </c>
      <c r="B2372">
        <v>1.03572705638587</v>
      </c>
    </row>
    <row r="2373" spans="1:2" x14ac:dyDescent="0.25">
      <c r="A2373">
        <v>8.7068850183025805</v>
      </c>
      <c r="B2373">
        <v>4.6743393638460002</v>
      </c>
    </row>
    <row r="2374" spans="1:2" x14ac:dyDescent="0.25">
      <c r="A2374">
        <v>5.4401792009350602</v>
      </c>
      <c r="B2374">
        <v>8.4666968971675391</v>
      </c>
    </row>
    <row r="2375" spans="1:2" x14ac:dyDescent="0.25">
      <c r="A2375">
        <v>2.8512714416955398</v>
      </c>
      <c r="B2375">
        <v>0.65847273532756501</v>
      </c>
    </row>
    <row r="2376" spans="1:2" x14ac:dyDescent="0.25">
      <c r="A2376">
        <v>6.6312201481947897</v>
      </c>
      <c r="B2376">
        <v>8.4246331692445207</v>
      </c>
    </row>
    <row r="2377" spans="1:2" x14ac:dyDescent="0.25">
      <c r="A2377">
        <v>9.4327418121634707</v>
      </c>
      <c r="B2377">
        <v>1.34362930357</v>
      </c>
    </row>
    <row r="2378" spans="1:2" x14ac:dyDescent="0.25">
      <c r="A2378">
        <v>2.6199348729858301</v>
      </c>
      <c r="B2378">
        <v>0.59875349212201701</v>
      </c>
    </row>
    <row r="2379" spans="1:2" x14ac:dyDescent="0.25">
      <c r="A2379">
        <v>5.5390976810075498</v>
      </c>
      <c r="B2379">
        <v>8.8380697148049805</v>
      </c>
    </row>
    <row r="2380" spans="1:2" x14ac:dyDescent="0.25">
      <c r="A2380">
        <v>9.2327710143268504</v>
      </c>
      <c r="B2380">
        <v>0.63983153028413697</v>
      </c>
    </row>
    <row r="2381" spans="1:2" x14ac:dyDescent="0.25">
      <c r="A2381">
        <v>4.8211227332925803</v>
      </c>
      <c r="B2381">
        <v>8.3825410296753393</v>
      </c>
    </row>
    <row r="2382" spans="1:2" x14ac:dyDescent="0.25">
      <c r="A2382">
        <v>5.2455841673816401</v>
      </c>
      <c r="B2382">
        <v>8.2766177069580298</v>
      </c>
    </row>
    <row r="2383" spans="1:2" x14ac:dyDescent="0.25">
      <c r="A2383">
        <v>9.21624846140225</v>
      </c>
      <c r="B2383">
        <v>2.3484969230449999</v>
      </c>
    </row>
    <row r="2384" spans="1:2" x14ac:dyDescent="0.25">
      <c r="A2384">
        <v>3.9172043555695599</v>
      </c>
      <c r="B2384">
        <v>5.8739799546162397</v>
      </c>
    </row>
    <row r="2385" spans="1:2" x14ac:dyDescent="0.25">
      <c r="A2385">
        <v>2.7590346387057401</v>
      </c>
      <c r="B2385">
        <v>1.16256094121947</v>
      </c>
    </row>
    <row r="2386" spans="1:2" x14ac:dyDescent="0.25">
      <c r="A2386">
        <v>5.3799706709696498</v>
      </c>
      <c r="B2386">
        <v>8.1150911955705993</v>
      </c>
    </row>
    <row r="2387" spans="1:2" x14ac:dyDescent="0.25">
      <c r="A2387">
        <v>10.108527271309001</v>
      </c>
      <c r="B2387">
        <v>3.6836101539641199</v>
      </c>
    </row>
    <row r="2388" spans="1:2" x14ac:dyDescent="0.25">
      <c r="A2388">
        <v>10.1524557296508</v>
      </c>
      <c r="B2388">
        <v>2.4791734873825799</v>
      </c>
    </row>
    <row r="2389" spans="1:2" x14ac:dyDescent="0.25">
      <c r="A2389">
        <v>5.3610855133866204</v>
      </c>
      <c r="B2389">
        <v>7.6732729623506399</v>
      </c>
    </row>
    <row r="2390" spans="1:2" x14ac:dyDescent="0.25">
      <c r="A2390">
        <v>3.25992894583668</v>
      </c>
      <c r="B2390">
        <v>2.41547042581159</v>
      </c>
    </row>
    <row r="2391" spans="1:2" x14ac:dyDescent="0.25">
      <c r="A2391">
        <v>5.3728010429171498</v>
      </c>
      <c r="B2391">
        <v>8.7422373144891701</v>
      </c>
    </row>
    <row r="2392" spans="1:2" x14ac:dyDescent="0.25">
      <c r="A2392">
        <v>2.58413178993615</v>
      </c>
      <c r="B2392">
        <v>1.4541801862958701</v>
      </c>
    </row>
    <row r="2393" spans="1:2" x14ac:dyDescent="0.25">
      <c r="A2393">
        <v>3.4274252210101301</v>
      </c>
      <c r="B2393">
        <v>2.1497549198402899</v>
      </c>
    </row>
    <row r="2394" spans="1:2" x14ac:dyDescent="0.25">
      <c r="A2394">
        <v>10.074055397560899</v>
      </c>
      <c r="B2394">
        <v>2.9000598732218799</v>
      </c>
    </row>
    <row r="2395" spans="1:2" x14ac:dyDescent="0.25">
      <c r="A2395">
        <v>10.2074461851821</v>
      </c>
      <c r="B2395">
        <v>1.9895964972921201</v>
      </c>
    </row>
    <row r="2396" spans="1:2" x14ac:dyDescent="0.25">
      <c r="A2396">
        <v>3.4928789794319699</v>
      </c>
      <c r="B2396">
        <v>1.85899797472368</v>
      </c>
    </row>
    <row r="2397" spans="1:2" x14ac:dyDescent="0.25">
      <c r="A2397">
        <v>10.1810063579253</v>
      </c>
      <c r="B2397">
        <v>3.0015514852137799</v>
      </c>
    </row>
    <row r="2398" spans="1:2" x14ac:dyDescent="0.25">
      <c r="A2398">
        <v>10.1390557330371</v>
      </c>
      <c r="B2398">
        <v>3.0078729374476598</v>
      </c>
    </row>
    <row r="2399" spans="1:2" x14ac:dyDescent="0.25">
      <c r="A2399">
        <v>8.1385945372072008</v>
      </c>
      <c r="B2399">
        <v>7.8063682411012998</v>
      </c>
    </row>
    <row r="2400" spans="1:2" x14ac:dyDescent="0.25">
      <c r="A2400">
        <v>9.8315624743191794</v>
      </c>
      <c r="B2400">
        <v>4.1697408454755696</v>
      </c>
    </row>
    <row r="2401" spans="1:2" x14ac:dyDescent="0.25">
      <c r="A2401">
        <v>9.2997687237775803</v>
      </c>
      <c r="B2401">
        <v>2.4830324511370598</v>
      </c>
    </row>
    <row r="2402" spans="1:2" x14ac:dyDescent="0.25">
      <c r="A2402">
        <v>2.2455696664907498</v>
      </c>
      <c r="B2402">
        <v>-0.18068372333815899</v>
      </c>
    </row>
    <row r="2403" spans="1:2" x14ac:dyDescent="0.25">
      <c r="A2403">
        <v>1.48428236463394</v>
      </c>
      <c r="B2403">
        <v>1.0568442123608099</v>
      </c>
    </row>
    <row r="2404" spans="1:2" x14ac:dyDescent="0.25">
      <c r="A2404">
        <v>10.6417525436032</v>
      </c>
      <c r="B2404">
        <v>2.03721629210738</v>
      </c>
    </row>
    <row r="2405" spans="1:2" x14ac:dyDescent="0.25">
      <c r="A2405">
        <v>6.9976409093535699</v>
      </c>
      <c r="B2405">
        <v>8.1451794654802292</v>
      </c>
    </row>
    <row r="2406" spans="1:2" x14ac:dyDescent="0.25">
      <c r="A2406">
        <v>5.5494793073759796</v>
      </c>
      <c r="B2406">
        <v>8.0480843546354901</v>
      </c>
    </row>
    <row r="2407" spans="1:2" x14ac:dyDescent="0.25">
      <c r="A2407">
        <v>3.22352562655596</v>
      </c>
      <c r="B2407">
        <v>1.5212141150015299</v>
      </c>
    </row>
    <row r="2408" spans="1:2" x14ac:dyDescent="0.25">
      <c r="A2408">
        <v>10.152337561041501</v>
      </c>
      <c r="B2408">
        <v>2.3997441532932902</v>
      </c>
    </row>
    <row r="2409" spans="1:2" x14ac:dyDescent="0.25">
      <c r="A2409">
        <v>4.1775559677115899</v>
      </c>
      <c r="B2409">
        <v>8.1964194677707507</v>
      </c>
    </row>
    <row r="2410" spans="1:2" x14ac:dyDescent="0.25">
      <c r="A2410">
        <v>10.0181916390355</v>
      </c>
      <c r="B2410">
        <v>2.88258397519022</v>
      </c>
    </row>
    <row r="2411" spans="1:2" x14ac:dyDescent="0.25">
      <c r="A2411">
        <v>3.3132289397696701</v>
      </c>
      <c r="B2411">
        <v>1.19697274617692</v>
      </c>
    </row>
    <row r="2412" spans="1:2" x14ac:dyDescent="0.25">
      <c r="A2412">
        <v>10.249488499556699</v>
      </c>
      <c r="B2412">
        <v>3.1829513511343599</v>
      </c>
    </row>
    <row r="2413" spans="1:2" x14ac:dyDescent="0.25">
      <c r="A2413">
        <v>9.1786845973908804</v>
      </c>
      <c r="B2413">
        <v>2.4508817439807</v>
      </c>
    </row>
    <row r="2414" spans="1:2" x14ac:dyDescent="0.25">
      <c r="A2414">
        <v>4.5288876804156901</v>
      </c>
      <c r="B2414">
        <v>7.6057892996415797</v>
      </c>
    </row>
    <row r="2415" spans="1:2" x14ac:dyDescent="0.25">
      <c r="A2415">
        <v>6.15006954230505</v>
      </c>
      <c r="B2415">
        <v>7.9576062681773401</v>
      </c>
    </row>
    <row r="2416" spans="1:2" x14ac:dyDescent="0.25">
      <c r="A2416">
        <v>9.8942533050064991</v>
      </c>
      <c r="B2416">
        <v>3.8280597551393098</v>
      </c>
    </row>
    <row r="2417" spans="1:2" x14ac:dyDescent="0.25">
      <c r="A2417">
        <v>2.7004274323414901</v>
      </c>
      <c r="B2417">
        <v>2.8755387067343601</v>
      </c>
    </row>
    <row r="2418" spans="1:2" x14ac:dyDescent="0.25">
      <c r="A2418">
        <v>2.9571086883224602</v>
      </c>
      <c r="B2418">
        <v>0.98182216911919995</v>
      </c>
    </row>
    <row r="2419" spans="1:2" x14ac:dyDescent="0.25">
      <c r="A2419">
        <v>9.5722272131693895</v>
      </c>
      <c r="B2419">
        <v>2.5816232917999899</v>
      </c>
    </row>
    <row r="2420" spans="1:2" x14ac:dyDescent="0.25">
      <c r="A2420">
        <v>1.79759502657315</v>
      </c>
      <c r="B2420">
        <v>0.47949383963856901</v>
      </c>
    </row>
    <row r="2421" spans="1:2" x14ac:dyDescent="0.25">
      <c r="A2421">
        <v>3.54926840169199</v>
      </c>
      <c r="B2421">
        <v>1.7053978774742</v>
      </c>
    </row>
    <row r="2422" spans="1:2" x14ac:dyDescent="0.25">
      <c r="A2422">
        <v>10.096183090224899</v>
      </c>
      <c r="B2422">
        <v>3.1640233924785401</v>
      </c>
    </row>
    <row r="2423" spans="1:2" x14ac:dyDescent="0.25">
      <c r="A2423">
        <v>3.4838958568626399</v>
      </c>
      <c r="B2423">
        <v>1.66002731569704</v>
      </c>
    </row>
    <row r="2424" spans="1:2" x14ac:dyDescent="0.25">
      <c r="A2424">
        <v>5.3012835510867804</v>
      </c>
      <c r="B2424">
        <v>7.5179244404511802</v>
      </c>
    </row>
    <row r="2425" spans="1:2" x14ac:dyDescent="0.25">
      <c r="A2425">
        <v>4.9619642242430997</v>
      </c>
      <c r="B2425">
        <v>7.9062941211647004</v>
      </c>
    </row>
    <row r="2426" spans="1:2" x14ac:dyDescent="0.25">
      <c r="A2426">
        <v>-0.16480794971459001</v>
      </c>
      <c r="B2426">
        <v>2.2625475823901402</v>
      </c>
    </row>
    <row r="2427" spans="1:2" x14ac:dyDescent="0.25">
      <c r="A2427">
        <v>10.3978755241275</v>
      </c>
      <c r="B2427">
        <v>2.89696495373938</v>
      </c>
    </row>
    <row r="2428" spans="1:2" x14ac:dyDescent="0.25">
      <c r="A2428">
        <v>3.0312455582462801</v>
      </c>
      <c r="B2428">
        <v>1.0687751471411899</v>
      </c>
    </row>
    <row r="2429" spans="1:2" x14ac:dyDescent="0.25">
      <c r="A2429">
        <v>5.0378909544681898</v>
      </c>
      <c r="B2429">
        <v>8.1966624857610597</v>
      </c>
    </row>
    <row r="2430" spans="1:2" x14ac:dyDescent="0.25">
      <c r="A2430">
        <v>9.6039392654094708</v>
      </c>
      <c r="B2430">
        <v>2.8100800869348799</v>
      </c>
    </row>
    <row r="2431" spans="1:2" x14ac:dyDescent="0.25">
      <c r="A2431">
        <v>4.8732860955533503</v>
      </c>
      <c r="B2431">
        <v>8.54875368368055</v>
      </c>
    </row>
    <row r="2432" spans="1:2" x14ac:dyDescent="0.25">
      <c r="A2432">
        <v>5.2555211040304499</v>
      </c>
      <c r="B2432">
        <v>7.9741454392181099</v>
      </c>
    </row>
    <row r="2433" spans="1:2" x14ac:dyDescent="0.25">
      <c r="A2433">
        <v>5.9635828782482401</v>
      </c>
      <c r="B2433">
        <v>8.5059803507221901</v>
      </c>
    </row>
    <row r="2434" spans="1:2" x14ac:dyDescent="0.25">
      <c r="A2434">
        <v>9.5453702233718207</v>
      </c>
      <c r="B2434">
        <v>3.5300415223742099</v>
      </c>
    </row>
    <row r="2435" spans="1:2" x14ac:dyDescent="0.25">
      <c r="A2435">
        <v>1.8389344218966801</v>
      </c>
      <c r="B2435">
        <v>0.24040034147817199</v>
      </c>
    </row>
    <row r="2436" spans="1:2" x14ac:dyDescent="0.25">
      <c r="A2436">
        <v>2.0238404092506399</v>
      </c>
      <c r="B2436">
        <v>3.8527824965461099</v>
      </c>
    </row>
    <row r="2437" spans="1:2" x14ac:dyDescent="0.25">
      <c r="A2437">
        <v>5.8955542316160896</v>
      </c>
      <c r="B2437">
        <v>7.8942837836356397</v>
      </c>
    </row>
    <row r="2438" spans="1:2" x14ac:dyDescent="0.25">
      <c r="A2438">
        <v>5.2258556010166402</v>
      </c>
      <c r="B2438">
        <v>5.8433173454557599</v>
      </c>
    </row>
    <row r="2439" spans="1:2" x14ac:dyDescent="0.25">
      <c r="A2439">
        <v>7.5291096669583499</v>
      </c>
      <c r="B2439">
        <v>8.3503805062897491</v>
      </c>
    </row>
    <row r="2440" spans="1:2" x14ac:dyDescent="0.25">
      <c r="A2440">
        <v>10.1933564653299</v>
      </c>
      <c r="B2440">
        <v>2.35894225575188</v>
      </c>
    </row>
    <row r="2441" spans="1:2" x14ac:dyDescent="0.25">
      <c r="A2441">
        <v>5.0891742845390597</v>
      </c>
      <c r="B2441">
        <v>8.3129139201551396</v>
      </c>
    </row>
    <row r="2442" spans="1:2" x14ac:dyDescent="0.25">
      <c r="A2442">
        <v>9.33011193134951</v>
      </c>
      <c r="B2442">
        <v>2.79972550020018</v>
      </c>
    </row>
    <row r="2443" spans="1:2" x14ac:dyDescent="0.25">
      <c r="A2443">
        <v>3.1531587525995</v>
      </c>
      <c r="B2443">
        <v>1.3603377779127199</v>
      </c>
    </row>
    <row r="2444" spans="1:2" x14ac:dyDescent="0.25">
      <c r="A2444">
        <v>9.2710731289540895</v>
      </c>
      <c r="B2444">
        <v>2.6043552986936098</v>
      </c>
    </row>
    <row r="2445" spans="1:2" x14ac:dyDescent="0.25">
      <c r="A2445">
        <v>5.7389297389304703</v>
      </c>
      <c r="B2445">
        <v>8.7523263519123908</v>
      </c>
    </row>
    <row r="2446" spans="1:2" x14ac:dyDescent="0.25">
      <c r="A2446">
        <v>0.89587900255400299</v>
      </c>
      <c r="B2446">
        <v>1.3091998643198901</v>
      </c>
    </row>
    <row r="2447" spans="1:2" x14ac:dyDescent="0.25">
      <c r="A2447">
        <v>4.6857128716430596</v>
      </c>
      <c r="B2447">
        <v>7.4732004050662102</v>
      </c>
    </row>
    <row r="2448" spans="1:2" x14ac:dyDescent="0.25">
      <c r="A2448">
        <v>9.2196369281715</v>
      </c>
      <c r="B2448">
        <v>4.4282025792408701</v>
      </c>
    </row>
    <row r="2449" spans="1:2" x14ac:dyDescent="0.25">
      <c r="A2449">
        <v>3.1533658881953599</v>
      </c>
      <c r="B2449">
        <v>1.1471943882028801</v>
      </c>
    </row>
    <row r="2450" spans="1:2" x14ac:dyDescent="0.25">
      <c r="A2450">
        <v>3.8019408776098</v>
      </c>
      <c r="B2450">
        <v>6.6385212992668103</v>
      </c>
    </row>
    <row r="2451" spans="1:2" x14ac:dyDescent="0.25">
      <c r="A2451">
        <v>3.0437978212837602</v>
      </c>
      <c r="B2451">
        <v>0.83990856116128498</v>
      </c>
    </row>
    <row r="2452" spans="1:2" x14ac:dyDescent="0.25">
      <c r="A2452">
        <v>9.8909261534039903</v>
      </c>
      <c r="B2452">
        <v>4.7992189645674301</v>
      </c>
    </row>
    <row r="2453" spans="1:2" x14ac:dyDescent="0.25">
      <c r="A2453">
        <v>2.8288239483145601</v>
      </c>
      <c r="B2453">
        <v>0.76444031103338494</v>
      </c>
    </row>
    <row r="2454" spans="1:2" x14ac:dyDescent="0.25">
      <c r="A2454">
        <v>4.9746322806120897</v>
      </c>
      <c r="B2454">
        <v>7.8550440487937996</v>
      </c>
    </row>
    <row r="2455" spans="1:2" x14ac:dyDescent="0.25">
      <c r="A2455">
        <v>3.7292401429069901</v>
      </c>
      <c r="B2455">
        <v>6.80244531511772</v>
      </c>
    </row>
    <row r="2456" spans="1:2" x14ac:dyDescent="0.25">
      <c r="A2456">
        <v>2.7000347577179999</v>
      </c>
      <c r="B2456">
        <v>0.84678131700384895</v>
      </c>
    </row>
    <row r="2457" spans="1:2" x14ac:dyDescent="0.25">
      <c r="A2457">
        <v>3.57213012778859</v>
      </c>
      <c r="B2457">
        <v>6.6805276664645898</v>
      </c>
    </row>
    <row r="2458" spans="1:2" x14ac:dyDescent="0.25">
      <c r="A2458">
        <v>5.2545172237580298</v>
      </c>
      <c r="B2458">
        <v>7.6866802477041896</v>
      </c>
    </row>
    <row r="2459" spans="1:2" x14ac:dyDescent="0.25">
      <c r="A2459">
        <v>10.6836171349757</v>
      </c>
      <c r="B2459">
        <v>3.1535094068883698</v>
      </c>
    </row>
    <row r="2460" spans="1:2" x14ac:dyDescent="0.25">
      <c r="A2460">
        <v>3.6604430921033702</v>
      </c>
      <c r="B2460">
        <v>0.75478962296806196</v>
      </c>
    </row>
    <row r="2461" spans="1:2" x14ac:dyDescent="0.25">
      <c r="A2461">
        <v>9.3198580186653501</v>
      </c>
      <c r="B2461">
        <v>3.5145039935787801</v>
      </c>
    </row>
    <row r="2462" spans="1:2" x14ac:dyDescent="0.25">
      <c r="A2462">
        <v>2.74602453606273</v>
      </c>
      <c r="B2462">
        <v>1.0460477481069499</v>
      </c>
    </row>
    <row r="2463" spans="1:2" x14ac:dyDescent="0.25">
      <c r="A2463">
        <v>10.2350764801146</v>
      </c>
      <c r="B2463">
        <v>2.6891919861812301</v>
      </c>
    </row>
    <row r="2464" spans="1:2" x14ac:dyDescent="0.25">
      <c r="A2464">
        <v>10.262926975982699</v>
      </c>
      <c r="B2464">
        <v>2.3568969373434201</v>
      </c>
    </row>
    <row r="2465" spans="1:2" x14ac:dyDescent="0.25">
      <c r="A2465">
        <v>1.9940229370328599</v>
      </c>
      <c r="B2465">
        <v>0.30400689474585402</v>
      </c>
    </row>
    <row r="2466" spans="1:2" x14ac:dyDescent="0.25">
      <c r="A2466">
        <v>0.231795911151362</v>
      </c>
      <c r="B2466">
        <v>1.8270894884031701</v>
      </c>
    </row>
    <row r="2467" spans="1:2" x14ac:dyDescent="0.25">
      <c r="A2467">
        <v>9.9486542134444793</v>
      </c>
      <c r="B2467">
        <v>2.5221420527049698</v>
      </c>
    </row>
    <row r="2468" spans="1:2" x14ac:dyDescent="0.25">
      <c r="A2468">
        <v>9.1927983064581298</v>
      </c>
      <c r="B2468">
        <v>4.4038860593592801</v>
      </c>
    </row>
    <row r="2469" spans="1:2" x14ac:dyDescent="0.25">
      <c r="A2469">
        <v>2.1202910003134101</v>
      </c>
      <c r="B2469">
        <v>4.3466410832038704</v>
      </c>
    </row>
    <row r="2470" spans="1:2" x14ac:dyDescent="0.25">
      <c r="A2470">
        <v>3.8538788583603298</v>
      </c>
      <c r="B2470">
        <v>0.93348997488248997</v>
      </c>
    </row>
    <row r="2471" spans="1:2" x14ac:dyDescent="0.25">
      <c r="A2471">
        <v>2.8789606900806199</v>
      </c>
      <c r="B2471">
        <v>-3.9509174791629603E-2</v>
      </c>
    </row>
    <row r="2472" spans="1:2" x14ac:dyDescent="0.25">
      <c r="A2472">
        <v>9.8644915862217406</v>
      </c>
      <c r="B2472">
        <v>1.46895770538925</v>
      </c>
    </row>
    <row r="2473" spans="1:2" x14ac:dyDescent="0.25">
      <c r="A2473">
        <v>2.47702012669258</v>
      </c>
      <c r="B2473">
        <v>0.45779111143701001</v>
      </c>
    </row>
    <row r="2474" spans="1:2" x14ac:dyDescent="0.25">
      <c r="A2474">
        <v>4.1801780987371204</v>
      </c>
      <c r="B2474">
        <v>5.0093911351899898</v>
      </c>
    </row>
    <row r="2475" spans="1:2" x14ac:dyDescent="0.25">
      <c r="A2475">
        <v>10.139695633255799</v>
      </c>
      <c r="B2475">
        <v>3.4859507755495698</v>
      </c>
    </row>
    <row r="2476" spans="1:2" x14ac:dyDescent="0.25">
      <c r="A2476">
        <v>10.058112013633901</v>
      </c>
      <c r="B2476">
        <v>2.9322674229913201</v>
      </c>
    </row>
    <row r="2477" spans="1:2" x14ac:dyDescent="0.25">
      <c r="A2477">
        <v>1.95117382949392</v>
      </c>
      <c r="B2477">
        <v>0.67867158931086202</v>
      </c>
    </row>
    <row r="2478" spans="1:2" x14ac:dyDescent="0.25">
      <c r="A2478">
        <v>3.6498147507113798</v>
      </c>
      <c r="B2478">
        <v>1.78052061864692</v>
      </c>
    </row>
    <row r="2479" spans="1:2" x14ac:dyDescent="0.25">
      <c r="A2479">
        <v>10.0236014209834</v>
      </c>
      <c r="B2479">
        <v>3.0942461968608899</v>
      </c>
    </row>
    <row r="2480" spans="1:2" x14ac:dyDescent="0.25">
      <c r="A2480">
        <v>2.4984372245717998</v>
      </c>
      <c r="B2480">
        <v>1.1262853179646399</v>
      </c>
    </row>
    <row r="2481" spans="1:2" x14ac:dyDescent="0.25">
      <c r="A2481">
        <v>2.0658752886128799</v>
      </c>
      <c r="B2481">
        <v>0.11779416150783401</v>
      </c>
    </row>
    <row r="2482" spans="1:2" x14ac:dyDescent="0.25">
      <c r="A2482">
        <v>5.3043522435005404</v>
      </c>
      <c r="B2482">
        <v>8.1882507140718506</v>
      </c>
    </row>
    <row r="2483" spans="1:2" x14ac:dyDescent="0.25">
      <c r="A2483">
        <v>9.8619750557832209</v>
      </c>
      <c r="B2483">
        <v>2.7273324404550898</v>
      </c>
    </row>
    <row r="2484" spans="1:2" x14ac:dyDescent="0.25">
      <c r="A2484">
        <v>9.9708907198711501</v>
      </c>
      <c r="B2484">
        <v>3.0746741801105499</v>
      </c>
    </row>
    <row r="2485" spans="1:2" x14ac:dyDescent="0.25">
      <c r="A2485">
        <v>5.1432955019620197</v>
      </c>
      <c r="B2485">
        <v>8.5097312566034002</v>
      </c>
    </row>
    <row r="2486" spans="1:2" x14ac:dyDescent="0.25">
      <c r="A2486">
        <v>3.7567102331818698</v>
      </c>
      <c r="B2486">
        <v>2.25149607621477</v>
      </c>
    </row>
    <row r="2487" spans="1:2" x14ac:dyDescent="0.25">
      <c r="A2487">
        <v>5.9353845310746696</v>
      </c>
      <c r="B2487">
        <v>8.4146842697641908</v>
      </c>
    </row>
    <row r="2488" spans="1:2" x14ac:dyDescent="0.25">
      <c r="A2488">
        <v>4.4460033114479103</v>
      </c>
      <c r="B2488">
        <v>5.8272900873897902</v>
      </c>
    </row>
    <row r="2489" spans="1:2" x14ac:dyDescent="0.25">
      <c r="A2489">
        <v>3.2062692985865602</v>
      </c>
      <c r="B2489">
        <v>2.1732754349518202</v>
      </c>
    </row>
    <row r="2490" spans="1:2" x14ac:dyDescent="0.25">
      <c r="A2490">
        <v>9.49948873480899</v>
      </c>
      <c r="B2490">
        <v>1.6515929640042599</v>
      </c>
    </row>
    <row r="2491" spans="1:2" x14ac:dyDescent="0.25">
      <c r="A2491">
        <v>4.8909962487693797</v>
      </c>
      <c r="B2491">
        <v>6.8972541790164001</v>
      </c>
    </row>
    <row r="2492" spans="1:2" x14ac:dyDescent="0.25">
      <c r="A2492">
        <v>9.9902475564304591</v>
      </c>
      <c r="B2492">
        <v>3.5569250831282799</v>
      </c>
    </row>
    <row r="2493" spans="1:2" x14ac:dyDescent="0.25">
      <c r="A2493">
        <v>4.93592569449976</v>
      </c>
      <c r="B2493">
        <v>7.8277436318312397</v>
      </c>
    </row>
    <row r="2494" spans="1:2" x14ac:dyDescent="0.25">
      <c r="A2494">
        <v>4.8478758486564999</v>
      </c>
      <c r="B2494">
        <v>7.9548043140107696</v>
      </c>
    </row>
    <row r="2495" spans="1:2" x14ac:dyDescent="0.25">
      <c r="A2495">
        <v>10.939501330849501</v>
      </c>
      <c r="B2495">
        <v>2.18949190602634</v>
      </c>
    </row>
    <row r="2496" spans="1:2" x14ac:dyDescent="0.25">
      <c r="A2496">
        <v>1.3308437153185999</v>
      </c>
      <c r="B2496">
        <v>0.73102607951576404</v>
      </c>
    </row>
    <row r="2497" spans="1:2" x14ac:dyDescent="0.25">
      <c r="A2497">
        <v>4.9178417217542298</v>
      </c>
      <c r="B2497">
        <v>7.72283547147038</v>
      </c>
    </row>
    <row r="2498" spans="1:2" x14ac:dyDescent="0.25">
      <c r="A2498">
        <v>1.2384450045230699</v>
      </c>
      <c r="B2498">
        <v>0.58058354504757903</v>
      </c>
    </row>
    <row r="2499" spans="1:2" x14ac:dyDescent="0.25">
      <c r="A2499">
        <v>7.9925784441438497</v>
      </c>
      <c r="B2499">
        <v>7.6588941150595096</v>
      </c>
    </row>
    <row r="2500" spans="1:2" x14ac:dyDescent="0.25">
      <c r="A2500">
        <v>5.3556366673314804</v>
      </c>
      <c r="B2500">
        <v>8.1754901113222598</v>
      </c>
    </row>
    <row r="2501" spans="1:2" x14ac:dyDescent="0.25">
      <c r="A2501">
        <v>3.4965289908378199</v>
      </c>
      <c r="B2501">
        <v>2.4771540985881702</v>
      </c>
    </row>
    <row r="2502" spans="1:2" x14ac:dyDescent="0.25">
      <c r="A2502">
        <v>2.3657722206949301</v>
      </c>
      <c r="B2502">
        <v>0.716557680289307</v>
      </c>
    </row>
    <row r="2503" spans="1:2" x14ac:dyDescent="0.25">
      <c r="A2503">
        <v>6.5876067546425796</v>
      </c>
      <c r="B2503">
        <v>8.4194757919444694</v>
      </c>
    </row>
    <row r="2504" spans="1:2" x14ac:dyDescent="0.25">
      <c r="A2504">
        <v>9.0255414884661391</v>
      </c>
      <c r="B2504">
        <v>2.3058206393055598</v>
      </c>
    </row>
    <row r="2505" spans="1:2" x14ac:dyDescent="0.25">
      <c r="A2505">
        <v>2.0399665732147101</v>
      </c>
      <c r="B2505">
        <v>0.11153256019848599</v>
      </c>
    </row>
    <row r="2506" spans="1:2" x14ac:dyDescent="0.25">
      <c r="A2506">
        <v>10.450153558347999</v>
      </c>
      <c r="B2506">
        <v>4.0262761887160599</v>
      </c>
    </row>
    <row r="2507" spans="1:2" x14ac:dyDescent="0.25">
      <c r="A2507">
        <v>5.2362184263640597</v>
      </c>
      <c r="B2507">
        <v>6.4045403089336599</v>
      </c>
    </row>
    <row r="2508" spans="1:2" x14ac:dyDescent="0.25">
      <c r="A2508">
        <v>2.8031333670404299</v>
      </c>
      <c r="B2508">
        <v>1.31530957930343</v>
      </c>
    </row>
    <row r="2509" spans="1:2" x14ac:dyDescent="0.25">
      <c r="A2509">
        <v>3.19389476185671</v>
      </c>
      <c r="B2509">
        <v>1.21011888141938</v>
      </c>
    </row>
    <row r="2510" spans="1:2" x14ac:dyDescent="0.25">
      <c r="A2510">
        <v>2.5171965405899401</v>
      </c>
      <c r="B2510">
        <v>1.28040302466189</v>
      </c>
    </row>
    <row r="2511" spans="1:2" x14ac:dyDescent="0.25">
      <c r="A2511">
        <v>10.1301520301924</v>
      </c>
      <c r="B2511">
        <v>2.7472303808587601</v>
      </c>
    </row>
    <row r="2512" spans="1:2" x14ac:dyDescent="0.25">
      <c r="A2512">
        <v>1.6006505412349601</v>
      </c>
      <c r="B2512">
        <v>3.9922911397620799</v>
      </c>
    </row>
    <row r="2513" spans="1:2" x14ac:dyDescent="0.25">
      <c r="A2513">
        <v>2.7915741782441899</v>
      </c>
      <c r="B2513">
        <v>0.61719637485063195</v>
      </c>
    </row>
    <row r="2514" spans="1:2" x14ac:dyDescent="0.25">
      <c r="A2514">
        <v>1.65583140563932</v>
      </c>
      <c r="B2514">
        <v>0.54051885327994598</v>
      </c>
    </row>
    <row r="2515" spans="1:2" x14ac:dyDescent="0.25">
      <c r="A2515">
        <v>1.34039048145144</v>
      </c>
      <c r="B2515">
        <v>0.18375879471846401</v>
      </c>
    </row>
    <row r="2516" spans="1:2" x14ac:dyDescent="0.25">
      <c r="A2516">
        <v>4.9116324027063802</v>
      </c>
      <c r="B2516">
        <v>7.9502456577635403</v>
      </c>
    </row>
    <row r="2517" spans="1:2" x14ac:dyDescent="0.25">
      <c r="A2517">
        <v>9.9510429442392194</v>
      </c>
      <c r="B2517">
        <v>2.9084710823208302</v>
      </c>
    </row>
    <row r="2518" spans="1:2" x14ac:dyDescent="0.25">
      <c r="A2518">
        <v>3.80708348191681</v>
      </c>
      <c r="B2518">
        <v>1.01785490251097</v>
      </c>
    </row>
    <row r="2519" spans="1:2" x14ac:dyDescent="0.25">
      <c r="A2519">
        <v>8.7263978819041998</v>
      </c>
      <c r="B2519">
        <v>3.1205149872435598</v>
      </c>
    </row>
    <row r="2520" spans="1:2" x14ac:dyDescent="0.25">
      <c r="A2520">
        <v>2.3408229613975302</v>
      </c>
      <c r="B2520">
        <v>0.82288337478117901</v>
      </c>
    </row>
    <row r="2521" spans="1:2" x14ac:dyDescent="0.25">
      <c r="A2521">
        <v>11.3270065182209</v>
      </c>
      <c r="B2521">
        <v>3.8077328910201902</v>
      </c>
    </row>
    <row r="2522" spans="1:2" x14ac:dyDescent="0.25">
      <c r="A2522">
        <v>9.9905207435338905</v>
      </c>
      <c r="B2522">
        <v>3.1678726722694899</v>
      </c>
    </row>
    <row r="2523" spans="1:2" x14ac:dyDescent="0.25">
      <c r="A2523">
        <v>3.04527097116343</v>
      </c>
      <c r="B2523">
        <v>3.2985671506930898</v>
      </c>
    </row>
    <row r="2524" spans="1:2" x14ac:dyDescent="0.25">
      <c r="A2524">
        <v>9.2605714964993098</v>
      </c>
      <c r="B2524">
        <v>4.3945658275982904</v>
      </c>
    </row>
    <row r="2525" spans="1:2" x14ac:dyDescent="0.25">
      <c r="A2525">
        <v>4.9840862602484002</v>
      </c>
      <c r="B2525">
        <v>8.0827151477438601</v>
      </c>
    </row>
    <row r="2526" spans="1:2" x14ac:dyDescent="0.25">
      <c r="A2526">
        <v>4.48348416783654</v>
      </c>
      <c r="B2526">
        <v>6.5019858010972396</v>
      </c>
    </row>
    <row r="2527" spans="1:2" x14ac:dyDescent="0.25">
      <c r="A2527">
        <v>7.1306555287494104</v>
      </c>
      <c r="B2527">
        <v>8.3534168846070607</v>
      </c>
    </row>
    <row r="2528" spans="1:2" x14ac:dyDescent="0.25">
      <c r="A2528">
        <v>4.2270051888618996</v>
      </c>
      <c r="B2528">
        <v>7.7551373935776802</v>
      </c>
    </row>
    <row r="2529" spans="1:2" x14ac:dyDescent="0.25">
      <c r="A2529">
        <v>9.3712274278402798</v>
      </c>
      <c r="B2529">
        <v>2.37278398177037</v>
      </c>
    </row>
    <row r="2530" spans="1:2" x14ac:dyDescent="0.25">
      <c r="A2530">
        <v>5.0454495631142704</v>
      </c>
      <c r="B2530">
        <v>8.0527328768278004</v>
      </c>
    </row>
    <row r="2531" spans="1:2" x14ac:dyDescent="0.25">
      <c r="A2531">
        <v>6.22596643947732</v>
      </c>
      <c r="B2531">
        <v>8.6210539348940998</v>
      </c>
    </row>
    <row r="2532" spans="1:2" x14ac:dyDescent="0.25">
      <c r="A2532">
        <v>9.1150983447388008</v>
      </c>
      <c r="B2532">
        <v>2.5751282578857602</v>
      </c>
    </row>
    <row r="2533" spans="1:2" x14ac:dyDescent="0.25">
      <c r="A2533">
        <v>2.7648648180045101</v>
      </c>
      <c r="B2533">
        <v>0.74226442432677597</v>
      </c>
    </row>
    <row r="2534" spans="1:2" x14ac:dyDescent="0.25">
      <c r="A2534">
        <v>2.9684357233209502</v>
      </c>
      <c r="B2534">
        <v>1.0228842475931801</v>
      </c>
    </row>
    <row r="2535" spans="1:2" x14ac:dyDescent="0.25">
      <c r="A2535">
        <v>2.9510440127001401</v>
      </c>
      <c r="B2535">
        <v>1.6847095038834701</v>
      </c>
    </row>
    <row r="2536" spans="1:2" x14ac:dyDescent="0.25">
      <c r="A2536">
        <v>3.24063609034165</v>
      </c>
      <c r="B2536">
        <v>2.1131843833428499</v>
      </c>
    </row>
    <row r="2537" spans="1:2" x14ac:dyDescent="0.25">
      <c r="A2537">
        <v>3.1307127243602801</v>
      </c>
      <c r="B2537">
        <v>1.11537810644321</v>
      </c>
    </row>
    <row r="2538" spans="1:2" x14ac:dyDescent="0.25">
      <c r="A2538">
        <v>2.5326706281471298</v>
      </c>
      <c r="B2538">
        <v>0.560610169306339</v>
      </c>
    </row>
    <row r="2539" spans="1:2" x14ac:dyDescent="0.25">
      <c r="A2539">
        <v>9.8500749119338096</v>
      </c>
      <c r="B2539">
        <v>3.1173386337512601</v>
      </c>
    </row>
    <row r="2540" spans="1:2" x14ac:dyDescent="0.25">
      <c r="A2540">
        <v>10.0476255807637</v>
      </c>
      <c r="B2540">
        <v>3.02042568562914</v>
      </c>
    </row>
    <row r="2541" spans="1:2" x14ac:dyDescent="0.25">
      <c r="A2541">
        <v>5.2652116527625603</v>
      </c>
      <c r="B2541">
        <v>6.2488744181170999</v>
      </c>
    </row>
    <row r="2542" spans="1:2" x14ac:dyDescent="0.25">
      <c r="A2542">
        <v>2.2838168787753501</v>
      </c>
      <c r="B2542">
        <v>0.108076462812994</v>
      </c>
    </row>
    <row r="2543" spans="1:2" x14ac:dyDescent="0.25">
      <c r="A2543">
        <v>6.7028465699120598</v>
      </c>
      <c r="B2543">
        <v>8.56065036975086</v>
      </c>
    </row>
    <row r="2544" spans="1:2" x14ac:dyDescent="0.25">
      <c r="A2544">
        <v>3.0968493784498299</v>
      </c>
      <c r="B2544">
        <v>0.88992805818754395</v>
      </c>
    </row>
    <row r="2545" spans="1:2" x14ac:dyDescent="0.25">
      <c r="A2545">
        <v>2.71707017611052</v>
      </c>
      <c r="B2545">
        <v>0.21033694233743899</v>
      </c>
    </row>
    <row r="2546" spans="1:2" x14ac:dyDescent="0.25">
      <c r="A2546">
        <v>3.1408471682989498</v>
      </c>
      <c r="B2546">
        <v>2.8726756767451498</v>
      </c>
    </row>
    <row r="2547" spans="1:2" x14ac:dyDescent="0.25">
      <c r="A2547">
        <v>2.9475160221804901</v>
      </c>
      <c r="B2547">
        <v>0.93647496828647303</v>
      </c>
    </row>
    <row r="2548" spans="1:2" x14ac:dyDescent="0.25">
      <c r="A2548">
        <v>1.7036730525221899</v>
      </c>
      <c r="B2548">
        <v>0.58706114909989304</v>
      </c>
    </row>
    <row r="2549" spans="1:2" x14ac:dyDescent="0.25">
      <c r="A2549">
        <v>10.4497958803233</v>
      </c>
      <c r="B2549">
        <v>1.78570138587968</v>
      </c>
    </row>
    <row r="2550" spans="1:2" x14ac:dyDescent="0.25">
      <c r="A2550">
        <v>9.94399076951394</v>
      </c>
      <c r="B2550">
        <v>4.0315654129934302</v>
      </c>
    </row>
    <row r="2551" spans="1:2" x14ac:dyDescent="0.25">
      <c r="A2551">
        <v>5.0016407941887699</v>
      </c>
      <c r="B2551">
        <v>7.3146536714316603</v>
      </c>
    </row>
    <row r="2552" spans="1:2" x14ac:dyDescent="0.25">
      <c r="A2552">
        <v>4.8736496601813899</v>
      </c>
      <c r="B2552">
        <v>7.8820235853377296</v>
      </c>
    </row>
    <row r="2553" spans="1:2" x14ac:dyDescent="0.25">
      <c r="A2553">
        <v>4.8038682568502598</v>
      </c>
      <c r="B2553">
        <v>8.0094769928615008</v>
      </c>
    </row>
    <row r="2554" spans="1:2" x14ac:dyDescent="0.25">
      <c r="A2554">
        <v>10.173165110137599</v>
      </c>
      <c r="B2554">
        <v>2.8996743954892499</v>
      </c>
    </row>
    <row r="2555" spans="1:2" x14ac:dyDescent="0.25">
      <c r="A2555">
        <v>5.7073682604860103</v>
      </c>
      <c r="B2555">
        <v>8.3479738079146806</v>
      </c>
    </row>
    <row r="2556" spans="1:2" x14ac:dyDescent="0.25">
      <c r="A2556">
        <v>3.4994770465921099</v>
      </c>
      <c r="B2556">
        <v>0.38428703558542798</v>
      </c>
    </row>
    <row r="2557" spans="1:2" x14ac:dyDescent="0.25">
      <c r="A2557">
        <v>10.505152715716299</v>
      </c>
      <c r="B2557">
        <v>4.8202782732239697</v>
      </c>
    </row>
    <row r="2558" spans="1:2" x14ac:dyDescent="0.25">
      <c r="A2558">
        <v>10.190024849350401</v>
      </c>
      <c r="B2558">
        <v>3.1692217525745998</v>
      </c>
    </row>
    <row r="2559" spans="1:2" x14ac:dyDescent="0.25">
      <c r="A2559">
        <v>9.9946268629692803</v>
      </c>
      <c r="B2559">
        <v>2.27457438827313</v>
      </c>
    </row>
    <row r="2560" spans="1:2" x14ac:dyDescent="0.25">
      <c r="A2560">
        <v>9.9430149340510603</v>
      </c>
      <c r="B2560">
        <v>3.4671432924394598</v>
      </c>
    </row>
    <row r="2561" spans="1:2" x14ac:dyDescent="0.25">
      <c r="A2561">
        <v>10.425720393523299</v>
      </c>
      <c r="B2561">
        <v>2.8292502014243999</v>
      </c>
    </row>
    <row r="2562" spans="1:2" x14ac:dyDescent="0.25">
      <c r="A2562">
        <v>9.8713318918847008</v>
      </c>
      <c r="B2562">
        <v>3.12946484006009</v>
      </c>
    </row>
    <row r="2563" spans="1:2" x14ac:dyDescent="0.25">
      <c r="A2563">
        <v>6.2000855355237103</v>
      </c>
      <c r="B2563">
        <v>8.2172521633740594</v>
      </c>
    </row>
    <row r="2564" spans="1:2" x14ac:dyDescent="0.25">
      <c r="A2564">
        <v>4.6074847112771602</v>
      </c>
      <c r="B2564">
        <v>7.8286489234672203</v>
      </c>
    </row>
    <row r="2565" spans="1:2" x14ac:dyDescent="0.25">
      <c r="A2565">
        <v>1.1022400831947099</v>
      </c>
      <c r="B2565">
        <v>0.99537664835074502</v>
      </c>
    </row>
    <row r="2566" spans="1:2" x14ac:dyDescent="0.25">
      <c r="A2566">
        <v>5.0302239202549899</v>
      </c>
      <c r="B2566">
        <v>8.2929254107691293</v>
      </c>
    </row>
    <row r="2567" spans="1:2" x14ac:dyDescent="0.25">
      <c r="A2567">
        <v>9.32967791038946</v>
      </c>
      <c r="B2567">
        <v>2.1721351977776302</v>
      </c>
    </row>
    <row r="2568" spans="1:2" x14ac:dyDescent="0.25">
      <c r="A2568">
        <v>5.1585720807288498</v>
      </c>
      <c r="B2568">
        <v>8.1834745381458998</v>
      </c>
    </row>
    <row r="2569" spans="1:2" x14ac:dyDescent="0.25">
      <c r="A2569">
        <v>9.1579238136036203</v>
      </c>
      <c r="B2569">
        <v>3.3265477406623898</v>
      </c>
    </row>
    <row r="2570" spans="1:2" x14ac:dyDescent="0.25">
      <c r="A2570">
        <v>9.6858077696901006</v>
      </c>
      <c r="B2570">
        <v>2.6593561882058498</v>
      </c>
    </row>
    <row r="2571" spans="1:2" x14ac:dyDescent="0.25">
      <c r="A2571">
        <v>3.0637290204432599</v>
      </c>
      <c r="B2571">
        <v>1.0407783648634901</v>
      </c>
    </row>
    <row r="2572" spans="1:2" x14ac:dyDescent="0.25">
      <c r="A2572">
        <v>1.8595464231835399</v>
      </c>
      <c r="B2572">
        <v>-5.7613344102315202E-2</v>
      </c>
    </row>
    <row r="2573" spans="1:2" x14ac:dyDescent="0.25">
      <c r="A2573">
        <v>4.6899828286928598</v>
      </c>
      <c r="B2573">
        <v>5.9899661004955904</v>
      </c>
    </row>
    <row r="2574" spans="1:2" x14ac:dyDescent="0.25">
      <c r="A2574">
        <v>4.6521100166782903</v>
      </c>
      <c r="B2574">
        <v>7.4360954015762797</v>
      </c>
    </row>
    <row r="2575" spans="1:2" x14ac:dyDescent="0.25">
      <c r="A2575">
        <v>5.1003085571779598</v>
      </c>
      <c r="B2575">
        <v>8.0407689727354299</v>
      </c>
    </row>
    <row r="2576" spans="1:2" x14ac:dyDescent="0.25">
      <c r="A2576">
        <v>4.5035794217161103</v>
      </c>
      <c r="B2576">
        <v>6.6092258297628899</v>
      </c>
    </row>
    <row r="2577" spans="1:2" x14ac:dyDescent="0.25">
      <c r="A2577">
        <v>5.1254589850546202</v>
      </c>
      <c r="B2577">
        <v>7.4493338376677896</v>
      </c>
    </row>
    <row r="2578" spans="1:2" x14ac:dyDescent="0.25">
      <c r="A2578">
        <v>4.7788928935219497</v>
      </c>
      <c r="B2578">
        <v>7.2006052634101403</v>
      </c>
    </row>
    <row r="2579" spans="1:2" x14ac:dyDescent="0.25">
      <c r="A2579">
        <v>9.1129352855025996</v>
      </c>
      <c r="B2579">
        <v>3.7404254510546</v>
      </c>
    </row>
    <row r="2580" spans="1:2" x14ac:dyDescent="0.25">
      <c r="A2580">
        <v>3.4105748952602601</v>
      </c>
      <c r="B2580">
        <v>2.7409546161591298</v>
      </c>
    </row>
    <row r="2581" spans="1:2" x14ac:dyDescent="0.25">
      <c r="A2581">
        <v>10.081034585565099</v>
      </c>
      <c r="B2581">
        <v>2.3181700000477199</v>
      </c>
    </row>
    <row r="2582" spans="1:2" x14ac:dyDescent="0.25">
      <c r="A2582">
        <v>10.9667865544547</v>
      </c>
      <c r="B2582">
        <v>2.7691048353144998</v>
      </c>
    </row>
    <row r="2583" spans="1:2" x14ac:dyDescent="0.25">
      <c r="A2583">
        <v>4.2813982600307003</v>
      </c>
      <c r="B2583">
        <v>6.5169314466016202</v>
      </c>
    </row>
    <row r="2584" spans="1:2" x14ac:dyDescent="0.25">
      <c r="A2584">
        <v>4.28867099065166</v>
      </c>
      <c r="B2584">
        <v>7.05106592555014</v>
      </c>
    </row>
    <row r="2585" spans="1:2" x14ac:dyDescent="0.25">
      <c r="A2585">
        <v>9.9399643893694698</v>
      </c>
      <c r="B2585">
        <v>4.0566399369339399</v>
      </c>
    </row>
    <row r="2586" spans="1:2" x14ac:dyDescent="0.25">
      <c r="A2586">
        <v>9.9050909140751102</v>
      </c>
      <c r="B2586">
        <v>2.1954190582775199</v>
      </c>
    </row>
    <row r="2587" spans="1:2" x14ac:dyDescent="0.25">
      <c r="A2587">
        <v>4.4558090842315101</v>
      </c>
      <c r="B2587">
        <v>7.4087532047062403</v>
      </c>
    </row>
    <row r="2588" spans="1:2" x14ac:dyDescent="0.25">
      <c r="A2588">
        <v>3.7198531136993398</v>
      </c>
      <c r="B2588">
        <v>1.0748376284176899</v>
      </c>
    </row>
    <row r="2589" spans="1:2" x14ac:dyDescent="0.25">
      <c r="A2589">
        <v>2.9582542227465498</v>
      </c>
      <c r="B2589">
        <v>0.93823296976958603</v>
      </c>
    </row>
    <row r="2590" spans="1:2" x14ac:dyDescent="0.25">
      <c r="A2590">
        <v>3.0533269236315599</v>
      </c>
      <c r="B2590">
        <v>1.0650565285514799</v>
      </c>
    </row>
    <row r="2591" spans="1:2" x14ac:dyDescent="0.25">
      <c r="A2591">
        <v>2.6859480811961798</v>
      </c>
      <c r="B2591">
        <v>0.66276084054401097</v>
      </c>
    </row>
    <row r="2592" spans="1:2" x14ac:dyDescent="0.25">
      <c r="A2592">
        <v>2.8275118515212898</v>
      </c>
      <c r="B2592">
        <v>0.76758343694203901</v>
      </c>
    </row>
    <row r="2593" spans="1:2" x14ac:dyDescent="0.25">
      <c r="A2593">
        <v>4.1792573186797899</v>
      </c>
      <c r="B2593">
        <v>2.01725176626057</v>
      </c>
    </row>
    <row r="2594" spans="1:2" x14ac:dyDescent="0.25">
      <c r="A2594">
        <v>5.1712954662286599</v>
      </c>
      <c r="B2594">
        <v>7.4007114486160797</v>
      </c>
    </row>
    <row r="2595" spans="1:2" x14ac:dyDescent="0.25">
      <c r="A2595">
        <v>5.1379167602055702</v>
      </c>
      <c r="B2595">
        <v>8.1205502838760992</v>
      </c>
    </row>
    <row r="2596" spans="1:2" x14ac:dyDescent="0.25">
      <c r="A2596">
        <v>9.9740197636970098</v>
      </c>
      <c r="B2596">
        <v>2.7238269342349302</v>
      </c>
    </row>
    <row r="2597" spans="1:2" x14ac:dyDescent="0.25">
      <c r="A2597">
        <v>2.3384938504470099</v>
      </c>
      <c r="B2597">
        <v>3.5547386144001401</v>
      </c>
    </row>
    <row r="2598" spans="1:2" x14ac:dyDescent="0.25">
      <c r="A2598">
        <v>9.5917214056210707</v>
      </c>
      <c r="B2598">
        <v>2.6547477587810002</v>
      </c>
    </row>
    <row r="2599" spans="1:2" x14ac:dyDescent="0.25">
      <c r="A2599">
        <v>5.0441355921364304</v>
      </c>
      <c r="B2599">
        <v>7.0511582717534296</v>
      </c>
    </row>
    <row r="2600" spans="1:2" x14ac:dyDescent="0.25">
      <c r="A2600">
        <v>3.2774561215157099</v>
      </c>
      <c r="B2600">
        <v>1.6273911982943099</v>
      </c>
    </row>
    <row r="2601" spans="1:2" x14ac:dyDescent="0.25">
      <c r="A2601">
        <v>5.8693045345263597</v>
      </c>
      <c r="B2601">
        <v>8.1602298737632406</v>
      </c>
    </row>
    <row r="2602" spans="1:2" x14ac:dyDescent="0.25">
      <c r="A2602">
        <v>2.5512712997879299</v>
      </c>
      <c r="B2602">
        <v>0.99298868681896402</v>
      </c>
    </row>
    <row r="2603" spans="1:2" x14ac:dyDescent="0.25">
      <c r="A2603">
        <v>8.5643779567382801</v>
      </c>
      <c r="B2603">
        <v>0.85330141145857796</v>
      </c>
    </row>
    <row r="2604" spans="1:2" x14ac:dyDescent="0.25">
      <c r="A2604">
        <v>3.4977222419844902</v>
      </c>
      <c r="B2604">
        <v>0.75637946787724697</v>
      </c>
    </row>
    <row r="2605" spans="1:2" x14ac:dyDescent="0.25">
      <c r="A2605">
        <v>5.5080150989308496</v>
      </c>
      <c r="B2605">
        <v>7.5812663587050597</v>
      </c>
    </row>
    <row r="2606" spans="1:2" x14ac:dyDescent="0.25">
      <c r="A2606">
        <v>5.3199710201786701</v>
      </c>
      <c r="B2606">
        <v>8.6083363095554599</v>
      </c>
    </row>
    <row r="2607" spans="1:2" x14ac:dyDescent="0.25">
      <c r="A2607">
        <v>3.6604219295025699</v>
      </c>
      <c r="B2607">
        <v>1.97910701888248</v>
      </c>
    </row>
    <row r="2608" spans="1:2" x14ac:dyDescent="0.25">
      <c r="A2608">
        <v>3.1475306683347899</v>
      </c>
      <c r="B2608">
        <v>1.0818326968399701</v>
      </c>
    </row>
    <row r="2609" spans="1:2" x14ac:dyDescent="0.25">
      <c r="A2609">
        <v>4.6752301830315499</v>
      </c>
      <c r="B2609">
        <v>6.84155092949932</v>
      </c>
    </row>
    <row r="2610" spans="1:2" x14ac:dyDescent="0.25">
      <c r="A2610">
        <v>2.9991097364049599</v>
      </c>
      <c r="B2610">
        <v>1.00088819275963</v>
      </c>
    </row>
    <row r="2611" spans="1:2" x14ac:dyDescent="0.25">
      <c r="A2611">
        <v>5.2155140554105603</v>
      </c>
      <c r="B2611">
        <v>5.2288402516665196</v>
      </c>
    </row>
    <row r="2612" spans="1:2" x14ac:dyDescent="0.25">
      <c r="A2612">
        <v>2.4192547705009999</v>
      </c>
      <c r="B2612">
        <v>3.4430912510503702</v>
      </c>
    </row>
    <row r="2613" spans="1:2" x14ac:dyDescent="0.25">
      <c r="A2613">
        <v>5.6248729618312199</v>
      </c>
      <c r="B2613">
        <v>8.3961569746371101</v>
      </c>
    </row>
    <row r="2614" spans="1:2" x14ac:dyDescent="0.25">
      <c r="A2614">
        <v>2.2950038158374801</v>
      </c>
      <c r="B2614">
        <v>0.136143133601137</v>
      </c>
    </row>
    <row r="2615" spans="1:2" x14ac:dyDescent="0.25">
      <c r="A2615">
        <v>4.3411136004451301</v>
      </c>
      <c r="B2615">
        <v>8.5177014229695605</v>
      </c>
    </row>
    <row r="2616" spans="1:2" x14ac:dyDescent="0.25">
      <c r="A2616">
        <v>3.1106057672942402</v>
      </c>
      <c r="B2616">
        <v>3.42123364338158</v>
      </c>
    </row>
    <row r="2617" spans="1:2" x14ac:dyDescent="0.25">
      <c r="A2617">
        <v>1.35890381444756</v>
      </c>
      <c r="B2617">
        <v>0.75813754961165003</v>
      </c>
    </row>
    <row r="2618" spans="1:2" x14ac:dyDescent="0.25">
      <c r="A2618">
        <v>2.2678329594500002</v>
      </c>
      <c r="B2618">
        <v>3.62042144836904</v>
      </c>
    </row>
    <row r="2619" spans="1:2" x14ac:dyDescent="0.25">
      <c r="A2619">
        <v>3.5200160642294902</v>
      </c>
      <c r="B2619">
        <v>1.38983516800096</v>
      </c>
    </row>
    <row r="2620" spans="1:2" x14ac:dyDescent="0.25">
      <c r="A2620">
        <v>2.8720044872973101</v>
      </c>
      <c r="B2620">
        <v>0.90240422871290304</v>
      </c>
    </row>
    <row r="2621" spans="1:2" x14ac:dyDescent="0.25">
      <c r="A2621">
        <v>8.7114127196766304</v>
      </c>
      <c r="B2621">
        <v>1.0702893535259199</v>
      </c>
    </row>
    <row r="2622" spans="1:2" x14ac:dyDescent="0.25">
      <c r="A2622">
        <v>2.8760680897365201</v>
      </c>
      <c r="B2622">
        <v>3.4493182307802899</v>
      </c>
    </row>
    <row r="2623" spans="1:2" x14ac:dyDescent="0.25">
      <c r="A2623">
        <v>2.2314111999307702</v>
      </c>
      <c r="B2623">
        <v>0.55822611912568498</v>
      </c>
    </row>
    <row r="2624" spans="1:2" x14ac:dyDescent="0.25">
      <c r="A2624">
        <v>10.3364437573033</v>
      </c>
      <c r="B2624">
        <v>3.77384654461056</v>
      </c>
    </row>
    <row r="2625" spans="1:2" x14ac:dyDescent="0.25">
      <c r="A2625">
        <v>2.9862432478444099</v>
      </c>
      <c r="B2625">
        <v>0.86664200088182697</v>
      </c>
    </row>
    <row r="2626" spans="1:2" x14ac:dyDescent="0.25">
      <c r="A2626">
        <v>2.77979707100546</v>
      </c>
      <c r="B2626">
        <v>1.18061484260731</v>
      </c>
    </row>
    <row r="2627" spans="1:2" x14ac:dyDescent="0.25">
      <c r="A2627">
        <v>9.4559714639832002</v>
      </c>
      <c r="B2627">
        <v>3.8250105438413802</v>
      </c>
    </row>
    <row r="2628" spans="1:2" x14ac:dyDescent="0.25">
      <c r="A2628">
        <v>3.0208937906522602</v>
      </c>
      <c r="B2628">
        <v>1.06747711428047</v>
      </c>
    </row>
    <row r="2629" spans="1:2" x14ac:dyDescent="0.25">
      <c r="A2629">
        <v>9.9742158871116509</v>
      </c>
      <c r="B2629">
        <v>3.0535317519743002</v>
      </c>
    </row>
    <row r="2630" spans="1:2" x14ac:dyDescent="0.25">
      <c r="A2630">
        <v>9.3985287394147008</v>
      </c>
      <c r="B2630">
        <v>3.55885673263275</v>
      </c>
    </row>
    <row r="2631" spans="1:2" x14ac:dyDescent="0.25">
      <c r="A2631">
        <v>4.7915246651584402</v>
      </c>
      <c r="B2631">
        <v>7.5011983292687097</v>
      </c>
    </row>
    <row r="2632" spans="1:2" x14ac:dyDescent="0.25">
      <c r="A2632">
        <v>8.9882159910763697</v>
      </c>
      <c r="B2632">
        <v>2.5809712208237801</v>
      </c>
    </row>
    <row r="2633" spans="1:2" x14ac:dyDescent="0.25">
      <c r="A2633">
        <v>2.88271167318225</v>
      </c>
      <c r="B2633">
        <v>2.7741323112507499</v>
      </c>
    </row>
    <row r="2634" spans="1:2" x14ac:dyDescent="0.25">
      <c r="A2634">
        <v>10.153360220011299</v>
      </c>
      <c r="B2634">
        <v>3.3628071742648</v>
      </c>
    </row>
    <row r="2635" spans="1:2" x14ac:dyDescent="0.25">
      <c r="A2635">
        <v>4.3990379968258102</v>
      </c>
      <c r="B2635">
        <v>7.6366395430717802</v>
      </c>
    </row>
    <row r="2636" spans="1:2" x14ac:dyDescent="0.25">
      <c r="A2636">
        <v>9.9793103013885105</v>
      </c>
      <c r="B2636">
        <v>3.0349354077364201</v>
      </c>
    </row>
    <row r="2637" spans="1:2" x14ac:dyDescent="0.25">
      <c r="A2637">
        <v>10.081238631512401</v>
      </c>
      <c r="B2637">
        <v>2.31141675539001</v>
      </c>
    </row>
    <row r="2638" spans="1:2" x14ac:dyDescent="0.25">
      <c r="A2638">
        <v>10.255860627656199</v>
      </c>
      <c r="B2638">
        <v>2.4231753811946</v>
      </c>
    </row>
    <row r="2639" spans="1:2" x14ac:dyDescent="0.25">
      <c r="A2639">
        <v>3.7497969977500398</v>
      </c>
      <c r="B2639">
        <v>7.71133895646381</v>
      </c>
    </row>
    <row r="2640" spans="1:2" x14ac:dyDescent="0.25">
      <c r="A2640">
        <v>5.01341612390625</v>
      </c>
      <c r="B2640">
        <v>8.0192899121314305</v>
      </c>
    </row>
    <row r="2641" spans="1:2" x14ac:dyDescent="0.25">
      <c r="A2641">
        <v>5.24357557297773</v>
      </c>
      <c r="B2641">
        <v>6.4939851255198304</v>
      </c>
    </row>
    <row r="2642" spans="1:2" x14ac:dyDescent="0.25">
      <c r="A2642">
        <v>9.8275795163568596</v>
      </c>
      <c r="B2642">
        <v>3.8585222293661601</v>
      </c>
    </row>
    <row r="2643" spans="1:2" x14ac:dyDescent="0.25">
      <c r="A2643">
        <v>3.5716874066090201</v>
      </c>
      <c r="B2643">
        <v>2.57479643411788</v>
      </c>
    </row>
    <row r="2644" spans="1:2" x14ac:dyDescent="0.25">
      <c r="A2644">
        <v>5.60466645423464</v>
      </c>
      <c r="B2644">
        <v>8.6270539358360399</v>
      </c>
    </row>
    <row r="2645" spans="1:2" x14ac:dyDescent="0.25">
      <c r="A2645">
        <v>3.8057645760394299</v>
      </c>
      <c r="B2645">
        <v>1.5698799434392501</v>
      </c>
    </row>
    <row r="2646" spans="1:2" x14ac:dyDescent="0.25">
      <c r="A2646">
        <v>9.6460984689949498</v>
      </c>
      <c r="B2646">
        <v>2.5819194133083698</v>
      </c>
    </row>
    <row r="2647" spans="1:2" x14ac:dyDescent="0.25">
      <c r="A2647">
        <v>3.6090554051702601</v>
      </c>
      <c r="B2647">
        <v>0.56282679359881904</v>
      </c>
    </row>
    <row r="2648" spans="1:2" x14ac:dyDescent="0.25">
      <c r="A2648">
        <v>4.3560077127668899</v>
      </c>
      <c r="B2648">
        <v>7.6307280081003297</v>
      </c>
    </row>
    <row r="2649" spans="1:2" x14ac:dyDescent="0.25">
      <c r="A2649">
        <v>6.1137776122710097</v>
      </c>
      <c r="B2649">
        <v>7.8147766032845096</v>
      </c>
    </row>
    <row r="2650" spans="1:2" x14ac:dyDescent="0.25">
      <c r="A2650">
        <v>8.9726806337111196</v>
      </c>
      <c r="B2650">
        <v>3.1873933616736299</v>
      </c>
    </row>
    <row r="2651" spans="1:2" x14ac:dyDescent="0.25">
      <c r="A2651">
        <v>8.8938916093905807</v>
      </c>
      <c r="B2651">
        <v>7.1803717128107696</v>
      </c>
    </row>
    <row r="2652" spans="1:2" x14ac:dyDescent="0.25">
      <c r="A2652">
        <v>9.5270690207202104</v>
      </c>
      <c r="B2652">
        <v>4.6744937941198401</v>
      </c>
    </row>
    <row r="2653" spans="1:2" x14ac:dyDescent="0.25">
      <c r="A2653">
        <v>3.0163584971102102</v>
      </c>
      <c r="B2653">
        <v>0.99428873561868603</v>
      </c>
    </row>
    <row r="2654" spans="1:2" x14ac:dyDescent="0.25">
      <c r="A2654">
        <v>9.8559892660054906</v>
      </c>
      <c r="B2654">
        <v>3.83358340710403</v>
      </c>
    </row>
    <row r="2655" spans="1:2" x14ac:dyDescent="0.25">
      <c r="A2655">
        <v>5.8980253606897</v>
      </c>
      <c r="B2655">
        <v>8.6095064281792002</v>
      </c>
    </row>
    <row r="2656" spans="1:2" x14ac:dyDescent="0.25">
      <c r="A2656">
        <v>10.095375798322699</v>
      </c>
      <c r="B2656">
        <v>3.14008303582813</v>
      </c>
    </row>
    <row r="2657" spans="1:2" x14ac:dyDescent="0.25">
      <c r="A2657">
        <v>5.0157094414793297</v>
      </c>
      <c r="B2657">
        <v>8.3179914699132702</v>
      </c>
    </row>
    <row r="2658" spans="1:2" x14ac:dyDescent="0.25">
      <c r="A2658">
        <v>4.9259347169744601</v>
      </c>
      <c r="B2658">
        <v>8.2986166546834497</v>
      </c>
    </row>
    <row r="2659" spans="1:2" x14ac:dyDescent="0.25">
      <c r="A2659">
        <v>4.3988188568369901</v>
      </c>
      <c r="B2659">
        <v>6.6475815981808601</v>
      </c>
    </row>
    <row r="2660" spans="1:2" x14ac:dyDescent="0.25">
      <c r="A2660">
        <v>1.7838163008576899</v>
      </c>
      <c r="B2660">
        <v>0.26659183436828199</v>
      </c>
    </row>
    <row r="2661" spans="1:2" x14ac:dyDescent="0.25">
      <c r="A2661">
        <v>5.6816057780265501</v>
      </c>
      <c r="B2661">
        <v>7.7087854952453796</v>
      </c>
    </row>
    <row r="2662" spans="1:2" x14ac:dyDescent="0.25">
      <c r="A2662">
        <v>5.0323678011309401</v>
      </c>
      <c r="B2662">
        <v>8.1803760913330894</v>
      </c>
    </row>
    <row r="2663" spans="1:2" x14ac:dyDescent="0.25">
      <c r="A2663">
        <v>0.90585526658831395</v>
      </c>
      <c r="B2663">
        <v>1.0365276239457299</v>
      </c>
    </row>
    <row r="2664" spans="1:2" x14ac:dyDescent="0.25">
      <c r="A2664">
        <v>3.52515725224425</v>
      </c>
      <c r="B2664">
        <v>1.44940298007346</v>
      </c>
    </row>
    <row r="2665" spans="1:2" x14ac:dyDescent="0.25">
      <c r="A2665">
        <v>10.0925751174582</v>
      </c>
      <c r="B2665">
        <v>4.1244320327122903</v>
      </c>
    </row>
    <row r="2666" spans="1:2" x14ac:dyDescent="0.25">
      <c r="A2666">
        <v>9.7613036623965908</v>
      </c>
      <c r="B2666">
        <v>3.77833582171702</v>
      </c>
    </row>
    <row r="2667" spans="1:2" x14ac:dyDescent="0.25">
      <c r="A2667">
        <v>5.10247522544425</v>
      </c>
      <c r="B2667">
        <v>8.1260682517543792</v>
      </c>
    </row>
    <row r="2668" spans="1:2" x14ac:dyDescent="0.25">
      <c r="A2668">
        <v>5.1991979837371698</v>
      </c>
      <c r="B2668">
        <v>8.1446669588471305</v>
      </c>
    </row>
    <row r="2669" spans="1:2" x14ac:dyDescent="0.25">
      <c r="A2669">
        <v>2.3709599948802098</v>
      </c>
      <c r="B2669">
        <v>0.42088606099660802</v>
      </c>
    </row>
    <row r="2670" spans="1:2" x14ac:dyDescent="0.25">
      <c r="A2670">
        <v>4.8686484324592101</v>
      </c>
      <c r="B2670">
        <v>7.9948705798028401</v>
      </c>
    </row>
    <row r="2671" spans="1:2" x14ac:dyDescent="0.25">
      <c r="A2671">
        <v>6.2623518614864402</v>
      </c>
      <c r="B2671">
        <v>8.1643494024128902</v>
      </c>
    </row>
    <row r="2672" spans="1:2" x14ac:dyDescent="0.25">
      <c r="A2672">
        <v>2.3752991682054501</v>
      </c>
      <c r="B2672">
        <v>0.72217708932519298</v>
      </c>
    </row>
    <row r="2673" spans="1:2" x14ac:dyDescent="0.25">
      <c r="A2673">
        <v>2.9137897546519498</v>
      </c>
      <c r="B2673">
        <v>2.9230158793757899</v>
      </c>
    </row>
    <row r="2674" spans="1:2" x14ac:dyDescent="0.25">
      <c r="A2674">
        <v>10.0767177438714</v>
      </c>
      <c r="B2674">
        <v>3.1872218438820501</v>
      </c>
    </row>
    <row r="2675" spans="1:2" x14ac:dyDescent="0.25">
      <c r="A2675">
        <v>8.6282999620573104</v>
      </c>
      <c r="B2675">
        <v>4.8825777023758299</v>
      </c>
    </row>
    <row r="2676" spans="1:2" x14ac:dyDescent="0.25">
      <c r="A2676">
        <v>5.0363731129669898</v>
      </c>
      <c r="B2676">
        <v>7.9657539375687003</v>
      </c>
    </row>
    <row r="2677" spans="1:2" x14ac:dyDescent="0.25">
      <c r="A2677">
        <v>1.4312942018335899</v>
      </c>
      <c r="B2677">
        <v>0.48194072095637303</v>
      </c>
    </row>
    <row r="2678" spans="1:2" x14ac:dyDescent="0.25">
      <c r="A2678">
        <v>9.6168221404193197</v>
      </c>
      <c r="B2678">
        <v>0.57674617485553004</v>
      </c>
    </row>
    <row r="2679" spans="1:2" x14ac:dyDescent="0.25">
      <c r="A2679">
        <v>5.1119064759728197</v>
      </c>
      <c r="B2679">
        <v>8.3849340560803594</v>
      </c>
    </row>
    <row r="2680" spans="1:2" x14ac:dyDescent="0.25">
      <c r="A2680">
        <v>10.1321111741166</v>
      </c>
      <c r="B2680">
        <v>2.8230658931880499</v>
      </c>
    </row>
    <row r="2681" spans="1:2" x14ac:dyDescent="0.25">
      <c r="A2681">
        <v>10.807733442103499</v>
      </c>
      <c r="B2681">
        <v>3.7503093854717902</v>
      </c>
    </row>
    <row r="2682" spans="1:2" x14ac:dyDescent="0.25">
      <c r="A2682">
        <v>4.9223847149411402</v>
      </c>
      <c r="B2682">
        <v>7.4394590748704603</v>
      </c>
    </row>
    <row r="2683" spans="1:2" x14ac:dyDescent="0.25">
      <c r="A2683">
        <v>3.78428285008478</v>
      </c>
      <c r="B2683">
        <v>3.2344977421179002</v>
      </c>
    </row>
    <row r="2684" spans="1:2" x14ac:dyDescent="0.25">
      <c r="A2684">
        <v>8.6503664487899705</v>
      </c>
      <c r="B2684">
        <v>0.86595994621405203</v>
      </c>
    </row>
    <row r="2685" spans="1:2" x14ac:dyDescent="0.25">
      <c r="A2685">
        <v>9.5144289043363592</v>
      </c>
      <c r="B2685">
        <v>2.6278525216139901</v>
      </c>
    </row>
    <row r="2686" spans="1:2" x14ac:dyDescent="0.25">
      <c r="A2686">
        <v>4.9187085420893197</v>
      </c>
      <c r="B2686">
        <v>7.87213527175882</v>
      </c>
    </row>
    <row r="2687" spans="1:2" x14ac:dyDescent="0.25">
      <c r="A2687">
        <v>10.0056042927853</v>
      </c>
      <c r="B2687">
        <v>4.6786263277415401</v>
      </c>
    </row>
    <row r="2688" spans="1:2" x14ac:dyDescent="0.25">
      <c r="A2688">
        <v>2.66600783066911</v>
      </c>
      <c r="B2688">
        <v>0.690967823904863</v>
      </c>
    </row>
    <row r="2689" spans="1:2" x14ac:dyDescent="0.25">
      <c r="A2689">
        <v>3.4656768324125702</v>
      </c>
      <c r="B2689">
        <v>1.8786810404030601</v>
      </c>
    </row>
    <row r="2690" spans="1:2" x14ac:dyDescent="0.25">
      <c r="A2690">
        <v>2.2313813862129201</v>
      </c>
      <c r="B2690">
        <v>0.83984305299982098</v>
      </c>
    </row>
    <row r="2691" spans="1:2" x14ac:dyDescent="0.25">
      <c r="A2691">
        <v>4.4677505741510304</v>
      </c>
      <c r="B2691">
        <v>6.9046894862423898</v>
      </c>
    </row>
    <row r="2692" spans="1:2" x14ac:dyDescent="0.25">
      <c r="A2692">
        <v>10.0419158536608</v>
      </c>
      <c r="B2692">
        <v>3.07795791576264</v>
      </c>
    </row>
    <row r="2693" spans="1:2" x14ac:dyDescent="0.25">
      <c r="A2693">
        <v>4.6074667041612303</v>
      </c>
      <c r="B2693">
        <v>7.3078052469723804</v>
      </c>
    </row>
    <row r="2694" spans="1:2" x14ac:dyDescent="0.25">
      <c r="A2694">
        <v>9.5206876008608496</v>
      </c>
      <c r="B2694">
        <v>3.9418318504210701</v>
      </c>
    </row>
    <row r="2695" spans="1:2" x14ac:dyDescent="0.25">
      <c r="A2695">
        <v>5.2121575981403696</v>
      </c>
      <c r="B2695">
        <v>7.5670341445434604</v>
      </c>
    </row>
    <row r="2696" spans="1:2" x14ac:dyDescent="0.25">
      <c r="A2696">
        <v>5.1131260931681304</v>
      </c>
      <c r="B2696">
        <v>7.3450099029834304</v>
      </c>
    </row>
    <row r="2697" spans="1:2" x14ac:dyDescent="0.25">
      <c r="A2697">
        <v>2.2894056221502801</v>
      </c>
      <c r="B2697">
        <v>0.573172032767581</v>
      </c>
    </row>
    <row r="2698" spans="1:2" x14ac:dyDescent="0.25">
      <c r="A2698">
        <v>5.0219683699051103</v>
      </c>
      <c r="B2698">
        <v>8.1825884043768493</v>
      </c>
    </row>
    <row r="2699" spans="1:2" x14ac:dyDescent="0.25">
      <c r="A2699">
        <v>9.9636553335482905</v>
      </c>
      <c r="B2699">
        <v>4.7885519845450499</v>
      </c>
    </row>
    <row r="2700" spans="1:2" x14ac:dyDescent="0.25">
      <c r="A2700">
        <v>4.8199387390577098</v>
      </c>
      <c r="B2700">
        <v>7.9866333120523301</v>
      </c>
    </row>
    <row r="2701" spans="1:2" x14ac:dyDescent="0.25">
      <c r="A2701">
        <v>4.66890787063135</v>
      </c>
      <c r="B2701">
        <v>7.7650029468727197</v>
      </c>
    </row>
    <row r="2702" spans="1:2" x14ac:dyDescent="0.25">
      <c r="A2702">
        <v>7.2008919572463199</v>
      </c>
      <c r="B2702">
        <v>8.3947137195376893</v>
      </c>
    </row>
    <row r="2703" spans="1:2" x14ac:dyDescent="0.25">
      <c r="A2703">
        <v>3.0164033027496102</v>
      </c>
      <c r="B2703">
        <v>1.06289576390959</v>
      </c>
    </row>
    <row r="2704" spans="1:2" x14ac:dyDescent="0.25">
      <c r="A2704">
        <v>5.1759265015153204</v>
      </c>
      <c r="B2704">
        <v>7.6251691846631298</v>
      </c>
    </row>
    <row r="2705" spans="1:2" x14ac:dyDescent="0.25">
      <c r="A2705">
        <v>9.3966226393629402</v>
      </c>
      <c r="B2705">
        <v>3.3928269483372602</v>
      </c>
    </row>
    <row r="2706" spans="1:2" x14ac:dyDescent="0.25">
      <c r="A2706">
        <v>5.6093567222074698</v>
      </c>
      <c r="B2706">
        <v>8.5411157883105293</v>
      </c>
    </row>
    <row r="2707" spans="1:2" x14ac:dyDescent="0.25">
      <c r="A2707">
        <v>3.8608988904386998</v>
      </c>
      <c r="B2707">
        <v>7.7668623250078301</v>
      </c>
    </row>
    <row r="2708" spans="1:2" x14ac:dyDescent="0.25">
      <c r="A2708">
        <v>4.4324361477682803</v>
      </c>
      <c r="B2708">
        <v>6.4808332274607796</v>
      </c>
    </row>
    <row r="2709" spans="1:2" x14ac:dyDescent="0.25">
      <c r="A2709">
        <v>6.1105641732536196</v>
      </c>
      <c r="B2709">
        <v>8.2258111085943604</v>
      </c>
    </row>
    <row r="2710" spans="1:2" x14ac:dyDescent="0.25">
      <c r="A2710">
        <v>9.4491473475181902</v>
      </c>
      <c r="B2710">
        <v>5.3272585840917897</v>
      </c>
    </row>
    <row r="2711" spans="1:2" x14ac:dyDescent="0.25">
      <c r="A2711">
        <v>3.4557255862968201</v>
      </c>
      <c r="B2711">
        <v>1.6025644458247399</v>
      </c>
    </row>
    <row r="2712" spans="1:2" x14ac:dyDescent="0.25">
      <c r="A2712">
        <v>10.027673882610801</v>
      </c>
      <c r="B2712">
        <v>3.7722585925279799</v>
      </c>
    </row>
    <row r="2713" spans="1:2" x14ac:dyDescent="0.25">
      <c r="A2713">
        <v>4.0856063599860404</v>
      </c>
      <c r="B2713">
        <v>6.4262871360656701</v>
      </c>
    </row>
    <row r="2714" spans="1:2" x14ac:dyDescent="0.25">
      <c r="A2714">
        <v>5.8643974083375303</v>
      </c>
      <c r="B2714">
        <v>4.36882411209863</v>
      </c>
    </row>
    <row r="2715" spans="1:2" x14ac:dyDescent="0.25">
      <c r="A2715">
        <v>6.8927968376450197</v>
      </c>
      <c r="B2715">
        <v>8.6065323356882502</v>
      </c>
    </row>
    <row r="2716" spans="1:2" x14ac:dyDescent="0.25">
      <c r="A2716">
        <v>5.63924887225477</v>
      </c>
      <c r="B2716">
        <v>8.3054980444169093</v>
      </c>
    </row>
    <row r="2717" spans="1:2" x14ac:dyDescent="0.25">
      <c r="A2717">
        <v>3.0599398452387701</v>
      </c>
      <c r="B2717">
        <v>1.08050069903988</v>
      </c>
    </row>
    <row r="2718" spans="1:2" x14ac:dyDescent="0.25">
      <c r="A2718">
        <v>9.3015274084656596</v>
      </c>
      <c r="B2718">
        <v>2.0802680932322501</v>
      </c>
    </row>
    <row r="2719" spans="1:2" x14ac:dyDescent="0.25">
      <c r="A2719">
        <v>9.5457643535664793</v>
      </c>
      <c r="B2719">
        <v>4.5828374854933998</v>
      </c>
    </row>
    <row r="2720" spans="1:2" x14ac:dyDescent="0.25">
      <c r="A2720">
        <v>4.4242062134423099</v>
      </c>
      <c r="B2720">
        <v>6.7167750527905898</v>
      </c>
    </row>
    <row r="2721" spans="1:2" x14ac:dyDescent="0.25">
      <c r="A2721">
        <v>5.0624507219825503</v>
      </c>
      <c r="B2721">
        <v>7.8644680096797597</v>
      </c>
    </row>
    <row r="2722" spans="1:2" x14ac:dyDescent="0.25">
      <c r="A2722">
        <v>2.6131740247198398</v>
      </c>
      <c r="B2722">
        <v>3.2147261614977798</v>
      </c>
    </row>
    <row r="2723" spans="1:2" x14ac:dyDescent="0.25">
      <c r="A2723">
        <v>1.4529090905248301</v>
      </c>
      <c r="B2723">
        <v>0.46209471028071297</v>
      </c>
    </row>
    <row r="2724" spans="1:2" x14ac:dyDescent="0.25">
      <c r="A2724">
        <v>10.0059664374705</v>
      </c>
      <c r="B2724">
        <v>2.9414053610929001</v>
      </c>
    </row>
    <row r="2725" spans="1:2" x14ac:dyDescent="0.25">
      <c r="A2725">
        <v>9.4254899164041799</v>
      </c>
      <c r="B2725">
        <v>2.94824369597591</v>
      </c>
    </row>
    <row r="2726" spans="1:2" x14ac:dyDescent="0.25">
      <c r="A2726">
        <v>8.9431040026007</v>
      </c>
      <c r="B2726">
        <v>4.6216963320472004</v>
      </c>
    </row>
    <row r="2727" spans="1:2" x14ac:dyDescent="0.25">
      <c r="A2727">
        <v>3.07017346529594</v>
      </c>
      <c r="B2727">
        <v>1.0665046780017999</v>
      </c>
    </row>
    <row r="2728" spans="1:2" x14ac:dyDescent="0.25">
      <c r="A2728">
        <v>9.7445757378432702</v>
      </c>
      <c r="B2728">
        <v>2.4139667423079501</v>
      </c>
    </row>
    <row r="2729" spans="1:2" x14ac:dyDescent="0.25">
      <c r="A2729">
        <v>9.9986611691424798</v>
      </c>
      <c r="B2729">
        <v>3.1274738358498699</v>
      </c>
    </row>
    <row r="2730" spans="1:2" x14ac:dyDescent="0.25">
      <c r="A2730">
        <v>5.5421860178220701</v>
      </c>
      <c r="B2730">
        <v>7.5798087737519797</v>
      </c>
    </row>
    <row r="2731" spans="1:2" x14ac:dyDescent="0.25">
      <c r="A2731">
        <v>2.70584326373698</v>
      </c>
      <c r="B2731">
        <v>1.2547923961355201</v>
      </c>
    </row>
    <row r="2732" spans="1:2" x14ac:dyDescent="0.25">
      <c r="A2732">
        <v>2.7839053361481199</v>
      </c>
      <c r="B2732">
        <v>0.87116739391590603</v>
      </c>
    </row>
    <row r="2733" spans="1:2" x14ac:dyDescent="0.25">
      <c r="A2733">
        <v>2.8125695760127898</v>
      </c>
      <c r="B2733">
        <v>1.50240277260168</v>
      </c>
    </row>
    <row r="2734" spans="1:2" x14ac:dyDescent="0.25">
      <c r="A2734">
        <v>4.7456267520980298</v>
      </c>
      <c r="B2734">
        <v>7.4694008688335796</v>
      </c>
    </row>
    <row r="2735" spans="1:2" x14ac:dyDescent="0.25">
      <c r="A2735">
        <v>9.5156440023316406</v>
      </c>
      <c r="B2735">
        <v>4.55572083401134</v>
      </c>
    </row>
    <row r="2736" spans="1:2" x14ac:dyDescent="0.25">
      <c r="A2736">
        <v>10.0130679266043</v>
      </c>
      <c r="B2736">
        <v>4.26759675854235</v>
      </c>
    </row>
    <row r="2737" spans="1:2" x14ac:dyDescent="0.25">
      <c r="A2737">
        <v>2.9725212001316601</v>
      </c>
      <c r="B2737">
        <v>1.01697834557624</v>
      </c>
    </row>
    <row r="2738" spans="1:2" x14ac:dyDescent="0.25">
      <c r="A2738">
        <v>10.476724442434101</v>
      </c>
      <c r="B2738">
        <v>2.2115038817999499</v>
      </c>
    </row>
    <row r="2739" spans="1:2" x14ac:dyDescent="0.25">
      <c r="A2739">
        <v>9.9719942440146792</v>
      </c>
      <c r="B2739">
        <v>2.9815886326410999</v>
      </c>
    </row>
    <row r="2740" spans="1:2" x14ac:dyDescent="0.25">
      <c r="A2740">
        <v>10.179110361031499</v>
      </c>
      <c r="B2740">
        <v>1.69161066816532</v>
      </c>
    </row>
    <row r="2741" spans="1:2" x14ac:dyDescent="0.25">
      <c r="A2741">
        <v>5.3532437060322504</v>
      </c>
      <c r="B2741">
        <v>7.8866162838491496</v>
      </c>
    </row>
    <row r="2742" spans="1:2" x14ac:dyDescent="0.25">
      <c r="A2742">
        <v>4.8764141269166101</v>
      </c>
      <c r="B2742">
        <v>7.5076614327350404</v>
      </c>
    </row>
    <row r="2743" spans="1:2" x14ac:dyDescent="0.25">
      <c r="A2743">
        <v>3.4030105290147898</v>
      </c>
      <c r="B2743">
        <v>0.61245585449102602</v>
      </c>
    </row>
    <row r="2744" spans="1:2" x14ac:dyDescent="0.25">
      <c r="A2744">
        <v>5.44637931896008</v>
      </c>
      <c r="B2744">
        <v>5.2165570306092004</v>
      </c>
    </row>
    <row r="2745" spans="1:2" x14ac:dyDescent="0.25">
      <c r="A2745">
        <v>6.8300314132133497</v>
      </c>
      <c r="B2745">
        <v>8.3412090846082094</v>
      </c>
    </row>
    <row r="2746" spans="1:2" x14ac:dyDescent="0.25">
      <c r="A2746">
        <v>2.1727520601520198</v>
      </c>
      <c r="B2746">
        <v>3.6255607041494402</v>
      </c>
    </row>
    <row r="2747" spans="1:2" x14ac:dyDescent="0.25">
      <c r="A2747">
        <v>8.7317072396007802</v>
      </c>
      <c r="B2747">
        <v>2.49910146492949</v>
      </c>
    </row>
    <row r="2748" spans="1:2" x14ac:dyDescent="0.25">
      <c r="A2748">
        <v>8.6501269567958907</v>
      </c>
      <c r="B2748">
        <v>3.7077152198991299</v>
      </c>
    </row>
    <row r="2749" spans="1:2" x14ac:dyDescent="0.25">
      <c r="A2749">
        <v>5.1036908919995403</v>
      </c>
      <c r="B2749">
        <v>8.0664623201246499</v>
      </c>
    </row>
    <row r="2750" spans="1:2" x14ac:dyDescent="0.25">
      <c r="A2750">
        <v>6.5907866571443998</v>
      </c>
      <c r="B2750">
        <v>8.4861801158545198</v>
      </c>
    </row>
    <row r="2751" spans="1:2" x14ac:dyDescent="0.25">
      <c r="A2751">
        <v>5.74594316387038</v>
      </c>
      <c r="B2751">
        <v>7.0907162628381402</v>
      </c>
    </row>
    <row r="2752" spans="1:2" x14ac:dyDescent="0.25">
      <c r="A2752">
        <v>9.5302598022730791</v>
      </c>
      <c r="B2752">
        <v>3.8528153492736701</v>
      </c>
    </row>
    <row r="2753" spans="1:2" x14ac:dyDescent="0.25">
      <c r="A2753">
        <v>9.8807367132249908</v>
      </c>
      <c r="B2753">
        <v>2.7663961288480801</v>
      </c>
    </row>
    <row r="2754" spans="1:2" x14ac:dyDescent="0.25">
      <c r="A2754">
        <v>4.8008050563341698</v>
      </c>
      <c r="B2754">
        <v>7.8740348763718098</v>
      </c>
    </row>
    <row r="2755" spans="1:2" x14ac:dyDescent="0.25">
      <c r="A2755">
        <v>9.79542419982943</v>
      </c>
      <c r="B2755">
        <v>3.69603941555759</v>
      </c>
    </row>
    <row r="2756" spans="1:2" x14ac:dyDescent="0.25">
      <c r="A2756">
        <v>2.7391480976024001</v>
      </c>
      <c r="B2756">
        <v>0.88413569131858305</v>
      </c>
    </row>
    <row r="2757" spans="1:2" x14ac:dyDescent="0.25">
      <c r="A2757">
        <v>9.8810762000443102</v>
      </c>
      <c r="B2757">
        <v>2.6203535200749499</v>
      </c>
    </row>
    <row r="2758" spans="1:2" x14ac:dyDescent="0.25">
      <c r="A2758">
        <v>3.77992005845628</v>
      </c>
      <c r="B2758">
        <v>1.3186608679598999</v>
      </c>
    </row>
    <row r="2759" spans="1:2" x14ac:dyDescent="0.25">
      <c r="A2759">
        <v>3.5592899488374101</v>
      </c>
      <c r="B2759">
        <v>2.0817828874217699</v>
      </c>
    </row>
    <row r="2760" spans="1:2" x14ac:dyDescent="0.25">
      <c r="A2760">
        <v>7.3422636606942104</v>
      </c>
      <c r="B2760">
        <v>8.0741988240825702</v>
      </c>
    </row>
    <row r="2761" spans="1:2" x14ac:dyDescent="0.25">
      <c r="A2761">
        <v>3.3283286379722701</v>
      </c>
      <c r="B2761">
        <v>2.4880618850457301</v>
      </c>
    </row>
    <row r="2762" spans="1:2" x14ac:dyDescent="0.25">
      <c r="A2762">
        <v>7.8450410110883997</v>
      </c>
      <c r="B2762">
        <v>7.3939163973712798</v>
      </c>
    </row>
    <row r="2763" spans="1:2" x14ac:dyDescent="0.25">
      <c r="A2763">
        <v>9.7304461002440696</v>
      </c>
      <c r="B2763">
        <v>2.3859430477964398</v>
      </c>
    </row>
    <row r="2764" spans="1:2" x14ac:dyDescent="0.25">
      <c r="A2764">
        <v>3.6025534376666202</v>
      </c>
      <c r="B2764">
        <v>2.4881346175947399</v>
      </c>
    </row>
    <row r="2765" spans="1:2" x14ac:dyDescent="0.25">
      <c r="A2765">
        <v>3.4506913471037302</v>
      </c>
      <c r="B2765">
        <v>0.80626238119327798</v>
      </c>
    </row>
    <row r="2766" spans="1:2" x14ac:dyDescent="0.25">
      <c r="A2766">
        <v>10.4060925934838</v>
      </c>
      <c r="B2766">
        <v>4.0669827597208501</v>
      </c>
    </row>
    <row r="2767" spans="1:2" x14ac:dyDescent="0.25">
      <c r="A2767">
        <v>2.91139085323123</v>
      </c>
      <c r="B2767">
        <v>1.10145281682074</v>
      </c>
    </row>
    <row r="2768" spans="1:2" x14ac:dyDescent="0.25">
      <c r="A2768">
        <v>5.2368932380261404</v>
      </c>
      <c r="B2768">
        <v>6.8606690929714302</v>
      </c>
    </row>
    <row r="2769" spans="1:2" x14ac:dyDescent="0.25">
      <c r="A2769">
        <v>3.16822671814041</v>
      </c>
      <c r="B2769">
        <v>2.0440820163220099</v>
      </c>
    </row>
    <row r="2770" spans="1:2" x14ac:dyDescent="0.25">
      <c r="A2770">
        <v>4.9742568509264196</v>
      </c>
      <c r="B2770">
        <v>8.0916324017620198</v>
      </c>
    </row>
    <row r="2771" spans="1:2" x14ac:dyDescent="0.25">
      <c r="A2771">
        <v>4.9743432072749103</v>
      </c>
      <c r="B2771">
        <v>8.3834844699757607</v>
      </c>
    </row>
    <row r="2772" spans="1:2" x14ac:dyDescent="0.25">
      <c r="A2772">
        <v>4.7682705428221501</v>
      </c>
      <c r="B2772">
        <v>7.9159059499725499</v>
      </c>
    </row>
    <row r="2773" spans="1:2" x14ac:dyDescent="0.25">
      <c r="A2773">
        <v>5.39440601375264</v>
      </c>
      <c r="B2773">
        <v>9.0543055655900808</v>
      </c>
    </row>
    <row r="2774" spans="1:2" x14ac:dyDescent="0.25">
      <c r="A2774">
        <v>8.98690468749367</v>
      </c>
      <c r="B2774">
        <v>4.3086517219407297</v>
      </c>
    </row>
    <row r="2775" spans="1:2" x14ac:dyDescent="0.25">
      <c r="A2775">
        <v>2.9013746633039701</v>
      </c>
      <c r="B2775">
        <v>0.93337073721842601</v>
      </c>
    </row>
    <row r="2776" spans="1:2" x14ac:dyDescent="0.25">
      <c r="A2776">
        <v>9.9992873207037594</v>
      </c>
      <c r="B2776">
        <v>3.18587495784737</v>
      </c>
    </row>
    <row r="2777" spans="1:2" x14ac:dyDescent="0.25">
      <c r="A2777">
        <v>9.7873735789402403</v>
      </c>
      <c r="B2777">
        <v>5.0539076021206002</v>
      </c>
    </row>
    <row r="2778" spans="1:2" x14ac:dyDescent="0.25">
      <c r="A2778">
        <v>3.1369011771700599</v>
      </c>
      <c r="B2778">
        <v>1.7266435475745801</v>
      </c>
    </row>
    <row r="2779" spans="1:2" x14ac:dyDescent="0.25">
      <c r="A2779">
        <v>3.2484668948109499</v>
      </c>
      <c r="B2779">
        <v>2.6805409257644</v>
      </c>
    </row>
    <row r="2780" spans="1:2" x14ac:dyDescent="0.25">
      <c r="A2780">
        <v>9.5510704438417893</v>
      </c>
      <c r="B2780">
        <v>5.5389365222921203</v>
      </c>
    </row>
    <row r="2781" spans="1:2" x14ac:dyDescent="0.25">
      <c r="A2781">
        <v>2.6507869210853801</v>
      </c>
      <c r="B2781">
        <v>0.91433360855370904</v>
      </c>
    </row>
    <row r="2782" spans="1:2" x14ac:dyDescent="0.25">
      <c r="A2782">
        <v>3.1769025825532098</v>
      </c>
      <c r="B2782">
        <v>0.53796596520708895</v>
      </c>
    </row>
    <row r="2783" spans="1:2" x14ac:dyDescent="0.25">
      <c r="A2783">
        <v>4.9870450640463897</v>
      </c>
      <c r="B2783">
        <v>7.9907483727699304</v>
      </c>
    </row>
    <row r="2784" spans="1:2" x14ac:dyDescent="0.25">
      <c r="A2784">
        <v>10.112306330776899</v>
      </c>
      <c r="B2784">
        <v>3.5331708958575798</v>
      </c>
    </row>
    <row r="2785" spans="1:2" x14ac:dyDescent="0.25">
      <c r="A2785">
        <v>9.9733094442778292</v>
      </c>
      <c r="B2785">
        <v>3.4391117639417801</v>
      </c>
    </row>
    <row r="2786" spans="1:2" x14ac:dyDescent="0.25">
      <c r="A2786">
        <v>10.183045110416501</v>
      </c>
      <c r="B2786">
        <v>2.3711454664327598</v>
      </c>
    </row>
    <row r="2787" spans="1:2" x14ac:dyDescent="0.25">
      <c r="A2787">
        <v>9.6677544460219202</v>
      </c>
      <c r="B2787">
        <v>3.23027116826845</v>
      </c>
    </row>
    <row r="2788" spans="1:2" x14ac:dyDescent="0.25">
      <c r="A2788">
        <v>10.107415356776199</v>
      </c>
      <c r="B2788">
        <v>3.42483573360819</v>
      </c>
    </row>
    <row r="2789" spans="1:2" x14ac:dyDescent="0.25">
      <c r="A2789">
        <v>5.12427013982854</v>
      </c>
      <c r="B2789">
        <v>8.1403622828374296</v>
      </c>
    </row>
    <row r="2790" spans="1:2" x14ac:dyDescent="0.25">
      <c r="A2790">
        <v>4.9767295471079498</v>
      </c>
      <c r="B2790">
        <v>7.9344721958941404</v>
      </c>
    </row>
    <row r="2791" spans="1:2" x14ac:dyDescent="0.25">
      <c r="A2791">
        <v>10.2358243932416</v>
      </c>
      <c r="B2791">
        <v>2.3110819616313898</v>
      </c>
    </row>
    <row r="2792" spans="1:2" x14ac:dyDescent="0.25">
      <c r="A2792">
        <v>5.9110668793071897</v>
      </c>
      <c r="B2792">
        <v>8.1833146452070906</v>
      </c>
    </row>
    <row r="2793" spans="1:2" x14ac:dyDescent="0.25">
      <c r="A2793">
        <v>10.3314809947613</v>
      </c>
      <c r="B2793">
        <v>3.3575546808358401</v>
      </c>
    </row>
    <row r="2794" spans="1:2" x14ac:dyDescent="0.25">
      <c r="A2794">
        <v>3.17909412881429</v>
      </c>
      <c r="B2794">
        <v>1.0688171290984401</v>
      </c>
    </row>
    <row r="2795" spans="1:2" x14ac:dyDescent="0.25">
      <c r="A2795">
        <v>8.6252829932830402</v>
      </c>
      <c r="B2795">
        <v>2.6503193397953901</v>
      </c>
    </row>
    <row r="2796" spans="1:2" x14ac:dyDescent="0.25">
      <c r="A2796">
        <v>2.10924596603666</v>
      </c>
      <c r="B2796">
        <v>0.40076526494646503</v>
      </c>
    </row>
    <row r="2797" spans="1:2" x14ac:dyDescent="0.25">
      <c r="A2797">
        <v>9.6599301740442893</v>
      </c>
      <c r="B2797">
        <v>2.7855164615226</v>
      </c>
    </row>
    <row r="2798" spans="1:2" x14ac:dyDescent="0.25">
      <c r="A2798">
        <v>3.6589569256936501</v>
      </c>
      <c r="B2798">
        <v>2.6319151312679598</v>
      </c>
    </row>
    <row r="2799" spans="1:2" x14ac:dyDescent="0.25">
      <c r="A2799">
        <v>4.8918716650882699</v>
      </c>
      <c r="B2799">
        <v>7.7538215115224398</v>
      </c>
    </row>
    <row r="2800" spans="1:2" x14ac:dyDescent="0.25">
      <c r="A2800">
        <v>5.57051925236222</v>
      </c>
      <c r="B2800">
        <v>7.80238368525346</v>
      </c>
    </row>
    <row r="2801" spans="1:2" x14ac:dyDescent="0.25">
      <c r="A2801">
        <v>5.6393808610461198</v>
      </c>
      <c r="B2801">
        <v>8.8472562589197796</v>
      </c>
    </row>
    <row r="2802" spans="1:2" x14ac:dyDescent="0.25">
      <c r="A2802">
        <v>5.0536464410677304</v>
      </c>
      <c r="B2802">
        <v>8.08712403864787</v>
      </c>
    </row>
    <row r="2803" spans="1:2" x14ac:dyDescent="0.25">
      <c r="A2803">
        <v>1.7862061135909699</v>
      </c>
      <c r="B2803">
        <v>0.711179949707203</v>
      </c>
    </row>
    <row r="2804" spans="1:2" x14ac:dyDescent="0.25">
      <c r="A2804">
        <v>5.1246642144496297</v>
      </c>
      <c r="B2804">
        <v>8.13154227331394</v>
      </c>
    </row>
    <row r="2805" spans="1:2" x14ac:dyDescent="0.25">
      <c r="A2805">
        <v>2.1635666262367899</v>
      </c>
      <c r="B2805">
        <v>0.83526837683184496</v>
      </c>
    </row>
    <row r="2806" spans="1:2" x14ac:dyDescent="0.25">
      <c r="A2806">
        <v>10.188753944671699</v>
      </c>
      <c r="B2806">
        <v>2.4374264614616199</v>
      </c>
    </row>
    <row r="2807" spans="1:2" x14ac:dyDescent="0.25">
      <c r="A2807">
        <v>3.51083726203658</v>
      </c>
      <c r="B2807">
        <v>2.8331852684164298</v>
      </c>
    </row>
    <row r="2808" spans="1:2" x14ac:dyDescent="0.25">
      <c r="A2808">
        <v>9.6261802628846294</v>
      </c>
      <c r="B2808">
        <v>1.4192067178308301</v>
      </c>
    </row>
    <row r="2809" spans="1:2" x14ac:dyDescent="0.25">
      <c r="A2809">
        <v>2.63131947906672</v>
      </c>
      <c r="B2809">
        <v>0.73495552554004695</v>
      </c>
    </row>
    <row r="2810" spans="1:2" x14ac:dyDescent="0.25">
      <c r="A2810">
        <v>3.7527771309326998</v>
      </c>
      <c r="B2810">
        <v>1.3525275448832399</v>
      </c>
    </row>
    <row r="2811" spans="1:2" x14ac:dyDescent="0.25">
      <c r="A2811">
        <v>5.5030809313078803</v>
      </c>
      <c r="B2811">
        <v>8.3698256412140495</v>
      </c>
    </row>
    <row r="2812" spans="1:2" x14ac:dyDescent="0.25">
      <c r="A2812">
        <v>2.9316156030271201</v>
      </c>
      <c r="B2812">
        <v>1.65061913015966</v>
      </c>
    </row>
    <row r="2813" spans="1:2" x14ac:dyDescent="0.25">
      <c r="A2813">
        <v>1.67326662481316</v>
      </c>
      <c r="B2813">
        <v>1.04586410553194</v>
      </c>
    </row>
    <row r="2814" spans="1:2" x14ac:dyDescent="0.25">
      <c r="A2814">
        <v>5.0782532014020596</v>
      </c>
      <c r="B2814">
        <v>7.9432658646406296</v>
      </c>
    </row>
    <row r="2815" spans="1:2" x14ac:dyDescent="0.25">
      <c r="A2815">
        <v>7.8005054354044203</v>
      </c>
      <c r="B2815">
        <v>8.5174726757869408</v>
      </c>
    </row>
    <row r="2816" spans="1:2" x14ac:dyDescent="0.25">
      <c r="A2816">
        <v>9.4645857209823099</v>
      </c>
      <c r="B2816">
        <v>3.3434131441664401</v>
      </c>
    </row>
    <row r="2817" spans="1:2" x14ac:dyDescent="0.25">
      <c r="A2817">
        <v>10.403534363602899</v>
      </c>
      <c r="B2817">
        <v>3.5999380688195699</v>
      </c>
    </row>
    <row r="2818" spans="1:2" x14ac:dyDescent="0.25">
      <c r="A2818">
        <v>2.9492322445724999</v>
      </c>
      <c r="B2818">
        <v>0.90447626636569101</v>
      </c>
    </row>
    <row r="2819" spans="1:2" x14ac:dyDescent="0.25">
      <c r="A2819">
        <v>3.1024766130364001</v>
      </c>
      <c r="B2819">
        <v>1.09438144273784</v>
      </c>
    </row>
    <row r="2820" spans="1:2" x14ac:dyDescent="0.25">
      <c r="A2820">
        <v>10.080423528144699</v>
      </c>
      <c r="B2820">
        <v>2.9580913443223098</v>
      </c>
    </row>
    <row r="2821" spans="1:2" x14ac:dyDescent="0.25">
      <c r="A2821">
        <v>8.8475949779754508</v>
      </c>
      <c r="B2821">
        <v>4.2540097644456303</v>
      </c>
    </row>
    <row r="2822" spans="1:2" x14ac:dyDescent="0.25">
      <c r="A2822">
        <v>4.9020344151716397</v>
      </c>
      <c r="B2822">
        <v>8.1964214102292203</v>
      </c>
    </row>
    <row r="2823" spans="1:2" x14ac:dyDescent="0.25">
      <c r="A2823">
        <v>9.6444395358661694</v>
      </c>
      <c r="B2823">
        <v>5.1571027295428102</v>
      </c>
    </row>
    <row r="2824" spans="1:2" x14ac:dyDescent="0.25">
      <c r="A2824">
        <v>2.1506458501879502</v>
      </c>
      <c r="B2824">
        <v>0.79179814729472298</v>
      </c>
    </row>
    <row r="2825" spans="1:2" x14ac:dyDescent="0.25">
      <c r="A2825">
        <v>4.61925807080988</v>
      </c>
      <c r="B2825">
        <v>7.1802337660004198</v>
      </c>
    </row>
    <row r="2826" spans="1:2" x14ac:dyDescent="0.25">
      <c r="A2826">
        <v>2.32285056561257</v>
      </c>
      <c r="B2826">
        <v>1.33979058749387</v>
      </c>
    </row>
    <row r="2827" spans="1:2" x14ac:dyDescent="0.25">
      <c r="A2827">
        <v>1.2578515832895101</v>
      </c>
      <c r="B2827">
        <v>0.97012877206641102</v>
      </c>
    </row>
    <row r="2828" spans="1:2" x14ac:dyDescent="0.25">
      <c r="A2828">
        <v>5.89058181187138</v>
      </c>
      <c r="B2828">
        <v>8.6962241423604301</v>
      </c>
    </row>
    <row r="2829" spans="1:2" x14ac:dyDescent="0.25">
      <c r="A2829">
        <v>9.8873518244418594</v>
      </c>
      <c r="B2829">
        <v>3.9760426509881701</v>
      </c>
    </row>
    <row r="2830" spans="1:2" x14ac:dyDescent="0.25">
      <c r="A2830">
        <v>9.2170999209612301</v>
      </c>
      <c r="B2830">
        <v>1.3353207440982999</v>
      </c>
    </row>
    <row r="2831" spans="1:2" x14ac:dyDescent="0.25">
      <c r="A2831">
        <v>3.2262673822864198</v>
      </c>
      <c r="B2831">
        <v>1.50744702963995</v>
      </c>
    </row>
    <row r="2832" spans="1:2" x14ac:dyDescent="0.25">
      <c r="A2832">
        <v>9.5719374932903101</v>
      </c>
      <c r="B2832">
        <v>2.8384738647927001</v>
      </c>
    </row>
    <row r="2833" spans="1:2" x14ac:dyDescent="0.25">
      <c r="A2833">
        <v>2.7340927809337701</v>
      </c>
      <c r="B2833">
        <v>0.857024530274621</v>
      </c>
    </row>
    <row r="2834" spans="1:2" x14ac:dyDescent="0.25">
      <c r="A2834">
        <v>10.287746426259099</v>
      </c>
      <c r="B2834">
        <v>3.3884842628777698</v>
      </c>
    </row>
    <row r="2835" spans="1:2" x14ac:dyDescent="0.25">
      <c r="A2835">
        <v>6.1973004463405603</v>
      </c>
      <c r="B2835">
        <v>8.6544876109055604</v>
      </c>
    </row>
    <row r="2836" spans="1:2" x14ac:dyDescent="0.25">
      <c r="A2836">
        <v>3.62925361773797</v>
      </c>
      <c r="B2836">
        <v>2.1183287645691302</v>
      </c>
    </row>
    <row r="2837" spans="1:2" x14ac:dyDescent="0.25">
      <c r="A2837">
        <v>2.75068981860989</v>
      </c>
      <c r="B2837">
        <v>1.5315242609567901</v>
      </c>
    </row>
    <row r="2838" spans="1:2" x14ac:dyDescent="0.25">
      <c r="A2838">
        <v>2.37334469824822</v>
      </c>
      <c r="B2838">
        <v>0.72529168775076802</v>
      </c>
    </row>
    <row r="2839" spans="1:2" x14ac:dyDescent="0.25">
      <c r="A2839">
        <v>4.77079690467618</v>
      </c>
      <c r="B2839">
        <v>8.7839947033670693</v>
      </c>
    </row>
    <row r="2840" spans="1:2" x14ac:dyDescent="0.25">
      <c r="A2840">
        <v>3.4899923827302799</v>
      </c>
      <c r="B2840">
        <v>1.23024335607236</v>
      </c>
    </row>
    <row r="2841" spans="1:2" x14ac:dyDescent="0.25">
      <c r="A2841">
        <v>3.5885786011970802</v>
      </c>
      <c r="B2841">
        <v>1.8347077420008799</v>
      </c>
    </row>
    <row r="2842" spans="1:2" x14ac:dyDescent="0.25">
      <c r="A2842">
        <v>9.5422920254348291</v>
      </c>
      <c r="B2842">
        <v>3.59819780829715</v>
      </c>
    </row>
    <row r="2843" spans="1:2" x14ac:dyDescent="0.25">
      <c r="A2843">
        <v>2.3268403733712999</v>
      </c>
      <c r="B2843">
        <v>1.0465843738179601</v>
      </c>
    </row>
    <row r="2844" spans="1:2" x14ac:dyDescent="0.25">
      <c r="A2844">
        <v>9.8021750843845297</v>
      </c>
      <c r="B2844">
        <v>2.7003512670724601</v>
      </c>
    </row>
    <row r="2845" spans="1:2" x14ac:dyDescent="0.25">
      <c r="A2845">
        <v>2.41333024026122</v>
      </c>
      <c r="B2845">
        <v>-0.17227395913309701</v>
      </c>
    </row>
    <row r="2846" spans="1:2" x14ac:dyDescent="0.25">
      <c r="A2846">
        <v>4.96043326194998</v>
      </c>
      <c r="B2846">
        <v>8.0111385254395397</v>
      </c>
    </row>
    <row r="2847" spans="1:2" x14ac:dyDescent="0.25">
      <c r="A2847">
        <v>9.9271865659175607</v>
      </c>
      <c r="B2847">
        <v>5.2474018901080299</v>
      </c>
    </row>
    <row r="2848" spans="1:2" x14ac:dyDescent="0.25">
      <c r="A2848">
        <v>3.0107283833517799</v>
      </c>
      <c r="B2848">
        <v>1.01137448938043</v>
      </c>
    </row>
    <row r="2849" spans="1:2" x14ac:dyDescent="0.25">
      <c r="A2849">
        <v>10.554421135609401</v>
      </c>
      <c r="B2849">
        <v>1.57555919555381</v>
      </c>
    </row>
    <row r="2850" spans="1:2" x14ac:dyDescent="0.25">
      <c r="A2850">
        <v>2.8909235481504698</v>
      </c>
      <c r="B2850">
        <v>1.1652025033503099</v>
      </c>
    </row>
    <row r="2851" spans="1:2" x14ac:dyDescent="0.25">
      <c r="A2851">
        <v>7.68091866263965</v>
      </c>
      <c r="B2851">
        <v>8.5722894179539502</v>
      </c>
    </row>
    <row r="2852" spans="1:2" x14ac:dyDescent="0.25">
      <c r="A2852">
        <v>-0.23365548915829601</v>
      </c>
      <c r="B2852">
        <v>1.99234125567661</v>
      </c>
    </row>
    <row r="2853" spans="1:2" x14ac:dyDescent="0.25">
      <c r="A2853">
        <v>9.9281946154802707</v>
      </c>
      <c r="B2853">
        <v>3.3632589208503298</v>
      </c>
    </row>
    <row r="2854" spans="1:2" x14ac:dyDescent="0.25">
      <c r="A2854">
        <v>8.8493299810491699E-2</v>
      </c>
      <c r="B2854">
        <v>1.42099554920468</v>
      </c>
    </row>
    <row r="2855" spans="1:2" x14ac:dyDescent="0.25">
      <c r="A2855">
        <v>4.9602443524131203</v>
      </c>
      <c r="B2855">
        <v>7.9663430978109302</v>
      </c>
    </row>
    <row r="2856" spans="1:2" x14ac:dyDescent="0.25">
      <c r="A2856">
        <v>8.8508720036222392</v>
      </c>
      <c r="B2856">
        <v>1.2509586829075601</v>
      </c>
    </row>
    <row r="2857" spans="1:2" x14ac:dyDescent="0.25">
      <c r="A2857">
        <v>4.7415871616825402</v>
      </c>
      <c r="B2857">
        <v>8.3570066629389199</v>
      </c>
    </row>
    <row r="2858" spans="1:2" x14ac:dyDescent="0.25">
      <c r="A2858">
        <v>10.0944062389145</v>
      </c>
      <c r="B2858">
        <v>3.5044905747269701</v>
      </c>
    </row>
    <row r="2859" spans="1:2" x14ac:dyDescent="0.25">
      <c r="A2859">
        <v>5.3127262015327297</v>
      </c>
      <c r="B2859">
        <v>8.1175080074013906</v>
      </c>
    </row>
    <row r="2860" spans="1:2" x14ac:dyDescent="0.25">
      <c r="A2860">
        <v>9.9963171628293104</v>
      </c>
      <c r="B2860">
        <v>2.7742084270710401</v>
      </c>
    </row>
    <row r="2861" spans="1:2" x14ac:dyDescent="0.25">
      <c r="A2861">
        <v>5.5065678249427501</v>
      </c>
      <c r="B2861">
        <v>9.3326589489524192</v>
      </c>
    </row>
    <row r="2862" spans="1:2" x14ac:dyDescent="0.25">
      <c r="A2862">
        <v>10.600019400759599</v>
      </c>
      <c r="B2862">
        <v>1.60685414420299</v>
      </c>
    </row>
    <row r="2863" spans="1:2" x14ac:dyDescent="0.25">
      <c r="A2863">
        <v>3.1702668250381598</v>
      </c>
      <c r="B2863">
        <v>1.3470640049745699</v>
      </c>
    </row>
    <row r="2864" spans="1:2" x14ac:dyDescent="0.25">
      <c r="A2864">
        <v>5.1539477557342304</v>
      </c>
      <c r="B2864">
        <v>8.1249968668021602</v>
      </c>
    </row>
    <row r="2865" spans="1:2" x14ac:dyDescent="0.25">
      <c r="A2865">
        <v>2.08512935610832</v>
      </c>
      <c r="B2865">
        <v>1.4291085427119901</v>
      </c>
    </row>
    <row r="2866" spans="1:2" x14ac:dyDescent="0.25">
      <c r="A2866">
        <v>1.84519026701029</v>
      </c>
      <c r="B2866">
        <v>1.1008225395343101</v>
      </c>
    </row>
    <row r="2867" spans="1:2" x14ac:dyDescent="0.25">
      <c r="A2867">
        <v>9.9243187342730703</v>
      </c>
      <c r="B2867">
        <v>3.18051433686463</v>
      </c>
    </row>
    <row r="2868" spans="1:2" x14ac:dyDescent="0.25">
      <c r="A2868">
        <v>9.4684027765646004</v>
      </c>
      <c r="B2868">
        <v>3.2663604794260199</v>
      </c>
    </row>
    <row r="2869" spans="1:2" x14ac:dyDescent="0.25">
      <c r="A2869">
        <v>6.3302909248096801</v>
      </c>
      <c r="B2869">
        <v>8.2103475309212897</v>
      </c>
    </row>
    <row r="2870" spans="1:2" x14ac:dyDescent="0.25">
      <c r="A2870">
        <v>9.8570841948194392</v>
      </c>
      <c r="B2870">
        <v>3.7350287343267601</v>
      </c>
    </row>
    <row r="2871" spans="1:2" x14ac:dyDescent="0.25">
      <c r="A2871">
        <v>3.3149636697635398</v>
      </c>
      <c r="B2871">
        <v>1.04706060300089</v>
      </c>
    </row>
    <row r="2872" spans="1:2" x14ac:dyDescent="0.25">
      <c r="A2872">
        <v>6.6466951780287102</v>
      </c>
      <c r="B2872">
        <v>9.0942881533006101</v>
      </c>
    </row>
    <row r="2873" spans="1:2" x14ac:dyDescent="0.25">
      <c r="A2873">
        <v>3.0504261471302101</v>
      </c>
      <c r="B2873">
        <v>1.0513281596685899</v>
      </c>
    </row>
    <row r="2874" spans="1:2" x14ac:dyDescent="0.25">
      <c r="A2874">
        <v>3.0123315084381499</v>
      </c>
      <c r="B2874">
        <v>0.94642616766332999</v>
      </c>
    </row>
    <row r="2875" spans="1:2" x14ac:dyDescent="0.25">
      <c r="A2875">
        <v>6.1750848981364701</v>
      </c>
      <c r="B2875">
        <v>8.6350176925072706</v>
      </c>
    </row>
    <row r="2876" spans="1:2" x14ac:dyDescent="0.25">
      <c r="A2876">
        <v>9.75608028283742</v>
      </c>
      <c r="B2876">
        <v>1.82627485792599</v>
      </c>
    </row>
    <row r="2877" spans="1:2" x14ac:dyDescent="0.25">
      <c r="A2877">
        <v>9.6681892597253292</v>
      </c>
      <c r="B2877">
        <v>3.9316701222370498</v>
      </c>
    </row>
    <row r="2878" spans="1:2" x14ac:dyDescent="0.25">
      <c r="A2878">
        <v>3.0404683177451202</v>
      </c>
      <c r="B2878">
        <v>1.37176702932215</v>
      </c>
    </row>
    <row r="2879" spans="1:2" x14ac:dyDescent="0.25">
      <c r="A2879">
        <v>6.0725912157888198</v>
      </c>
      <c r="B2879">
        <v>8.1918295586988492</v>
      </c>
    </row>
    <row r="2880" spans="1:2" x14ac:dyDescent="0.25">
      <c r="A2880">
        <v>2.81277530933979</v>
      </c>
      <c r="B2880">
        <v>0.67039380800663895</v>
      </c>
    </row>
    <row r="2881" spans="1:2" x14ac:dyDescent="0.25">
      <c r="A2881">
        <v>5.8143360670910003</v>
      </c>
      <c r="B2881">
        <v>8.7555401987186006</v>
      </c>
    </row>
    <row r="2882" spans="1:2" x14ac:dyDescent="0.25">
      <c r="A2882">
        <v>10.0000342921831</v>
      </c>
      <c r="B2882">
        <v>2.9109487363928799</v>
      </c>
    </row>
    <row r="2883" spans="1:2" x14ac:dyDescent="0.25">
      <c r="A2883">
        <v>2.14337364207974</v>
      </c>
      <c r="B2883">
        <v>0.72017486251575302</v>
      </c>
    </row>
    <row r="2884" spans="1:2" x14ac:dyDescent="0.25">
      <c r="A2884">
        <v>9.9268849888669592</v>
      </c>
      <c r="B2884">
        <v>2.81769730070432</v>
      </c>
    </row>
    <row r="2885" spans="1:2" x14ac:dyDescent="0.25">
      <c r="A2885">
        <v>9.9616549213999601</v>
      </c>
      <c r="B2885">
        <v>2.4683067974589399</v>
      </c>
    </row>
    <row r="2886" spans="1:2" x14ac:dyDescent="0.25">
      <c r="A2886">
        <v>3.1463772823051701</v>
      </c>
      <c r="B2886">
        <v>2.1123419659152201</v>
      </c>
    </row>
    <row r="2887" spans="1:2" x14ac:dyDescent="0.25">
      <c r="A2887">
        <v>3.3491791148666601</v>
      </c>
      <c r="B2887">
        <v>1.6579590687069099</v>
      </c>
    </row>
    <row r="2888" spans="1:2" x14ac:dyDescent="0.25">
      <c r="A2888">
        <v>5.1453377331476604</v>
      </c>
      <c r="B2888">
        <v>7.8384476010665303</v>
      </c>
    </row>
    <row r="2889" spans="1:2" x14ac:dyDescent="0.25">
      <c r="A2889">
        <v>9.2569032951690904</v>
      </c>
      <c r="B2889">
        <v>3.67296989983415</v>
      </c>
    </row>
    <row r="2890" spans="1:2" x14ac:dyDescent="0.25">
      <c r="A2890">
        <v>2.9906783248551001</v>
      </c>
      <c r="B2890">
        <v>1.14646847511084</v>
      </c>
    </row>
    <row r="2891" spans="1:2" x14ac:dyDescent="0.25">
      <c r="A2891">
        <v>9.9624444853852197</v>
      </c>
      <c r="B2891">
        <v>3.2328646157129799</v>
      </c>
    </row>
    <row r="2892" spans="1:2" x14ac:dyDescent="0.25">
      <c r="A2892">
        <v>2.2786786810035</v>
      </c>
      <c r="B2892">
        <v>0.40862244220979699</v>
      </c>
    </row>
    <row r="2893" spans="1:2" x14ac:dyDescent="0.25">
      <c r="A2893">
        <v>1.5090090668854099</v>
      </c>
      <c r="B2893">
        <v>1.44925696866167E-2</v>
      </c>
    </row>
    <row r="2894" spans="1:2" x14ac:dyDescent="0.25">
      <c r="A2894">
        <v>4.8771887035070298</v>
      </c>
      <c r="B2894">
        <v>5.7887196494408402</v>
      </c>
    </row>
    <row r="2895" spans="1:2" x14ac:dyDescent="0.25">
      <c r="A2895">
        <v>10.0666727776947</v>
      </c>
      <c r="B2895">
        <v>2.26252309120208</v>
      </c>
    </row>
    <row r="2896" spans="1:2" x14ac:dyDescent="0.25">
      <c r="A2896">
        <v>4.7979115607984202</v>
      </c>
      <c r="B2896">
        <v>8.6742373079841499</v>
      </c>
    </row>
    <row r="2897" spans="1:2" x14ac:dyDescent="0.25">
      <c r="A2897">
        <v>5.2961822893455697</v>
      </c>
      <c r="B2897">
        <v>8.4608860801222807</v>
      </c>
    </row>
    <row r="2898" spans="1:2" x14ac:dyDescent="0.25">
      <c r="A2898">
        <v>6.0836001009500098</v>
      </c>
      <c r="B2898">
        <v>9.1670321391042808</v>
      </c>
    </row>
    <row r="2899" spans="1:2" x14ac:dyDescent="0.25">
      <c r="A2899">
        <v>10.254842628433099</v>
      </c>
      <c r="B2899">
        <v>3.4665130876392198</v>
      </c>
    </row>
    <row r="2900" spans="1:2" x14ac:dyDescent="0.25">
      <c r="A2900">
        <v>10.481213160008799</v>
      </c>
      <c r="B2900">
        <v>1.9510253805983899</v>
      </c>
    </row>
    <row r="2901" spans="1:2" x14ac:dyDescent="0.25">
      <c r="A2901">
        <v>3.2860072944973502</v>
      </c>
      <c r="B2901">
        <v>1.1962228495020399</v>
      </c>
    </row>
    <row r="2902" spans="1:2" x14ac:dyDescent="0.25">
      <c r="A2902">
        <v>6.3915478143610098</v>
      </c>
      <c r="B2902">
        <v>8.5328406573282294</v>
      </c>
    </row>
    <row r="2903" spans="1:2" x14ac:dyDescent="0.25">
      <c r="A2903">
        <v>5.0821596676429399</v>
      </c>
      <c r="B2903">
        <v>7.7728540085321303</v>
      </c>
    </row>
    <row r="2904" spans="1:2" x14ac:dyDescent="0.25">
      <c r="A2904">
        <v>6.2789134808994298</v>
      </c>
      <c r="B2904">
        <v>8.41020713088656</v>
      </c>
    </row>
    <row r="2905" spans="1:2" x14ac:dyDescent="0.25">
      <c r="A2905">
        <v>3.5075086186886901</v>
      </c>
      <c r="B2905">
        <v>2.85605790256374</v>
      </c>
    </row>
    <row r="2906" spans="1:2" x14ac:dyDescent="0.25">
      <c r="A2906">
        <v>10.0477142777378</v>
      </c>
      <c r="B2906">
        <v>3.2405117645819601</v>
      </c>
    </row>
    <row r="2907" spans="1:2" x14ac:dyDescent="0.25">
      <c r="A2907">
        <v>9.6218357572443107</v>
      </c>
      <c r="B2907">
        <v>3.0763475876907198</v>
      </c>
    </row>
    <row r="2908" spans="1:2" x14ac:dyDescent="0.25">
      <c r="A2908">
        <v>3.0265782541090598</v>
      </c>
      <c r="B2908">
        <v>0.88338472205773699</v>
      </c>
    </row>
    <row r="2909" spans="1:2" x14ac:dyDescent="0.25">
      <c r="A2909">
        <v>4.5533590246501303</v>
      </c>
      <c r="B2909">
        <v>7.6932229820219096</v>
      </c>
    </row>
    <row r="2910" spans="1:2" x14ac:dyDescent="0.25">
      <c r="A2910">
        <v>6.4401534202033597</v>
      </c>
      <c r="B2910">
        <v>7.7616675408422697</v>
      </c>
    </row>
    <row r="2911" spans="1:2" x14ac:dyDescent="0.25">
      <c r="A2911">
        <v>3.0665734295756999</v>
      </c>
      <c r="B2911">
        <v>2.23170512605701</v>
      </c>
    </row>
    <row r="2912" spans="1:2" x14ac:dyDescent="0.25">
      <c r="A2912">
        <v>9.0722001691125893</v>
      </c>
      <c r="B2912">
        <v>3.73309665788222</v>
      </c>
    </row>
    <row r="2913" spans="1:2" x14ac:dyDescent="0.25">
      <c r="A2913">
        <v>6.30773779421403</v>
      </c>
      <c r="B2913">
        <v>8.6777127816258997</v>
      </c>
    </row>
    <row r="2914" spans="1:2" x14ac:dyDescent="0.25">
      <c r="A2914">
        <v>2.5452277286192801</v>
      </c>
      <c r="B2914">
        <v>1.1525666555301901</v>
      </c>
    </row>
    <row r="2915" spans="1:2" x14ac:dyDescent="0.25">
      <c r="A2915">
        <v>4.6510023823461397</v>
      </c>
      <c r="B2915">
        <v>8.5199565881934696</v>
      </c>
    </row>
    <row r="2916" spans="1:2" x14ac:dyDescent="0.25">
      <c r="A2916">
        <v>5.1184564800855297</v>
      </c>
      <c r="B2916">
        <v>8.0364229219304502</v>
      </c>
    </row>
    <row r="2917" spans="1:2" x14ac:dyDescent="0.25">
      <c r="A2917">
        <v>4.7433730420643396</v>
      </c>
      <c r="B2917">
        <v>8.0399519129875898</v>
      </c>
    </row>
    <row r="2918" spans="1:2" x14ac:dyDescent="0.25">
      <c r="A2918">
        <v>5.6975911103397703</v>
      </c>
      <c r="B2918">
        <v>8.6525699427472595</v>
      </c>
    </row>
    <row r="2919" spans="1:2" x14ac:dyDescent="0.25">
      <c r="A2919">
        <v>6.78024447518583</v>
      </c>
      <c r="B2919">
        <v>7.9461087101441299</v>
      </c>
    </row>
    <row r="2920" spans="1:2" x14ac:dyDescent="0.25">
      <c r="A2920">
        <v>9.4021813970540293</v>
      </c>
      <c r="B2920">
        <v>3.3606874408929901</v>
      </c>
    </row>
    <row r="2921" spans="1:2" x14ac:dyDescent="0.25">
      <c r="A2921">
        <v>1.8591197389473</v>
      </c>
      <c r="B2921">
        <v>0.53673950882219101</v>
      </c>
    </row>
    <row r="2922" spans="1:2" x14ac:dyDescent="0.25">
      <c r="A2922">
        <v>4.3884316637186904</v>
      </c>
      <c r="B2922">
        <v>6.8141732953787004</v>
      </c>
    </row>
    <row r="2923" spans="1:2" x14ac:dyDescent="0.25">
      <c r="A2923">
        <v>3.3062788692123601</v>
      </c>
      <c r="B2923">
        <v>1.2503823186257199</v>
      </c>
    </row>
    <row r="2924" spans="1:2" x14ac:dyDescent="0.25">
      <c r="A2924">
        <v>11.0569993757153</v>
      </c>
      <c r="B2924">
        <v>2.7887954368194698</v>
      </c>
    </row>
    <row r="2925" spans="1:2" x14ac:dyDescent="0.25">
      <c r="A2925">
        <v>2.53240937214871</v>
      </c>
      <c r="B2925">
        <v>0.947188008802893</v>
      </c>
    </row>
    <row r="2926" spans="1:2" x14ac:dyDescent="0.25">
      <c r="A2926">
        <v>6.58781485311951</v>
      </c>
      <c r="B2926">
        <v>8.7716332556033194</v>
      </c>
    </row>
    <row r="2927" spans="1:2" x14ac:dyDescent="0.25">
      <c r="A2927">
        <v>10.1546867764421</v>
      </c>
      <c r="B2927">
        <v>3.8536696118815699</v>
      </c>
    </row>
    <row r="2928" spans="1:2" x14ac:dyDescent="0.25">
      <c r="A2928">
        <v>3.2131023465544</v>
      </c>
      <c r="B2928">
        <v>1.0702389772487499</v>
      </c>
    </row>
    <row r="2929" spans="1:2" x14ac:dyDescent="0.25">
      <c r="A2929">
        <v>2.9644230963201199</v>
      </c>
      <c r="B2929">
        <v>1.22933372517003</v>
      </c>
    </row>
    <row r="2930" spans="1:2" x14ac:dyDescent="0.25">
      <c r="A2930">
        <v>9.5395894656512805</v>
      </c>
      <c r="B2930">
        <v>2.70340425433176</v>
      </c>
    </row>
    <row r="2931" spans="1:2" x14ac:dyDescent="0.25">
      <c r="A2931">
        <v>10.436118530406301</v>
      </c>
      <c r="B2931">
        <v>2.5257410375447602</v>
      </c>
    </row>
    <row r="2932" spans="1:2" x14ac:dyDescent="0.25">
      <c r="A2932">
        <v>10.0200251858247</v>
      </c>
      <c r="B2932">
        <v>3.2046011445877198</v>
      </c>
    </row>
    <row r="2933" spans="1:2" x14ac:dyDescent="0.25">
      <c r="A2933">
        <v>2.1154110974869198</v>
      </c>
      <c r="B2933">
        <v>0.65440363309712202</v>
      </c>
    </row>
    <row r="2934" spans="1:2" x14ac:dyDescent="0.25">
      <c r="A2934">
        <v>2.5592223276262001</v>
      </c>
      <c r="B2934">
        <v>2.0767168666317399</v>
      </c>
    </row>
    <row r="2935" spans="1:2" x14ac:dyDescent="0.25">
      <c r="A2935">
        <v>1.9654730216553</v>
      </c>
      <c r="B2935">
        <v>0.92234706655490994</v>
      </c>
    </row>
    <row r="2936" spans="1:2" x14ac:dyDescent="0.25">
      <c r="A2936">
        <v>2.0552698705689001</v>
      </c>
      <c r="B2936">
        <v>0.39648644264844002</v>
      </c>
    </row>
    <row r="2937" spans="1:2" x14ac:dyDescent="0.25">
      <c r="A2937">
        <v>10.1745541637877</v>
      </c>
      <c r="B2937">
        <v>2.9490534706243698</v>
      </c>
    </row>
    <row r="2938" spans="1:2" x14ac:dyDescent="0.25">
      <c r="A2938">
        <v>2.9671900505779698</v>
      </c>
      <c r="B2938">
        <v>0.93485078653268905</v>
      </c>
    </row>
    <row r="2939" spans="1:2" x14ac:dyDescent="0.25">
      <c r="A2939">
        <v>3.1634785448673601</v>
      </c>
      <c r="B2939">
        <v>0.67259432126487795</v>
      </c>
    </row>
    <row r="2940" spans="1:2" x14ac:dyDescent="0.25">
      <c r="A2940">
        <v>5.2598168995096897</v>
      </c>
      <c r="B2940">
        <v>8.3331036694569693</v>
      </c>
    </row>
    <row r="2941" spans="1:2" x14ac:dyDescent="0.25">
      <c r="A2941">
        <v>10.0340717900699</v>
      </c>
      <c r="B2941">
        <v>3.9444899305127699</v>
      </c>
    </row>
    <row r="2942" spans="1:2" x14ac:dyDescent="0.25">
      <c r="A2942">
        <v>6.4235946648656999</v>
      </c>
      <c r="B2942">
        <v>8.8853961109267008</v>
      </c>
    </row>
    <row r="2943" spans="1:2" x14ac:dyDescent="0.25">
      <c r="A2943">
        <v>4.7130531480685498</v>
      </c>
      <c r="B2943">
        <v>7.5044274050323398</v>
      </c>
    </row>
    <row r="2944" spans="1:2" x14ac:dyDescent="0.25">
      <c r="A2944">
        <v>3.4289716260963501</v>
      </c>
      <c r="B2944">
        <v>2.2339433001592401</v>
      </c>
    </row>
    <row r="2945" spans="1:2" x14ac:dyDescent="0.25">
      <c r="A2945">
        <v>9.7019955618348295</v>
      </c>
      <c r="B2945">
        <v>3.2438339792183002</v>
      </c>
    </row>
    <row r="2946" spans="1:2" x14ac:dyDescent="0.25">
      <c r="A2946">
        <v>3.0328994147361201</v>
      </c>
      <c r="B2946">
        <v>0.94520376832500097</v>
      </c>
    </row>
    <row r="2947" spans="1:2" x14ac:dyDescent="0.25">
      <c r="A2947">
        <v>9.397913393204</v>
      </c>
      <c r="B2947">
        <v>3.3849306294742401</v>
      </c>
    </row>
    <row r="2948" spans="1:2" x14ac:dyDescent="0.25">
      <c r="A2948">
        <v>4.4224539328973798</v>
      </c>
      <c r="B2948">
        <v>7.5512298099259398</v>
      </c>
    </row>
    <row r="2949" spans="1:2" x14ac:dyDescent="0.25">
      <c r="A2949">
        <v>5.3642862062857404</v>
      </c>
      <c r="B2949">
        <v>7.1496548446716499</v>
      </c>
    </row>
    <row r="2950" spans="1:2" x14ac:dyDescent="0.25">
      <c r="A2950">
        <v>9.0780303744230402</v>
      </c>
      <c r="B2950">
        <v>2.58326038647653</v>
      </c>
    </row>
    <row r="2951" spans="1:2" x14ac:dyDescent="0.25">
      <c r="A2951">
        <v>1.2800930478192101</v>
      </c>
      <c r="B2951">
        <v>4.3950169177119003</v>
      </c>
    </row>
    <row r="2952" spans="1:2" x14ac:dyDescent="0.25">
      <c r="A2952">
        <v>2.96327991229083</v>
      </c>
      <c r="B2952">
        <v>1.1701407546929601</v>
      </c>
    </row>
    <row r="2953" spans="1:2" x14ac:dyDescent="0.25">
      <c r="A2953">
        <v>3.2159739740680502</v>
      </c>
      <c r="B2953">
        <v>2.3382079258795399</v>
      </c>
    </row>
    <row r="2954" spans="1:2" x14ac:dyDescent="0.25">
      <c r="A2954">
        <v>5.0074017395011703</v>
      </c>
      <c r="B2954">
        <v>8.0236399281540702</v>
      </c>
    </row>
    <row r="2955" spans="1:2" x14ac:dyDescent="0.25">
      <c r="A2955">
        <v>5.2143495391041101</v>
      </c>
      <c r="B2955">
        <v>5.6476336633233002</v>
      </c>
    </row>
    <row r="2956" spans="1:2" x14ac:dyDescent="0.25">
      <c r="A2956">
        <v>4.7041990817258501</v>
      </c>
      <c r="B2956">
        <v>8.4906318969809096</v>
      </c>
    </row>
    <row r="2957" spans="1:2" x14ac:dyDescent="0.25">
      <c r="A2957">
        <v>9.8468550341956202</v>
      </c>
      <c r="B2957">
        <v>3.58771636954955</v>
      </c>
    </row>
    <row r="2958" spans="1:2" x14ac:dyDescent="0.25">
      <c r="A2958">
        <v>3.5384389091748698</v>
      </c>
      <c r="B2958">
        <v>3.2774768011231501</v>
      </c>
    </row>
    <row r="2959" spans="1:2" x14ac:dyDescent="0.25">
      <c r="A2959">
        <v>10.6259554595736</v>
      </c>
      <c r="B2959">
        <v>3.5183798557632402</v>
      </c>
    </row>
    <row r="2960" spans="1:2" x14ac:dyDescent="0.25">
      <c r="A2960">
        <v>1.6604498632111799</v>
      </c>
      <c r="B2960">
        <v>0.387801884947231</v>
      </c>
    </row>
    <row r="2961" spans="1:2" x14ac:dyDescent="0.25">
      <c r="A2961">
        <v>9.6581565836461198</v>
      </c>
      <c r="B2961">
        <v>4.78833034457569</v>
      </c>
    </row>
    <row r="2962" spans="1:2" x14ac:dyDescent="0.25">
      <c r="A2962">
        <v>3.5137990215563399</v>
      </c>
      <c r="B2962">
        <v>2.8275730149334102</v>
      </c>
    </row>
    <row r="2963" spans="1:2" x14ac:dyDescent="0.25">
      <c r="A2963">
        <v>6.1092203253510604</v>
      </c>
      <c r="B2963">
        <v>7.7505212896898099</v>
      </c>
    </row>
    <row r="2964" spans="1:2" x14ac:dyDescent="0.25">
      <c r="A2964">
        <v>9.8259656490198601</v>
      </c>
      <c r="B2964">
        <v>3.3386661992343201</v>
      </c>
    </row>
    <row r="2965" spans="1:2" x14ac:dyDescent="0.25">
      <c r="A2965">
        <v>2.9868606121486598</v>
      </c>
      <c r="B2965">
        <v>0.69361938135396695</v>
      </c>
    </row>
    <row r="2966" spans="1:2" x14ac:dyDescent="0.25">
      <c r="A2966">
        <v>7.0012575490642996</v>
      </c>
      <c r="B2966">
        <v>8.4078451138175492</v>
      </c>
    </row>
    <row r="2967" spans="1:2" x14ac:dyDescent="0.25">
      <c r="A2967">
        <v>4.9165555672710504</v>
      </c>
      <c r="B2967">
        <v>8.0440823912632897</v>
      </c>
    </row>
    <row r="2968" spans="1:2" x14ac:dyDescent="0.25">
      <c r="A2968">
        <v>10.663972044002101</v>
      </c>
      <c r="B2968">
        <v>3.2167891719400399</v>
      </c>
    </row>
    <row r="2969" spans="1:2" x14ac:dyDescent="0.25">
      <c r="A2969">
        <v>5.1616920712427197</v>
      </c>
      <c r="B2969">
        <v>7.6431153301511596</v>
      </c>
    </row>
    <row r="2970" spans="1:2" x14ac:dyDescent="0.25">
      <c r="A2970">
        <v>5.4128931222491703</v>
      </c>
      <c r="B2970">
        <v>8.01563513388367</v>
      </c>
    </row>
    <row r="2971" spans="1:2" x14ac:dyDescent="0.25">
      <c r="A2971">
        <v>2.6507468015289901</v>
      </c>
      <c r="B2971">
        <v>1.10329078878174</v>
      </c>
    </row>
    <row r="2972" spans="1:2" x14ac:dyDescent="0.25">
      <c r="A2972">
        <v>2.94954141537236</v>
      </c>
      <c r="B2972">
        <v>0.96087045526861004</v>
      </c>
    </row>
    <row r="2973" spans="1:2" x14ac:dyDescent="0.25">
      <c r="A2973">
        <v>3.4131224404227498</v>
      </c>
      <c r="B2973">
        <v>1.57718408392525</v>
      </c>
    </row>
    <row r="2974" spans="1:2" x14ac:dyDescent="0.25">
      <c r="A2974">
        <v>4.5164412377910601</v>
      </c>
      <c r="B2974">
        <v>7.0136123310213696</v>
      </c>
    </row>
    <row r="2975" spans="1:2" x14ac:dyDescent="0.25">
      <c r="A2975">
        <v>2.9542387229067399</v>
      </c>
      <c r="B2975">
        <v>1.1816118545451</v>
      </c>
    </row>
    <row r="2976" spans="1:2" x14ac:dyDescent="0.25">
      <c r="A2976">
        <v>4.5147492923453898</v>
      </c>
      <c r="B2976">
        <v>7.1955993923661703</v>
      </c>
    </row>
    <row r="2977" spans="1:2" x14ac:dyDescent="0.25">
      <c r="A2977">
        <v>5.3366882579535897</v>
      </c>
      <c r="B2977">
        <v>8.2661605364609194</v>
      </c>
    </row>
    <row r="2978" spans="1:2" x14ac:dyDescent="0.25">
      <c r="A2978">
        <v>9.6600305843196708</v>
      </c>
      <c r="B2978">
        <v>2.3510276318316499</v>
      </c>
    </row>
    <row r="2979" spans="1:2" x14ac:dyDescent="0.25">
      <c r="A2979">
        <v>9.55739168800641</v>
      </c>
      <c r="B2979">
        <v>2.6806010943252798</v>
      </c>
    </row>
    <row r="2980" spans="1:2" x14ac:dyDescent="0.25">
      <c r="A2980">
        <v>9.7155012971367292</v>
      </c>
      <c r="B2980">
        <v>2.0072137611032601</v>
      </c>
    </row>
    <row r="2981" spans="1:2" x14ac:dyDescent="0.25">
      <c r="A2981">
        <v>5.4785531693719198</v>
      </c>
      <c r="B2981">
        <v>8.1514458728142305</v>
      </c>
    </row>
    <row r="2982" spans="1:2" x14ac:dyDescent="0.25">
      <c r="A2982">
        <v>9.4893961875065198</v>
      </c>
      <c r="B2982">
        <v>4.5454847397479599</v>
      </c>
    </row>
    <row r="2983" spans="1:2" x14ac:dyDescent="0.25">
      <c r="A2983">
        <v>8.9727498328049204</v>
      </c>
      <c r="B2983">
        <v>2.0574790942251502</v>
      </c>
    </row>
    <row r="2984" spans="1:2" x14ac:dyDescent="0.25">
      <c r="A2984">
        <v>6.1673236005291603</v>
      </c>
      <c r="B2984">
        <v>8.4222012831895601</v>
      </c>
    </row>
    <row r="2985" spans="1:2" x14ac:dyDescent="0.25">
      <c r="A2985">
        <v>4.81768505819986</v>
      </c>
      <c r="B2985">
        <v>7.0531410066333597</v>
      </c>
    </row>
    <row r="2986" spans="1:2" x14ac:dyDescent="0.25">
      <c r="A2986">
        <v>9.5270154118788799</v>
      </c>
      <c r="B2986">
        <v>3.5006881197103401</v>
      </c>
    </row>
    <row r="2987" spans="1:2" x14ac:dyDescent="0.25">
      <c r="A2987">
        <v>3.0920301847557998</v>
      </c>
      <c r="B2987">
        <v>3.4115541531214002</v>
      </c>
    </row>
    <row r="2988" spans="1:2" x14ac:dyDescent="0.25">
      <c r="A2988">
        <v>3.0815781078551399</v>
      </c>
      <c r="B2988">
        <v>1.143967551814</v>
      </c>
    </row>
    <row r="2989" spans="1:2" x14ac:dyDescent="0.25">
      <c r="A2989">
        <v>9.5399907381933797</v>
      </c>
      <c r="B2989">
        <v>3.4357864423557598</v>
      </c>
    </row>
    <row r="2990" spans="1:2" x14ac:dyDescent="0.25">
      <c r="A2990">
        <v>2.5655001863384901</v>
      </c>
      <c r="B2990">
        <v>3.3774236219696099</v>
      </c>
    </row>
    <row r="2991" spans="1:2" x14ac:dyDescent="0.25">
      <c r="A2991">
        <v>7.3797211794959701</v>
      </c>
      <c r="B2991">
        <v>8.5164213195161391</v>
      </c>
    </row>
    <row r="2992" spans="1:2" x14ac:dyDescent="0.25">
      <c r="A2992">
        <v>4.3270424291148597</v>
      </c>
      <c r="B2992">
        <v>7.5423383111131299</v>
      </c>
    </row>
    <row r="2993" spans="1:2" x14ac:dyDescent="0.25">
      <c r="A2993">
        <v>5.0947542423612298</v>
      </c>
      <c r="B2993">
        <v>7.1221906817259502</v>
      </c>
    </row>
    <row r="2994" spans="1:2" x14ac:dyDescent="0.25">
      <c r="A2994">
        <v>9.2358216651314198</v>
      </c>
      <c r="B2994">
        <v>2.1647083337273298</v>
      </c>
    </row>
    <row r="2995" spans="1:2" x14ac:dyDescent="0.25">
      <c r="A2995">
        <v>2.3519845036243798</v>
      </c>
      <c r="B2995">
        <v>1.0866002331306801</v>
      </c>
    </row>
    <row r="2996" spans="1:2" x14ac:dyDescent="0.25">
      <c r="A2996">
        <v>7.6368257019207002</v>
      </c>
      <c r="B2996">
        <v>8.9937352567772209</v>
      </c>
    </row>
    <row r="2997" spans="1:2" x14ac:dyDescent="0.25">
      <c r="A2997">
        <v>10.2532873278348</v>
      </c>
      <c r="B2997">
        <v>2.5095030876984299</v>
      </c>
    </row>
    <row r="2998" spans="1:2" x14ac:dyDescent="0.25">
      <c r="A2998">
        <v>4.3656047772401099</v>
      </c>
      <c r="B2998">
        <v>6.4502110649884301</v>
      </c>
    </row>
    <row r="2999" spans="1:2" x14ac:dyDescent="0.25">
      <c r="A2999">
        <v>5.5806073654824599</v>
      </c>
      <c r="B2999">
        <v>7.9993027356787003</v>
      </c>
    </row>
    <row r="3000" spans="1:2" x14ac:dyDescent="0.25">
      <c r="A3000">
        <v>5.6079407210826497</v>
      </c>
      <c r="B3000">
        <v>4.7474650526726503</v>
      </c>
    </row>
    <row r="3001" spans="1:2" x14ac:dyDescent="0.25">
      <c r="A3001">
        <v>10.261746663351699</v>
      </c>
      <c r="B3001">
        <v>4.7516741214619502</v>
      </c>
    </row>
    <row r="3002" spans="1:2" x14ac:dyDescent="0.25">
      <c r="A3002">
        <v>2.5072900215535201</v>
      </c>
      <c r="B3002">
        <v>0.71537464796235195</v>
      </c>
    </row>
    <row r="3003" spans="1:2" x14ac:dyDescent="0.25">
      <c r="A3003">
        <v>10.685308962908399</v>
      </c>
      <c r="B3003">
        <v>2.0296276771228099</v>
      </c>
    </row>
    <row r="3004" spans="1:2" x14ac:dyDescent="0.25">
      <c r="A3004">
        <v>5.6641989987038102</v>
      </c>
      <c r="B3004">
        <v>8.1169142903118292</v>
      </c>
    </row>
    <row r="3005" spans="1:2" x14ac:dyDescent="0.25">
      <c r="A3005">
        <v>10.481925148419499</v>
      </c>
      <c r="B3005">
        <v>4.2847019092954399</v>
      </c>
    </row>
    <row r="3006" spans="1:2" x14ac:dyDescent="0.25">
      <c r="A3006">
        <v>4.5503557018910996</v>
      </c>
      <c r="B3006">
        <v>7.0999602264575898</v>
      </c>
    </row>
    <row r="3007" spans="1:2" x14ac:dyDescent="0.25">
      <c r="A3007">
        <v>5.08604629492313</v>
      </c>
      <c r="B3007">
        <v>8.0550748246085107</v>
      </c>
    </row>
    <row r="3008" spans="1:2" x14ac:dyDescent="0.25">
      <c r="A3008">
        <v>9.7649957734670405</v>
      </c>
      <c r="B3008">
        <v>3.6513319907150898</v>
      </c>
    </row>
    <row r="3009" spans="1:2" x14ac:dyDescent="0.25">
      <c r="A3009">
        <v>0.73704628233692304</v>
      </c>
      <c r="B3009">
        <v>1.63884089494995</v>
      </c>
    </row>
    <row r="3010" spans="1:2" x14ac:dyDescent="0.25">
      <c r="A3010">
        <v>5.2627791370273203</v>
      </c>
      <c r="B3010">
        <v>7.6015634498927298</v>
      </c>
    </row>
    <row r="3011" spans="1:2" x14ac:dyDescent="0.25">
      <c r="A3011">
        <v>4.0669799694387301</v>
      </c>
      <c r="B3011">
        <v>6.6850839861739404</v>
      </c>
    </row>
    <row r="3012" spans="1:2" x14ac:dyDescent="0.25">
      <c r="A3012">
        <v>9.9278514051745699</v>
      </c>
      <c r="B3012">
        <v>2.38109914072017</v>
      </c>
    </row>
    <row r="3013" spans="1:2" x14ac:dyDescent="0.25">
      <c r="A3013">
        <v>5.8046313780088603</v>
      </c>
      <c r="B3013">
        <v>8.6824760842225892</v>
      </c>
    </row>
    <row r="3014" spans="1:2" x14ac:dyDescent="0.25">
      <c r="A3014">
        <v>3.1170504214005801</v>
      </c>
      <c r="B3014">
        <v>0.80528078922841195</v>
      </c>
    </row>
    <row r="3015" spans="1:2" x14ac:dyDescent="0.25">
      <c r="A3015">
        <v>4.5686709833366397</v>
      </c>
      <c r="B3015">
        <v>7.6654843409014202</v>
      </c>
    </row>
    <row r="3016" spans="1:2" x14ac:dyDescent="0.25">
      <c r="A3016">
        <v>9.9229535062540393</v>
      </c>
      <c r="B3016">
        <v>2.87137565913355</v>
      </c>
    </row>
    <row r="3017" spans="1:2" x14ac:dyDescent="0.25">
      <c r="A3017">
        <v>6.4944373927185097</v>
      </c>
      <c r="B3017">
        <v>8.1697344463031403</v>
      </c>
    </row>
    <row r="3018" spans="1:2" x14ac:dyDescent="0.25">
      <c r="A3018">
        <v>6.64170233316616</v>
      </c>
      <c r="B3018">
        <v>7.62193361832409</v>
      </c>
    </row>
    <row r="3019" spans="1:2" x14ac:dyDescent="0.25">
      <c r="A3019">
        <v>4.7429747606832899</v>
      </c>
      <c r="B3019">
        <v>8.1830783020402595</v>
      </c>
    </row>
    <row r="3020" spans="1:2" x14ac:dyDescent="0.25">
      <c r="A3020">
        <v>9.9507268259338009</v>
      </c>
      <c r="B3020">
        <v>2.8985935425366498</v>
      </c>
    </row>
    <row r="3021" spans="1:2" x14ac:dyDescent="0.25">
      <c r="A3021">
        <v>3.30781825560419</v>
      </c>
      <c r="B3021">
        <v>1.2347724719476401</v>
      </c>
    </row>
    <row r="3022" spans="1:2" x14ac:dyDescent="0.25">
      <c r="A3022">
        <v>3.6880396661623598</v>
      </c>
      <c r="B3022">
        <v>3.1084279914901898</v>
      </c>
    </row>
    <row r="3023" spans="1:2" x14ac:dyDescent="0.25">
      <c r="A3023">
        <v>9.8658889778145298</v>
      </c>
      <c r="B3023">
        <v>3.20157726260766</v>
      </c>
    </row>
    <row r="3024" spans="1:2" x14ac:dyDescent="0.25">
      <c r="A3024">
        <v>2.85122043167374</v>
      </c>
      <c r="B3024">
        <v>1.1867262899595299</v>
      </c>
    </row>
    <row r="3025" spans="1:2" x14ac:dyDescent="0.25">
      <c r="A3025">
        <v>2.8284829256945301</v>
      </c>
      <c r="B3025">
        <v>0.84818141616253495</v>
      </c>
    </row>
    <row r="3026" spans="1:2" x14ac:dyDescent="0.25">
      <c r="A3026">
        <v>6.1606385166584703</v>
      </c>
      <c r="B3026">
        <v>8.1714392883080205</v>
      </c>
    </row>
    <row r="3027" spans="1:2" x14ac:dyDescent="0.25">
      <c r="A3027">
        <v>9.7459799842396002</v>
      </c>
      <c r="B3027">
        <v>3.5097268359711702</v>
      </c>
    </row>
    <row r="3028" spans="1:2" x14ac:dyDescent="0.25">
      <c r="A3028">
        <v>8.6777158037467501</v>
      </c>
      <c r="B3028">
        <v>2.6707125707281798</v>
      </c>
    </row>
    <row r="3029" spans="1:2" x14ac:dyDescent="0.25">
      <c r="A3029">
        <v>2.17644675524526</v>
      </c>
      <c r="B3029">
        <v>0.81241431461343405</v>
      </c>
    </row>
    <row r="3030" spans="1:2" x14ac:dyDescent="0.25">
      <c r="A3030">
        <v>2.6987969233173201</v>
      </c>
      <c r="B3030">
        <v>0.17736592359688599</v>
      </c>
    </row>
    <row r="3031" spans="1:2" x14ac:dyDescent="0.25">
      <c r="A3031">
        <v>2.88780695588905</v>
      </c>
      <c r="B3031">
        <v>0.87925411148796795</v>
      </c>
    </row>
    <row r="3032" spans="1:2" x14ac:dyDescent="0.25">
      <c r="A3032">
        <v>7.1947764760748099</v>
      </c>
      <c r="B3032">
        <v>7.9930978550661997</v>
      </c>
    </row>
    <row r="3033" spans="1:2" x14ac:dyDescent="0.25">
      <c r="A3033">
        <v>9.1566307120790302</v>
      </c>
      <c r="B3033">
        <v>2.8913891792529798</v>
      </c>
    </row>
    <row r="3034" spans="1:2" x14ac:dyDescent="0.25">
      <c r="A3034">
        <v>9.6907820879635107</v>
      </c>
      <c r="B3034">
        <v>2.7434057083181198</v>
      </c>
    </row>
    <row r="3035" spans="1:2" x14ac:dyDescent="0.25">
      <c r="A3035">
        <v>5.1320348449350304</v>
      </c>
      <c r="B3035">
        <v>7.95848301094808</v>
      </c>
    </row>
    <row r="3036" spans="1:2" x14ac:dyDescent="0.25">
      <c r="A3036">
        <v>2.7608951447326802</v>
      </c>
      <c r="B3036">
        <v>1.1584929220073501</v>
      </c>
    </row>
    <row r="3037" spans="1:2" x14ac:dyDescent="0.25">
      <c r="A3037">
        <v>9.6532244904697606</v>
      </c>
      <c r="B3037">
        <v>3.66215306430691</v>
      </c>
    </row>
    <row r="3038" spans="1:2" x14ac:dyDescent="0.25">
      <c r="A3038">
        <v>4.6864791542283903</v>
      </c>
      <c r="B3038">
        <v>8.5352233188746496</v>
      </c>
    </row>
    <row r="3039" spans="1:2" x14ac:dyDescent="0.25">
      <c r="A3039">
        <v>7.9764526505761602</v>
      </c>
      <c r="B3039">
        <v>8.0301664890927391</v>
      </c>
    </row>
    <row r="3040" spans="1:2" x14ac:dyDescent="0.25">
      <c r="A3040">
        <v>5.2857935867139298</v>
      </c>
      <c r="B3040">
        <v>7.3592204365206397</v>
      </c>
    </row>
    <row r="3041" spans="1:2" x14ac:dyDescent="0.25">
      <c r="A3041">
        <v>8.8245762580838498</v>
      </c>
      <c r="B3041">
        <v>2.1509719298305199</v>
      </c>
    </row>
    <row r="3042" spans="1:2" x14ac:dyDescent="0.25">
      <c r="A3042">
        <v>5.1721369872798899</v>
      </c>
      <c r="B3042">
        <v>5.7590205119517304</v>
      </c>
    </row>
    <row r="3043" spans="1:2" x14ac:dyDescent="0.25">
      <c r="A3043">
        <v>6.4356783524927597</v>
      </c>
      <c r="B3043">
        <v>8.0797482652651595</v>
      </c>
    </row>
    <row r="3044" spans="1:2" x14ac:dyDescent="0.25">
      <c r="A3044">
        <v>9.6334293587524407</v>
      </c>
      <c r="B3044">
        <v>4.7268798848913196</v>
      </c>
    </row>
    <row r="3045" spans="1:2" x14ac:dyDescent="0.25">
      <c r="A3045">
        <v>2.2514696866766002</v>
      </c>
      <c r="B3045">
        <v>0.89274044056909296</v>
      </c>
    </row>
    <row r="3046" spans="1:2" x14ac:dyDescent="0.25">
      <c r="A3046">
        <v>2.9723416166510099</v>
      </c>
      <c r="B3046">
        <v>0.89746100956033803</v>
      </c>
    </row>
    <row r="3047" spans="1:2" x14ac:dyDescent="0.25">
      <c r="A3047">
        <v>4.0663295253390501</v>
      </c>
      <c r="B3047">
        <v>7.4570364974483798</v>
      </c>
    </row>
    <row r="3048" spans="1:2" x14ac:dyDescent="0.25">
      <c r="A3048">
        <v>5.0227067348971897</v>
      </c>
      <c r="B3048">
        <v>8.0983664355238396</v>
      </c>
    </row>
    <row r="3049" spans="1:2" x14ac:dyDescent="0.25">
      <c r="A3049">
        <v>4.8494670506447504</v>
      </c>
      <c r="B3049">
        <v>7.9260266782051403</v>
      </c>
    </row>
    <row r="3050" spans="1:2" x14ac:dyDescent="0.25">
      <c r="A3050">
        <v>4.2255425747243898</v>
      </c>
      <c r="B3050">
        <v>6.9836585029793596</v>
      </c>
    </row>
    <row r="3051" spans="1:2" x14ac:dyDescent="0.25">
      <c r="A3051">
        <v>4.8229319103635202</v>
      </c>
      <c r="B3051">
        <v>7.9131698765112999</v>
      </c>
    </row>
    <row r="3052" spans="1:2" x14ac:dyDescent="0.25">
      <c r="A3052">
        <v>2.9226161519398599</v>
      </c>
      <c r="B3052">
        <v>1.7948094797785701</v>
      </c>
    </row>
    <row r="3053" spans="1:2" x14ac:dyDescent="0.25">
      <c r="A3053">
        <v>9.9401365696928199</v>
      </c>
      <c r="B3053">
        <v>2.0830511263044502</v>
      </c>
    </row>
    <row r="3054" spans="1:2" x14ac:dyDescent="0.25">
      <c r="A3054">
        <v>9.9989013747823297</v>
      </c>
      <c r="B3054">
        <v>3.0071092148287502</v>
      </c>
    </row>
    <row r="3055" spans="1:2" x14ac:dyDescent="0.25">
      <c r="A3055">
        <v>4.3950905863125698</v>
      </c>
      <c r="B3055">
        <v>6.8545944665757101</v>
      </c>
    </row>
    <row r="3056" spans="1:2" x14ac:dyDescent="0.25">
      <c r="A3056">
        <v>6.8009913062043497</v>
      </c>
      <c r="B3056">
        <v>8.15794787159005</v>
      </c>
    </row>
    <row r="3057" spans="1:2" x14ac:dyDescent="0.25">
      <c r="A3057">
        <v>10.680438280745101</v>
      </c>
      <c r="B3057">
        <v>3.9175308445552801</v>
      </c>
    </row>
    <row r="3058" spans="1:2" x14ac:dyDescent="0.25">
      <c r="A3058">
        <v>1.99509043240391</v>
      </c>
      <c r="B3058">
        <v>1.2505870357564799</v>
      </c>
    </row>
    <row r="3059" spans="1:2" x14ac:dyDescent="0.25">
      <c r="A3059">
        <v>3.3856183292222499</v>
      </c>
      <c r="B3059">
        <v>1.0420532454737901</v>
      </c>
    </row>
    <row r="3060" spans="1:2" x14ac:dyDescent="0.25">
      <c r="A3060">
        <v>3.3166972874273299</v>
      </c>
      <c r="B3060">
        <v>1.00424907781464</v>
      </c>
    </row>
    <row r="3061" spans="1:2" x14ac:dyDescent="0.25">
      <c r="A3061">
        <v>10.98479827559</v>
      </c>
      <c r="B3061">
        <v>3.4802490766915199</v>
      </c>
    </row>
    <row r="3062" spans="1:2" x14ac:dyDescent="0.25">
      <c r="A3062">
        <v>10.1241366164067</v>
      </c>
      <c r="B3062">
        <v>2.2115015440930899</v>
      </c>
    </row>
    <row r="3063" spans="1:2" x14ac:dyDescent="0.25">
      <c r="A3063">
        <v>3.5862632137474599</v>
      </c>
      <c r="B3063">
        <v>1.2140436635568801</v>
      </c>
    </row>
    <row r="3064" spans="1:2" x14ac:dyDescent="0.25">
      <c r="A3064">
        <v>3.2739387545256902</v>
      </c>
      <c r="B3064">
        <v>1.33623444859942</v>
      </c>
    </row>
    <row r="3065" spans="1:2" x14ac:dyDescent="0.25">
      <c r="A3065">
        <v>2.4851980107785501</v>
      </c>
      <c r="B3065">
        <v>1.0649800901502999</v>
      </c>
    </row>
    <row r="3066" spans="1:2" x14ac:dyDescent="0.25">
      <c r="A3066">
        <v>10.2293881995758</v>
      </c>
      <c r="B3066">
        <v>3.3802201177288098</v>
      </c>
    </row>
    <row r="3067" spans="1:2" x14ac:dyDescent="0.25">
      <c r="A3067">
        <v>2.6848540757210202</v>
      </c>
      <c r="B3067">
        <v>3.1859279093622601</v>
      </c>
    </row>
    <row r="3068" spans="1:2" x14ac:dyDescent="0.25">
      <c r="A3068">
        <v>3.3663961550661701</v>
      </c>
      <c r="B3068">
        <v>1.4478550609108001</v>
      </c>
    </row>
    <row r="3069" spans="1:2" x14ac:dyDescent="0.25">
      <c r="A3069">
        <v>9.42068357877978</v>
      </c>
      <c r="B3069">
        <v>3.58718865598405</v>
      </c>
    </row>
    <row r="3070" spans="1:2" x14ac:dyDescent="0.25">
      <c r="A3070">
        <v>3.4055661933240202</v>
      </c>
      <c r="B3070">
        <v>2.0546544241970999</v>
      </c>
    </row>
    <row r="3071" spans="1:2" x14ac:dyDescent="0.25">
      <c r="A3071">
        <v>5.0712646374752097</v>
      </c>
      <c r="B3071">
        <v>8.24261134700693</v>
      </c>
    </row>
    <row r="3072" spans="1:2" x14ac:dyDescent="0.25">
      <c r="A3072">
        <v>0.79848577584097802</v>
      </c>
      <c r="B3072">
        <v>0.38350600874850099</v>
      </c>
    </row>
    <row r="3073" spans="1:2" x14ac:dyDescent="0.25">
      <c r="A3073">
        <v>10.588917806596299</v>
      </c>
      <c r="B3073">
        <v>3.4102486451348599</v>
      </c>
    </row>
    <row r="3074" spans="1:2" x14ac:dyDescent="0.25">
      <c r="A3074">
        <v>1.1324596925554899</v>
      </c>
      <c r="B3074">
        <v>0.58306964305450604</v>
      </c>
    </row>
    <row r="3075" spans="1:2" x14ac:dyDescent="0.25">
      <c r="A3075">
        <v>2.9458456118127301</v>
      </c>
      <c r="B3075">
        <v>0.75353316000781101</v>
      </c>
    </row>
    <row r="3076" spans="1:2" x14ac:dyDescent="0.25">
      <c r="A3076">
        <v>4.26632796918254</v>
      </c>
      <c r="B3076">
        <v>6.4490154308799603</v>
      </c>
    </row>
    <row r="3077" spans="1:2" x14ac:dyDescent="0.25">
      <c r="A3077">
        <v>5.0380379439988596</v>
      </c>
      <c r="B3077">
        <v>7.1489931648449598</v>
      </c>
    </row>
    <row r="3078" spans="1:2" x14ac:dyDescent="0.25">
      <c r="A3078">
        <v>0.54813550950409295</v>
      </c>
      <c r="B3078">
        <v>1.43891175093197</v>
      </c>
    </row>
    <row r="3079" spans="1:2" x14ac:dyDescent="0.25">
      <c r="A3079">
        <v>4.4832449969818304</v>
      </c>
      <c r="B3079">
        <v>5.3218462372639097</v>
      </c>
    </row>
    <row r="3080" spans="1:2" x14ac:dyDescent="0.25">
      <c r="A3080">
        <v>2.1500458968337499</v>
      </c>
      <c r="B3080">
        <v>0.60137635023953395</v>
      </c>
    </row>
    <row r="3081" spans="1:2" x14ac:dyDescent="0.25">
      <c r="A3081">
        <v>5.0059514375942298</v>
      </c>
      <c r="B3081">
        <v>7.9751251075999798</v>
      </c>
    </row>
    <row r="3082" spans="1:2" x14ac:dyDescent="0.25">
      <c r="A3082">
        <v>4.7475257559682804</v>
      </c>
      <c r="B3082">
        <v>7.7170600384023897</v>
      </c>
    </row>
    <row r="3083" spans="1:2" x14ac:dyDescent="0.25">
      <c r="A3083">
        <v>9.9158024286934108</v>
      </c>
      <c r="B3083">
        <v>3.2102157250429499</v>
      </c>
    </row>
    <row r="3084" spans="1:2" x14ac:dyDescent="0.25">
      <c r="A3084">
        <v>9.7037525536773295</v>
      </c>
      <c r="B3084">
        <v>3.07179949724414</v>
      </c>
    </row>
    <row r="3085" spans="1:2" x14ac:dyDescent="0.25">
      <c r="A3085">
        <v>5.1709063523010999</v>
      </c>
      <c r="B3085">
        <v>9.0357384176810296</v>
      </c>
    </row>
    <row r="3086" spans="1:2" x14ac:dyDescent="0.25">
      <c r="A3086">
        <v>4.3555432294785499</v>
      </c>
      <c r="B3086">
        <v>8.4110544553602598</v>
      </c>
    </row>
    <row r="3087" spans="1:2" x14ac:dyDescent="0.25">
      <c r="A3087">
        <v>3.1207147974807499</v>
      </c>
      <c r="B3087">
        <v>2.8681057240917802</v>
      </c>
    </row>
    <row r="3088" spans="1:2" x14ac:dyDescent="0.25">
      <c r="A3088">
        <v>2.8747261800944299</v>
      </c>
      <c r="B3088">
        <v>0.80431129177048699</v>
      </c>
    </row>
    <row r="3089" spans="1:2" x14ac:dyDescent="0.25">
      <c r="A3089">
        <v>10.796610094921901</v>
      </c>
      <c r="B3089">
        <v>4.3234111876478298</v>
      </c>
    </row>
    <row r="3090" spans="1:2" x14ac:dyDescent="0.25">
      <c r="A3090">
        <v>3.50110417975087</v>
      </c>
      <c r="B3090">
        <v>1.3608578150548001</v>
      </c>
    </row>
    <row r="3091" spans="1:2" x14ac:dyDescent="0.25">
      <c r="A3091">
        <v>4.591608672644</v>
      </c>
      <c r="B3091">
        <v>6.7355164500548703</v>
      </c>
    </row>
    <row r="3092" spans="1:2" x14ac:dyDescent="0.25">
      <c r="A3092">
        <v>3.1695161625634301</v>
      </c>
      <c r="B3092">
        <v>2.1171443794739999</v>
      </c>
    </row>
    <row r="3093" spans="1:2" x14ac:dyDescent="0.25">
      <c r="A3093">
        <v>1.98629226817436</v>
      </c>
      <c r="B3093">
        <v>1.50358107991776</v>
      </c>
    </row>
    <row r="3094" spans="1:2" x14ac:dyDescent="0.25">
      <c r="A3094">
        <v>0.54756807783155104</v>
      </c>
      <c r="B3094">
        <v>1.31827792424971</v>
      </c>
    </row>
    <row r="3095" spans="1:2" x14ac:dyDescent="0.25">
      <c r="A3095">
        <v>10.163576085674</v>
      </c>
      <c r="B3095">
        <v>1.8802875013074101</v>
      </c>
    </row>
    <row r="3096" spans="1:2" x14ac:dyDescent="0.25">
      <c r="A3096">
        <v>4.9150822958306497</v>
      </c>
      <c r="B3096">
        <v>8.3355345523199809</v>
      </c>
    </row>
    <row r="3097" spans="1:2" x14ac:dyDescent="0.25">
      <c r="A3097">
        <v>10.7377029620553</v>
      </c>
      <c r="B3097">
        <v>3.3228956962384899</v>
      </c>
    </row>
    <row r="3098" spans="1:2" x14ac:dyDescent="0.25">
      <c r="A3098">
        <v>9.7801863396571402</v>
      </c>
      <c r="B3098">
        <v>3.5945214575820001</v>
      </c>
    </row>
    <row r="3099" spans="1:2" x14ac:dyDescent="0.25">
      <c r="A3099">
        <v>3.4978325679757201</v>
      </c>
      <c r="B3099">
        <v>1.81681399431095</v>
      </c>
    </row>
    <row r="3100" spans="1:2" x14ac:dyDescent="0.25">
      <c r="A3100">
        <v>3.14399554686615</v>
      </c>
      <c r="B3100">
        <v>1.05724463312502</v>
      </c>
    </row>
    <row r="3101" spans="1:2" x14ac:dyDescent="0.25">
      <c r="A3101">
        <v>3.07588255414041</v>
      </c>
      <c r="B3101">
        <v>1.0634563033339901</v>
      </c>
    </row>
    <row r="3102" spans="1:2" x14ac:dyDescent="0.25">
      <c r="A3102">
        <v>6.2433653881164002</v>
      </c>
      <c r="B3102">
        <v>8.1974194849702204</v>
      </c>
    </row>
    <row r="3103" spans="1:2" x14ac:dyDescent="0.25">
      <c r="A3103">
        <v>2.7384152667135502</v>
      </c>
      <c r="B3103">
        <v>1.33250885162845</v>
      </c>
    </row>
    <row r="3104" spans="1:2" x14ac:dyDescent="0.25">
      <c r="A3104">
        <v>6.7684141972744598</v>
      </c>
      <c r="B3104">
        <v>7.9002295472850896</v>
      </c>
    </row>
    <row r="3105" spans="1:2" x14ac:dyDescent="0.25">
      <c r="A3105">
        <v>2.9313213247269698</v>
      </c>
      <c r="B3105">
        <v>2.0274666457086998</v>
      </c>
    </row>
    <row r="3106" spans="1:2" x14ac:dyDescent="0.25">
      <c r="A3106">
        <v>10.128899868424901</v>
      </c>
      <c r="B3106">
        <v>3.0395441074173601</v>
      </c>
    </row>
    <row r="3107" spans="1:2" x14ac:dyDescent="0.25">
      <c r="A3107">
        <v>5.1666750789213598</v>
      </c>
      <c r="B3107">
        <v>8.2562526223567403</v>
      </c>
    </row>
    <row r="3108" spans="1:2" x14ac:dyDescent="0.25">
      <c r="A3108">
        <v>3.4790270204695202</v>
      </c>
      <c r="B3108">
        <v>3.3392588464817599</v>
      </c>
    </row>
    <row r="3109" spans="1:2" x14ac:dyDescent="0.25">
      <c r="A3109">
        <v>5.9009810400071396</v>
      </c>
      <c r="B3109">
        <v>8.4891215943889193</v>
      </c>
    </row>
    <row r="3110" spans="1:2" x14ac:dyDescent="0.25">
      <c r="A3110">
        <v>9.5752227391326095</v>
      </c>
      <c r="B3110">
        <v>3.8933641112648201</v>
      </c>
    </row>
    <row r="3111" spans="1:2" x14ac:dyDescent="0.25">
      <c r="A3111">
        <v>9.7654221709592193</v>
      </c>
      <c r="B3111">
        <v>2.9433518221837498</v>
      </c>
    </row>
    <row r="3112" spans="1:2" x14ac:dyDescent="0.25">
      <c r="A3112">
        <v>10.004986924060701</v>
      </c>
      <c r="B3112">
        <v>2.8139219370344999</v>
      </c>
    </row>
    <row r="3113" spans="1:2" x14ac:dyDescent="0.25">
      <c r="A3113">
        <v>3.4399210708396302</v>
      </c>
      <c r="B3113">
        <v>1.9532834947522999</v>
      </c>
    </row>
    <row r="3114" spans="1:2" x14ac:dyDescent="0.25">
      <c r="A3114">
        <v>8.5217925207224301</v>
      </c>
      <c r="B3114">
        <v>3.7905880415040998</v>
      </c>
    </row>
    <row r="3115" spans="1:2" x14ac:dyDescent="0.25">
      <c r="A3115">
        <v>2.6518352521289299</v>
      </c>
      <c r="B3115">
        <v>1.0055888011966401</v>
      </c>
    </row>
    <row r="3116" spans="1:2" x14ac:dyDescent="0.25">
      <c r="A3116">
        <v>5.2121472058787903</v>
      </c>
      <c r="B3116">
        <v>8.1870556030622907</v>
      </c>
    </row>
    <row r="3117" spans="1:2" x14ac:dyDescent="0.25">
      <c r="A3117">
        <v>8.3464342432775602</v>
      </c>
      <c r="B3117">
        <v>0.91740734039854999</v>
      </c>
    </row>
    <row r="3118" spans="1:2" x14ac:dyDescent="0.25">
      <c r="A3118">
        <v>4.8212278051562896</v>
      </c>
      <c r="B3118">
        <v>7.8894440163958297</v>
      </c>
    </row>
    <row r="3119" spans="1:2" x14ac:dyDescent="0.25">
      <c r="A3119">
        <v>5.4719494386925902</v>
      </c>
      <c r="B3119">
        <v>8.4951689585448609</v>
      </c>
    </row>
    <row r="3120" spans="1:2" x14ac:dyDescent="0.25">
      <c r="A3120">
        <v>4.9491411770163802</v>
      </c>
      <c r="B3120">
        <v>7.9814586584332599</v>
      </c>
    </row>
    <row r="3121" spans="1:2" x14ac:dyDescent="0.25">
      <c r="A3121">
        <v>6.0851158747115797</v>
      </c>
      <c r="B3121">
        <v>7.7407576513846799</v>
      </c>
    </row>
    <row r="3122" spans="1:2" x14ac:dyDescent="0.25">
      <c r="A3122">
        <v>10.211408180060699</v>
      </c>
      <c r="B3122">
        <v>3.6802708761570502</v>
      </c>
    </row>
    <row r="3123" spans="1:2" x14ac:dyDescent="0.25">
      <c r="A3123">
        <v>11.2168651618571</v>
      </c>
      <c r="B3123">
        <v>4.0230883293541302</v>
      </c>
    </row>
    <row r="3124" spans="1:2" x14ac:dyDescent="0.25">
      <c r="A3124">
        <v>10.948570087856799</v>
      </c>
      <c r="B3124">
        <v>2.0010914406279698</v>
      </c>
    </row>
    <row r="3125" spans="1:2" x14ac:dyDescent="0.25">
      <c r="A3125">
        <v>2.21802657804322</v>
      </c>
      <c r="B3125">
        <v>1.4882857563661001</v>
      </c>
    </row>
    <row r="3126" spans="1:2" x14ac:dyDescent="0.25">
      <c r="A3126">
        <v>6.4294188128246299</v>
      </c>
      <c r="B3126">
        <v>8.7293058721444101</v>
      </c>
    </row>
    <row r="3127" spans="1:2" x14ac:dyDescent="0.25">
      <c r="A3127">
        <v>9.6899312699771993</v>
      </c>
      <c r="B3127">
        <v>3.8089256693959399</v>
      </c>
    </row>
    <row r="3128" spans="1:2" x14ac:dyDescent="0.25">
      <c r="A3128">
        <v>4.9760573254431399</v>
      </c>
      <c r="B3128">
        <v>8.0311363774615891</v>
      </c>
    </row>
    <row r="3129" spans="1:2" x14ac:dyDescent="0.25">
      <c r="A3129">
        <v>3.15640274558378</v>
      </c>
      <c r="B3129">
        <v>0.84104182772064395</v>
      </c>
    </row>
    <row r="3130" spans="1:2" x14ac:dyDescent="0.25">
      <c r="A3130">
        <v>4.5597226114476301</v>
      </c>
      <c r="B3130">
        <v>7.2559190281925101</v>
      </c>
    </row>
    <row r="3131" spans="1:2" x14ac:dyDescent="0.25">
      <c r="A3131">
        <v>3.0661074843126701</v>
      </c>
      <c r="B3131">
        <v>1.08900720998265</v>
      </c>
    </row>
    <row r="3132" spans="1:2" x14ac:dyDescent="0.25">
      <c r="A3132">
        <v>9.7875270989741505</v>
      </c>
      <c r="B3132">
        <v>3.3146966930624302</v>
      </c>
    </row>
    <row r="3133" spans="1:2" x14ac:dyDescent="0.25">
      <c r="A3133">
        <v>4.82552367989961</v>
      </c>
      <c r="B3133">
        <v>6.4818164921676003</v>
      </c>
    </row>
    <row r="3134" spans="1:2" x14ac:dyDescent="0.25">
      <c r="A3134">
        <v>9.2708203782581098</v>
      </c>
      <c r="B3134">
        <v>2.0336705666356001</v>
      </c>
    </row>
    <row r="3135" spans="1:2" x14ac:dyDescent="0.25">
      <c r="A3135">
        <v>5.1153799812685197</v>
      </c>
      <c r="B3135">
        <v>7.5858811213479997</v>
      </c>
    </row>
    <row r="3136" spans="1:2" x14ac:dyDescent="0.25">
      <c r="A3136">
        <v>8.6361950935658491</v>
      </c>
      <c r="B3136">
        <v>2.6066702756845901</v>
      </c>
    </row>
    <row r="3137" spans="1:2" x14ac:dyDescent="0.25">
      <c r="A3137">
        <v>2.7341148468386698</v>
      </c>
      <c r="B3137">
        <v>0.84647628070301695</v>
      </c>
    </row>
    <row r="3138" spans="1:2" x14ac:dyDescent="0.25">
      <c r="A3138">
        <v>8.6609406480899391</v>
      </c>
      <c r="B3138">
        <v>1.5520077222328399</v>
      </c>
    </row>
    <row r="3139" spans="1:2" x14ac:dyDescent="0.25">
      <c r="A3139">
        <v>3.2493930103513602</v>
      </c>
      <c r="B3139">
        <v>0.80925129528182005</v>
      </c>
    </row>
    <row r="3140" spans="1:2" x14ac:dyDescent="0.25">
      <c r="A3140">
        <v>10.0083301613712</v>
      </c>
      <c r="B3140">
        <v>3.0953647219061602</v>
      </c>
    </row>
    <row r="3141" spans="1:2" x14ac:dyDescent="0.25">
      <c r="A3141">
        <v>9.9873583358511304</v>
      </c>
      <c r="B3141">
        <v>2.8510699670250101</v>
      </c>
    </row>
    <row r="3142" spans="1:2" x14ac:dyDescent="0.25">
      <c r="A3142">
        <v>5.5196898792946696</v>
      </c>
      <c r="B3142">
        <v>8.2452733655904602</v>
      </c>
    </row>
    <row r="3143" spans="1:2" x14ac:dyDescent="0.25">
      <c r="A3143">
        <v>10.0000221692219</v>
      </c>
      <c r="B3143">
        <v>3.0003130310707702</v>
      </c>
    </row>
    <row r="3144" spans="1:2" x14ac:dyDescent="0.25">
      <c r="A3144">
        <v>5.5502454557057597</v>
      </c>
      <c r="B3144">
        <v>9.0189389925559205</v>
      </c>
    </row>
    <row r="3145" spans="1:2" x14ac:dyDescent="0.25">
      <c r="A3145">
        <v>3.4580584848235199</v>
      </c>
      <c r="B3145">
        <v>1.96598325702968</v>
      </c>
    </row>
    <row r="3146" spans="1:2" x14ac:dyDescent="0.25">
      <c r="A3146">
        <v>5.0816273833766799</v>
      </c>
      <c r="B3146">
        <v>7.6742156904698096</v>
      </c>
    </row>
    <row r="3147" spans="1:2" x14ac:dyDescent="0.25">
      <c r="A3147">
        <v>11.149909442417201</v>
      </c>
      <c r="B3147">
        <v>2.4229940007202102</v>
      </c>
    </row>
    <row r="3148" spans="1:2" x14ac:dyDescent="0.25">
      <c r="A3148">
        <v>9.4535525401957798</v>
      </c>
      <c r="B3148">
        <v>0.45921013869403998</v>
      </c>
    </row>
    <row r="3149" spans="1:2" x14ac:dyDescent="0.25">
      <c r="A3149">
        <v>3.1159428050568398</v>
      </c>
      <c r="B3149">
        <v>1.1729893026975999</v>
      </c>
    </row>
    <row r="3150" spans="1:2" x14ac:dyDescent="0.25">
      <c r="A3150">
        <v>3.3429552421721498</v>
      </c>
      <c r="B3150">
        <v>2.1747167992348402</v>
      </c>
    </row>
    <row r="3151" spans="1:2" x14ac:dyDescent="0.25">
      <c r="A3151">
        <v>2.8641763563933398</v>
      </c>
      <c r="B3151">
        <v>0.77224302975775105</v>
      </c>
    </row>
    <row r="3152" spans="1:2" x14ac:dyDescent="0.25">
      <c r="A3152">
        <v>4.6811176607373604</v>
      </c>
      <c r="B3152">
        <v>8.2716394522330408</v>
      </c>
    </row>
    <row r="3153" spans="1:2" x14ac:dyDescent="0.25">
      <c r="A3153">
        <v>10.3431073422938</v>
      </c>
      <c r="B3153">
        <v>3.3858353612658898</v>
      </c>
    </row>
    <row r="3154" spans="1:2" x14ac:dyDescent="0.25">
      <c r="A3154">
        <v>3.1324553996072502</v>
      </c>
      <c r="B3154">
        <v>2.3159305865243001</v>
      </c>
    </row>
    <row r="3155" spans="1:2" x14ac:dyDescent="0.25">
      <c r="A3155">
        <v>1.24038821553814</v>
      </c>
      <c r="B3155">
        <v>0.50976888933672004</v>
      </c>
    </row>
    <row r="3156" spans="1:2" x14ac:dyDescent="0.25">
      <c r="A3156">
        <v>9.0950123480695009</v>
      </c>
      <c r="B3156">
        <v>2.8437322827992002</v>
      </c>
    </row>
    <row r="3157" spans="1:2" x14ac:dyDescent="0.25">
      <c r="A3157">
        <v>3.36947806447473</v>
      </c>
      <c r="B3157">
        <v>2.0283107702459899</v>
      </c>
    </row>
    <row r="3158" spans="1:2" x14ac:dyDescent="0.25">
      <c r="A3158">
        <v>4.0823918400866397</v>
      </c>
      <c r="B3158">
        <v>7.82197465583707</v>
      </c>
    </row>
    <row r="3159" spans="1:2" x14ac:dyDescent="0.25">
      <c r="A3159">
        <v>9.7363435128725708</v>
      </c>
      <c r="B3159">
        <v>3.7127026687322902</v>
      </c>
    </row>
    <row r="3160" spans="1:2" x14ac:dyDescent="0.25">
      <c r="A3160">
        <v>9.7580379330327691</v>
      </c>
      <c r="B3160">
        <v>4.7498854107650903</v>
      </c>
    </row>
    <row r="3161" spans="1:2" x14ac:dyDescent="0.25">
      <c r="A3161">
        <v>5.4549200007357399</v>
      </c>
      <c r="B3161">
        <v>7.8288255881560902</v>
      </c>
    </row>
    <row r="3162" spans="1:2" x14ac:dyDescent="0.25">
      <c r="A3162">
        <v>5.3837025338421602</v>
      </c>
      <c r="B3162">
        <v>8.1836481535090293</v>
      </c>
    </row>
    <row r="3163" spans="1:2" x14ac:dyDescent="0.25">
      <c r="A3163">
        <v>4.9990607952869901</v>
      </c>
      <c r="B3163">
        <v>7.99728412549024</v>
      </c>
    </row>
    <row r="3164" spans="1:2" x14ac:dyDescent="0.25">
      <c r="A3164">
        <v>3.0485272595023498</v>
      </c>
      <c r="B3164">
        <v>0.87627522199373298</v>
      </c>
    </row>
    <row r="3165" spans="1:2" x14ac:dyDescent="0.25">
      <c r="A3165">
        <v>4.9989928460762796</v>
      </c>
      <c r="B3165">
        <v>8.0010117694747294</v>
      </c>
    </row>
    <row r="3166" spans="1:2" x14ac:dyDescent="0.25">
      <c r="A3166">
        <v>5.5703426738414397</v>
      </c>
      <c r="B3166">
        <v>8.4346866646571304</v>
      </c>
    </row>
    <row r="3167" spans="1:2" x14ac:dyDescent="0.25">
      <c r="A3167">
        <v>9.7787952943804299</v>
      </c>
      <c r="B3167">
        <v>2.15609611132041</v>
      </c>
    </row>
    <row r="3168" spans="1:2" x14ac:dyDescent="0.25">
      <c r="A3168">
        <v>4.6531437695081896</v>
      </c>
      <c r="B3168">
        <v>5.2283202075101096</v>
      </c>
    </row>
    <row r="3169" spans="1:2" x14ac:dyDescent="0.25">
      <c r="A3169">
        <v>2.7781076432198901</v>
      </c>
      <c r="B3169">
        <v>0.81049840280144003</v>
      </c>
    </row>
    <row r="3170" spans="1:2" x14ac:dyDescent="0.25">
      <c r="A3170">
        <v>0.239274802553856</v>
      </c>
      <c r="B3170">
        <v>1.88286403860937</v>
      </c>
    </row>
    <row r="3171" spans="1:2" x14ac:dyDescent="0.25">
      <c r="A3171">
        <v>10.1494808543513</v>
      </c>
      <c r="B3171">
        <v>0.85964478418967405</v>
      </c>
    </row>
    <row r="3172" spans="1:2" x14ac:dyDescent="0.25">
      <c r="A3172">
        <v>9.9052639744091593</v>
      </c>
      <c r="B3172">
        <v>2.9477968311518099</v>
      </c>
    </row>
    <row r="3173" spans="1:2" x14ac:dyDescent="0.25">
      <c r="A3173">
        <v>9.8106409559772203</v>
      </c>
      <c r="B3173">
        <v>2.37257115046032</v>
      </c>
    </row>
    <row r="3174" spans="1:2" x14ac:dyDescent="0.25">
      <c r="A3174">
        <v>10.002894804718</v>
      </c>
      <c r="B3174">
        <v>2.8088424202750901</v>
      </c>
    </row>
    <row r="3175" spans="1:2" x14ac:dyDescent="0.25">
      <c r="A3175">
        <v>3.00495958901312</v>
      </c>
      <c r="B3175">
        <v>1.2371689245383299</v>
      </c>
    </row>
    <row r="3176" spans="1:2" x14ac:dyDescent="0.25">
      <c r="A3176">
        <v>4.5095664544515603</v>
      </c>
      <c r="B3176">
        <v>7.8329666077737103</v>
      </c>
    </row>
    <row r="3177" spans="1:2" x14ac:dyDescent="0.25">
      <c r="A3177">
        <v>4.5850658584680302</v>
      </c>
      <c r="B3177">
        <v>7.4295279400571497</v>
      </c>
    </row>
    <row r="3178" spans="1:2" x14ac:dyDescent="0.25">
      <c r="A3178">
        <v>6.1603059745029496</v>
      </c>
      <c r="B3178">
        <v>7.6243613534789301</v>
      </c>
    </row>
    <row r="3179" spans="1:2" x14ac:dyDescent="0.25">
      <c r="A3179">
        <v>5.9499753820791996</v>
      </c>
      <c r="B3179">
        <v>8.5693972114199308</v>
      </c>
    </row>
    <row r="3180" spans="1:2" x14ac:dyDescent="0.25">
      <c r="A3180">
        <v>4.7970893671293897</v>
      </c>
      <c r="B3180">
        <v>7.8376769448772103</v>
      </c>
    </row>
    <row r="3181" spans="1:2" x14ac:dyDescent="0.25">
      <c r="A3181">
        <v>5.6995711638522</v>
      </c>
      <c r="B3181">
        <v>8.9259019629160097</v>
      </c>
    </row>
    <row r="3182" spans="1:2" x14ac:dyDescent="0.25">
      <c r="A3182">
        <v>10.113550419923801</v>
      </c>
      <c r="B3182">
        <v>4.3104382594674204</v>
      </c>
    </row>
    <row r="3183" spans="1:2" x14ac:dyDescent="0.25">
      <c r="A3183">
        <v>8.6324637770722994</v>
      </c>
      <c r="B3183">
        <v>4.3399638561442204</v>
      </c>
    </row>
    <row r="3184" spans="1:2" x14ac:dyDescent="0.25">
      <c r="A3184">
        <v>1.04949644454685</v>
      </c>
      <c r="B3184">
        <v>0.57360132120900897</v>
      </c>
    </row>
    <row r="3185" spans="1:2" x14ac:dyDescent="0.25">
      <c r="A3185">
        <v>10.036849559433</v>
      </c>
      <c r="B3185">
        <v>2.8896675763750501</v>
      </c>
    </row>
    <row r="3186" spans="1:2" x14ac:dyDescent="0.25">
      <c r="A3186">
        <v>3.02588701816665</v>
      </c>
      <c r="B3186">
        <v>0.77702152532072899</v>
      </c>
    </row>
    <row r="3187" spans="1:2" x14ac:dyDescent="0.25">
      <c r="A3187">
        <v>3.1034560045914499</v>
      </c>
      <c r="B3187">
        <v>0.97700762642681405</v>
      </c>
    </row>
    <row r="3188" spans="1:2" x14ac:dyDescent="0.25">
      <c r="A3188">
        <v>2.5608323631716101</v>
      </c>
      <c r="B3188">
        <v>0.56896385830853302</v>
      </c>
    </row>
    <row r="3189" spans="1:2" x14ac:dyDescent="0.25">
      <c r="A3189">
        <v>1.5298349324495899</v>
      </c>
      <c r="B3189">
        <v>0.43362260887099402</v>
      </c>
    </row>
    <row r="3190" spans="1:2" x14ac:dyDescent="0.25">
      <c r="A3190">
        <v>9.8372392200509005</v>
      </c>
      <c r="B3190">
        <v>2.4785177053487</v>
      </c>
    </row>
    <row r="3191" spans="1:2" x14ac:dyDescent="0.25">
      <c r="A3191">
        <v>9.5604490676067293</v>
      </c>
      <c r="B3191">
        <v>3.4690567340922698</v>
      </c>
    </row>
    <row r="3192" spans="1:2" x14ac:dyDescent="0.25">
      <c r="A3192">
        <v>4.9821159508194102</v>
      </c>
      <c r="B3192">
        <v>7.8447349138709397</v>
      </c>
    </row>
    <row r="3193" spans="1:2" x14ac:dyDescent="0.25">
      <c r="A3193">
        <v>10.237964427808199</v>
      </c>
      <c r="B3193">
        <v>3.1889669102690799</v>
      </c>
    </row>
    <row r="3194" spans="1:2" x14ac:dyDescent="0.25">
      <c r="A3194">
        <v>10.3354508358562</v>
      </c>
      <c r="B3194">
        <v>3.22949035779369</v>
      </c>
    </row>
    <row r="3195" spans="1:2" x14ac:dyDescent="0.25">
      <c r="A3195">
        <v>2.6813598677492498</v>
      </c>
      <c r="B3195">
        <v>0.89377449706170797</v>
      </c>
    </row>
    <row r="3196" spans="1:2" x14ac:dyDescent="0.25">
      <c r="A3196">
        <v>4.9453417935596402</v>
      </c>
      <c r="B3196">
        <v>5.2463743387043698</v>
      </c>
    </row>
    <row r="3197" spans="1:2" x14ac:dyDescent="0.25">
      <c r="A3197">
        <v>9.57322273521463</v>
      </c>
      <c r="B3197">
        <v>4.0918885842137698</v>
      </c>
    </row>
    <row r="3198" spans="1:2" x14ac:dyDescent="0.25">
      <c r="A3198">
        <v>2.63424443749554</v>
      </c>
      <c r="B3198">
        <v>0.85244285043763801</v>
      </c>
    </row>
    <row r="3199" spans="1:2" x14ac:dyDescent="0.25">
      <c r="A3199">
        <v>9.9663838747550209</v>
      </c>
      <c r="B3199">
        <v>4.5310799690811603</v>
      </c>
    </row>
    <row r="3200" spans="1:2" x14ac:dyDescent="0.25">
      <c r="A3200">
        <v>5.4909121822226403</v>
      </c>
      <c r="B3200">
        <v>8.2841999655458007</v>
      </c>
    </row>
    <row r="3201" spans="1:2" x14ac:dyDescent="0.25">
      <c r="A3201">
        <v>2.1427700192164401</v>
      </c>
      <c r="B3201">
        <v>0.85005606556519597</v>
      </c>
    </row>
    <row r="3202" spans="1:2" x14ac:dyDescent="0.25">
      <c r="A3202">
        <v>5.9468075802585103</v>
      </c>
      <c r="B3202">
        <v>8.0254600329511501</v>
      </c>
    </row>
    <row r="3203" spans="1:2" x14ac:dyDescent="0.25">
      <c r="A3203">
        <v>10.2806129391171</v>
      </c>
      <c r="B3203">
        <v>2.69012505017889</v>
      </c>
    </row>
    <row r="3204" spans="1:2" x14ac:dyDescent="0.25">
      <c r="A3204">
        <v>2.65206331139039</v>
      </c>
      <c r="B3204">
        <v>0.90713568884872697</v>
      </c>
    </row>
    <row r="3205" spans="1:2" x14ac:dyDescent="0.25">
      <c r="A3205">
        <v>2.5245142829584002</v>
      </c>
      <c r="B3205">
        <v>1.42961968731886</v>
      </c>
    </row>
    <row r="3206" spans="1:2" x14ac:dyDescent="0.25">
      <c r="A3206">
        <v>10.050685779727401</v>
      </c>
      <c r="B3206">
        <v>3.7503257874495701</v>
      </c>
    </row>
    <row r="3207" spans="1:2" x14ac:dyDescent="0.25">
      <c r="A3207">
        <v>9.9098351707406493</v>
      </c>
      <c r="B3207">
        <v>3.6506082980803898</v>
      </c>
    </row>
    <row r="3208" spans="1:2" x14ac:dyDescent="0.25">
      <c r="A3208">
        <v>4.1713446159447196</v>
      </c>
      <c r="B3208">
        <v>7.9906432764078499</v>
      </c>
    </row>
    <row r="3209" spans="1:2" x14ac:dyDescent="0.25">
      <c r="A3209">
        <v>3.3672893092976901</v>
      </c>
      <c r="B3209">
        <v>1.3669175323043901</v>
      </c>
    </row>
    <row r="3210" spans="1:2" x14ac:dyDescent="0.25">
      <c r="A3210">
        <v>4.7942478840162703</v>
      </c>
      <c r="B3210">
        <v>7.8247200102185399</v>
      </c>
    </row>
    <row r="3211" spans="1:2" x14ac:dyDescent="0.25">
      <c r="A3211">
        <v>8.6647778512423699</v>
      </c>
      <c r="B3211">
        <v>4.5448036660970601</v>
      </c>
    </row>
    <row r="3212" spans="1:2" x14ac:dyDescent="0.25">
      <c r="A3212">
        <v>1.6399666693467401</v>
      </c>
      <c r="B3212">
        <v>0.194289003556887</v>
      </c>
    </row>
    <row r="3213" spans="1:2" x14ac:dyDescent="0.25">
      <c r="A3213">
        <v>5.0363878801994497</v>
      </c>
      <c r="B3213">
        <v>8.0299023458707897</v>
      </c>
    </row>
    <row r="3214" spans="1:2" x14ac:dyDescent="0.25">
      <c r="A3214">
        <v>10.027463916665701</v>
      </c>
      <c r="B3214">
        <v>3.1110999431497199</v>
      </c>
    </row>
    <row r="3215" spans="1:2" x14ac:dyDescent="0.25">
      <c r="A3215">
        <v>1.78122402839095</v>
      </c>
      <c r="B3215">
        <v>5.6953303764787001E-2</v>
      </c>
    </row>
    <row r="3216" spans="1:2" x14ac:dyDescent="0.25">
      <c r="A3216">
        <v>3.3833406914536401</v>
      </c>
      <c r="B3216">
        <v>2.4622109532582699</v>
      </c>
    </row>
    <row r="3217" spans="1:2" x14ac:dyDescent="0.25">
      <c r="A3217">
        <v>2.8097594391838401</v>
      </c>
      <c r="B3217">
        <v>-0.236614746365746</v>
      </c>
    </row>
    <row r="3218" spans="1:2" x14ac:dyDescent="0.25">
      <c r="A3218">
        <v>4.8248356502663601</v>
      </c>
      <c r="B3218">
        <v>8.8418875179105303</v>
      </c>
    </row>
    <row r="3219" spans="1:2" x14ac:dyDescent="0.25">
      <c r="A3219">
        <v>6.2177234740114997</v>
      </c>
      <c r="B3219">
        <v>8.6750849345990897</v>
      </c>
    </row>
    <row r="3220" spans="1:2" x14ac:dyDescent="0.25">
      <c r="A3220">
        <v>9.6681609492041503</v>
      </c>
      <c r="B3220">
        <v>3.0089847052643099</v>
      </c>
    </row>
    <row r="3221" spans="1:2" x14ac:dyDescent="0.25">
      <c r="A3221">
        <v>5.3605097547719804</v>
      </c>
      <c r="B3221">
        <v>8.1417073224596201</v>
      </c>
    </row>
    <row r="3222" spans="1:2" x14ac:dyDescent="0.25">
      <c r="A3222">
        <v>3.7388126753441902</v>
      </c>
      <c r="B3222">
        <v>1.5844796732456501</v>
      </c>
    </row>
    <row r="3223" spans="1:2" x14ac:dyDescent="0.25">
      <c r="A3223">
        <v>5.61914893964539</v>
      </c>
      <c r="B3223">
        <v>8.1367575956063494</v>
      </c>
    </row>
    <row r="3224" spans="1:2" x14ac:dyDescent="0.25">
      <c r="A3224">
        <v>0.70990572088194803</v>
      </c>
      <c r="B3224">
        <v>1.30262422651423</v>
      </c>
    </row>
    <row r="3225" spans="1:2" x14ac:dyDescent="0.25">
      <c r="A3225">
        <v>1.9885354055303499</v>
      </c>
      <c r="B3225">
        <v>4.0562768207180202</v>
      </c>
    </row>
    <row r="3226" spans="1:2" x14ac:dyDescent="0.25">
      <c r="A3226">
        <v>5.3337172872803</v>
      </c>
      <c r="B3226">
        <v>8.0120853250681794</v>
      </c>
    </row>
    <row r="3227" spans="1:2" x14ac:dyDescent="0.25">
      <c r="A3227">
        <v>1.66716685703968</v>
      </c>
      <c r="B3227">
        <v>1.03999176968392</v>
      </c>
    </row>
    <row r="3228" spans="1:2" x14ac:dyDescent="0.25">
      <c r="A3228">
        <v>2.7475980235692301</v>
      </c>
      <c r="B3228">
        <v>0.87373825884759704</v>
      </c>
    </row>
    <row r="3229" spans="1:2" x14ac:dyDescent="0.25">
      <c r="A3229">
        <v>-0.30155888030143901</v>
      </c>
      <c r="B3229">
        <v>2.6268946625655798</v>
      </c>
    </row>
    <row r="3230" spans="1:2" x14ac:dyDescent="0.25">
      <c r="A3230">
        <v>10.016806019839001</v>
      </c>
      <c r="B3230">
        <v>2.9727314328524401</v>
      </c>
    </row>
    <row r="3231" spans="1:2" x14ac:dyDescent="0.25">
      <c r="A3231">
        <v>4.4012157158963996</v>
      </c>
      <c r="B3231">
        <v>6.5109354833304103</v>
      </c>
    </row>
    <row r="3232" spans="1:2" x14ac:dyDescent="0.25">
      <c r="A3232">
        <v>5.88425305409827</v>
      </c>
      <c r="B3232">
        <v>8.2547076473271392</v>
      </c>
    </row>
    <row r="3233" spans="1:2" x14ac:dyDescent="0.25">
      <c r="A3233">
        <v>9.6336483965811599</v>
      </c>
      <c r="B3233">
        <v>3.0130372505439702</v>
      </c>
    </row>
    <row r="3234" spans="1:2" x14ac:dyDescent="0.25">
      <c r="A3234">
        <v>9.6366598933624097</v>
      </c>
      <c r="B3234">
        <v>1.0261872464473401</v>
      </c>
    </row>
    <row r="3235" spans="1:2" x14ac:dyDescent="0.25">
      <c r="A3235">
        <v>6.7818596929688999</v>
      </c>
      <c r="B3235">
        <v>7.89012636455156</v>
      </c>
    </row>
    <row r="3236" spans="1:2" x14ac:dyDescent="0.25">
      <c r="A3236">
        <v>2.3834109929773701</v>
      </c>
      <c r="B3236">
        <v>0.78329039700612302</v>
      </c>
    </row>
    <row r="3237" spans="1:2" x14ac:dyDescent="0.25">
      <c r="A3237">
        <v>2.2642868033469901</v>
      </c>
      <c r="B3237">
        <v>0.39021392992940601</v>
      </c>
    </row>
    <row r="3238" spans="1:2" x14ac:dyDescent="0.25">
      <c r="A3238">
        <v>8.3348266749270099</v>
      </c>
      <c r="B3238">
        <v>5.2242128647074697</v>
      </c>
    </row>
    <row r="3239" spans="1:2" x14ac:dyDescent="0.25">
      <c r="A3239">
        <v>2.3083876495856099</v>
      </c>
      <c r="B3239">
        <v>3.8542510756991</v>
      </c>
    </row>
    <row r="3240" spans="1:2" x14ac:dyDescent="0.25">
      <c r="A3240">
        <v>9.6862519443512909</v>
      </c>
      <c r="B3240">
        <v>3.1520181528880298</v>
      </c>
    </row>
    <row r="3241" spans="1:2" x14ac:dyDescent="0.25">
      <c r="A3241">
        <v>5.0423279465595403</v>
      </c>
      <c r="B3241">
        <v>6.8866580248166001</v>
      </c>
    </row>
    <row r="3242" spans="1:2" x14ac:dyDescent="0.25">
      <c r="A3242">
        <v>9.7371330932136697</v>
      </c>
      <c r="B3242">
        <v>3.8312818300197899</v>
      </c>
    </row>
    <row r="3243" spans="1:2" x14ac:dyDescent="0.25">
      <c r="A3243">
        <v>6.7984226780041901</v>
      </c>
      <c r="B3243">
        <v>8.4628428226094297</v>
      </c>
    </row>
    <row r="3244" spans="1:2" x14ac:dyDescent="0.25">
      <c r="A3244">
        <v>10.052941106332399</v>
      </c>
      <c r="B3244">
        <v>3.13769780147397</v>
      </c>
    </row>
    <row r="3245" spans="1:2" x14ac:dyDescent="0.25">
      <c r="A3245">
        <v>4.51721946942894</v>
      </c>
      <c r="B3245">
        <v>7.8216645335999804</v>
      </c>
    </row>
    <row r="3246" spans="1:2" x14ac:dyDescent="0.25">
      <c r="A3246">
        <v>8.7173238534922906</v>
      </c>
      <c r="B3246">
        <v>2.8937244670928202</v>
      </c>
    </row>
    <row r="3247" spans="1:2" x14ac:dyDescent="0.25">
      <c r="A3247">
        <v>9.9700600264472108</v>
      </c>
      <c r="B3247">
        <v>3.0755534672609199</v>
      </c>
    </row>
    <row r="3248" spans="1:2" x14ac:dyDescent="0.25">
      <c r="A3248">
        <v>3.10288286316168</v>
      </c>
      <c r="B3248">
        <v>2.5589587648257899</v>
      </c>
    </row>
    <row r="3249" spans="1:2" x14ac:dyDescent="0.25">
      <c r="A3249">
        <v>10.217322033266299</v>
      </c>
      <c r="B3249">
        <v>2.4146424006926099</v>
      </c>
    </row>
    <row r="3250" spans="1:2" x14ac:dyDescent="0.25">
      <c r="A3250">
        <v>4.8385819802981498</v>
      </c>
      <c r="B3250">
        <v>7.4712504325306499</v>
      </c>
    </row>
    <row r="3251" spans="1:2" x14ac:dyDescent="0.25">
      <c r="A3251">
        <v>9.9661515310563296</v>
      </c>
      <c r="B3251">
        <v>2.8507362190726799</v>
      </c>
    </row>
    <row r="3252" spans="1:2" x14ac:dyDescent="0.25">
      <c r="A3252">
        <v>9.8521340802517994</v>
      </c>
      <c r="B3252">
        <v>4.2138780172772199</v>
      </c>
    </row>
    <row r="3253" spans="1:2" x14ac:dyDescent="0.25">
      <c r="A3253">
        <v>6.8420212962418603</v>
      </c>
      <c r="B3253">
        <v>8.0403532346791806</v>
      </c>
    </row>
    <row r="3254" spans="1:2" x14ac:dyDescent="0.25">
      <c r="A3254">
        <v>3.4942918401146099</v>
      </c>
      <c r="B3254">
        <v>1.65251943947053</v>
      </c>
    </row>
    <row r="3255" spans="1:2" x14ac:dyDescent="0.25">
      <c r="A3255">
        <v>8.2633046931055993</v>
      </c>
      <c r="B3255">
        <v>5.3352056910676797</v>
      </c>
    </row>
    <row r="3256" spans="1:2" x14ac:dyDescent="0.25">
      <c r="A3256">
        <v>8.5502849676905903</v>
      </c>
      <c r="B3256">
        <v>0.67587318994525203</v>
      </c>
    </row>
    <row r="3257" spans="1:2" x14ac:dyDescent="0.25">
      <c r="A3257">
        <v>3.32750484250914</v>
      </c>
      <c r="B3257">
        <v>1.2560549462641599</v>
      </c>
    </row>
    <row r="3258" spans="1:2" x14ac:dyDescent="0.25">
      <c r="A3258">
        <v>10.0037365749009</v>
      </c>
      <c r="B3258">
        <v>3.0715996499773399</v>
      </c>
    </row>
    <row r="3259" spans="1:2" x14ac:dyDescent="0.25">
      <c r="A3259">
        <v>9.8534549926492403</v>
      </c>
      <c r="B3259">
        <v>2.9081965901249802</v>
      </c>
    </row>
    <row r="3260" spans="1:2" x14ac:dyDescent="0.25">
      <c r="A3260">
        <v>3.6457038172648102</v>
      </c>
      <c r="B3260">
        <v>2.70289226255287</v>
      </c>
    </row>
    <row r="3261" spans="1:2" x14ac:dyDescent="0.25">
      <c r="A3261">
        <v>4.3533967481031004</v>
      </c>
      <c r="B3261">
        <v>6.4991666467305604</v>
      </c>
    </row>
    <row r="3262" spans="1:2" x14ac:dyDescent="0.25">
      <c r="A3262">
        <v>2.7791979216158098</v>
      </c>
      <c r="B3262">
        <v>1.0547310634231699</v>
      </c>
    </row>
    <row r="3263" spans="1:2" x14ac:dyDescent="0.25">
      <c r="A3263">
        <v>5.0218455633226897</v>
      </c>
      <c r="B3263">
        <v>8.0102150353585593</v>
      </c>
    </row>
    <row r="3264" spans="1:2" x14ac:dyDescent="0.25">
      <c r="A3264">
        <v>1.28806417317634</v>
      </c>
      <c r="B3264">
        <v>1.09382748907017</v>
      </c>
    </row>
    <row r="3265" spans="1:2" x14ac:dyDescent="0.25">
      <c r="A3265">
        <v>3.7588268861316498</v>
      </c>
      <c r="B3265">
        <v>0.81284411208446405</v>
      </c>
    </row>
    <row r="3266" spans="1:2" x14ac:dyDescent="0.25">
      <c r="A3266">
        <v>10.0583567329342</v>
      </c>
      <c r="B3266">
        <v>3.8767820592787499</v>
      </c>
    </row>
    <row r="3267" spans="1:2" x14ac:dyDescent="0.25">
      <c r="A3267">
        <v>10.6163096205357</v>
      </c>
      <c r="B3267">
        <v>3.6855110365817998</v>
      </c>
    </row>
    <row r="3268" spans="1:2" x14ac:dyDescent="0.25">
      <c r="A3268">
        <v>3.5404944491014598</v>
      </c>
      <c r="B3268">
        <v>1.4539584445542599</v>
      </c>
    </row>
    <row r="3269" spans="1:2" x14ac:dyDescent="0.25">
      <c r="A3269">
        <v>10.0132953572771</v>
      </c>
      <c r="B3269">
        <v>3.01191540236647</v>
      </c>
    </row>
    <row r="3270" spans="1:2" x14ac:dyDescent="0.25">
      <c r="A3270">
        <v>2.6280695910262799</v>
      </c>
      <c r="B3270">
        <v>0.86252577324759305</v>
      </c>
    </row>
    <row r="3271" spans="1:2" x14ac:dyDescent="0.25">
      <c r="A3271">
        <v>5.0455160933362597</v>
      </c>
      <c r="B3271">
        <v>7.7811718724763104</v>
      </c>
    </row>
    <row r="3272" spans="1:2" x14ac:dyDescent="0.25">
      <c r="A3272">
        <v>4.59834476589928</v>
      </c>
      <c r="B3272">
        <v>7.3219340079842601</v>
      </c>
    </row>
    <row r="3273" spans="1:2" x14ac:dyDescent="0.25">
      <c r="A3273">
        <v>3.49536133041491</v>
      </c>
      <c r="B3273">
        <v>0.56554175057335798</v>
      </c>
    </row>
    <row r="3274" spans="1:2" x14ac:dyDescent="0.25">
      <c r="A3274">
        <v>9.5112641793896007</v>
      </c>
      <c r="B3274">
        <v>2.3390958031996898</v>
      </c>
    </row>
    <row r="3275" spans="1:2" x14ac:dyDescent="0.25">
      <c r="A3275">
        <v>6.3464234819425398</v>
      </c>
      <c r="B3275">
        <v>7.6563013416701997</v>
      </c>
    </row>
    <row r="3276" spans="1:2" x14ac:dyDescent="0.25">
      <c r="A3276">
        <v>2.26470771286019</v>
      </c>
      <c r="B3276">
        <v>1.0516033310978901</v>
      </c>
    </row>
    <row r="3277" spans="1:2" x14ac:dyDescent="0.25">
      <c r="A3277">
        <v>9.81740550932766</v>
      </c>
      <c r="B3277">
        <v>1.9709166480021201</v>
      </c>
    </row>
    <row r="3278" spans="1:2" x14ac:dyDescent="0.25">
      <c r="A3278">
        <v>0.44239420067639601</v>
      </c>
      <c r="B3278">
        <v>1.21983963789751</v>
      </c>
    </row>
    <row r="3279" spans="1:2" x14ac:dyDescent="0.25">
      <c r="A3279">
        <v>9.3834718403715307</v>
      </c>
      <c r="B3279">
        <v>2.1487175839950301</v>
      </c>
    </row>
    <row r="3280" spans="1:2" x14ac:dyDescent="0.25">
      <c r="A3280">
        <v>2.8194951781706199</v>
      </c>
      <c r="B3280">
        <v>0.80683516351355899</v>
      </c>
    </row>
    <row r="3281" spans="1:2" x14ac:dyDescent="0.25">
      <c r="A3281">
        <v>4.7392535905059399</v>
      </c>
      <c r="B3281">
        <v>7.3615973666312202</v>
      </c>
    </row>
    <row r="3282" spans="1:2" x14ac:dyDescent="0.25">
      <c r="A3282">
        <v>8.57157224131549</v>
      </c>
      <c r="B3282">
        <v>4.9032494225671304</v>
      </c>
    </row>
    <row r="3283" spans="1:2" x14ac:dyDescent="0.25">
      <c r="A3283">
        <v>4.7592899287704098</v>
      </c>
      <c r="B3283">
        <v>7.7174719283220297</v>
      </c>
    </row>
    <row r="3284" spans="1:2" x14ac:dyDescent="0.25">
      <c r="A3284">
        <v>10.2202790416044</v>
      </c>
      <c r="B3284">
        <v>3.4584177904261999</v>
      </c>
    </row>
    <row r="3285" spans="1:2" x14ac:dyDescent="0.25">
      <c r="A3285">
        <v>5.8921645192282401</v>
      </c>
      <c r="B3285">
        <v>8.2474754293269097</v>
      </c>
    </row>
    <row r="3286" spans="1:2" x14ac:dyDescent="0.25">
      <c r="A3286">
        <v>8.8961701516969303</v>
      </c>
      <c r="B3286">
        <v>4.7025446248202796</v>
      </c>
    </row>
    <row r="3287" spans="1:2" x14ac:dyDescent="0.25">
      <c r="A3287">
        <v>3.76012967625035</v>
      </c>
      <c r="B3287">
        <v>7.3415990747123203</v>
      </c>
    </row>
    <row r="3288" spans="1:2" x14ac:dyDescent="0.25">
      <c r="A3288">
        <v>5.0529263604237897</v>
      </c>
      <c r="B3288">
        <v>6.2790306201126604</v>
      </c>
    </row>
    <row r="3289" spans="1:2" x14ac:dyDescent="0.25">
      <c r="A3289">
        <v>6.9995965334430403</v>
      </c>
      <c r="B3289">
        <v>8.4949314311566706</v>
      </c>
    </row>
    <row r="3290" spans="1:2" x14ac:dyDescent="0.25">
      <c r="A3290">
        <v>3.45406285167335</v>
      </c>
      <c r="B3290">
        <v>0.74362468825716199</v>
      </c>
    </row>
    <row r="3291" spans="1:2" x14ac:dyDescent="0.25">
      <c r="A3291">
        <v>4.03617319976291</v>
      </c>
      <c r="B3291">
        <v>7.0299821501875996</v>
      </c>
    </row>
    <row r="3292" spans="1:2" x14ac:dyDescent="0.25">
      <c r="A3292">
        <v>9.7972519992273792</v>
      </c>
      <c r="B3292">
        <v>2.5559879875749401</v>
      </c>
    </row>
    <row r="3293" spans="1:2" x14ac:dyDescent="0.25">
      <c r="A3293">
        <v>2.5160786730739502</v>
      </c>
      <c r="B3293">
        <v>0.72575712922219404</v>
      </c>
    </row>
    <row r="3294" spans="1:2" x14ac:dyDescent="0.25">
      <c r="A3294">
        <v>9.8677141451490993</v>
      </c>
      <c r="B3294">
        <v>3.3509320604764801</v>
      </c>
    </row>
    <row r="3295" spans="1:2" x14ac:dyDescent="0.25">
      <c r="A3295">
        <v>6.68906572745263</v>
      </c>
      <c r="B3295">
        <v>8.5498630102314301</v>
      </c>
    </row>
    <row r="3296" spans="1:2" x14ac:dyDescent="0.25">
      <c r="A3296">
        <v>9.9943134313380693</v>
      </c>
      <c r="B3296">
        <v>2.5036202209868001</v>
      </c>
    </row>
    <row r="3297" spans="1:2" x14ac:dyDescent="0.25">
      <c r="A3297">
        <v>4.1309124380975604</v>
      </c>
      <c r="B3297">
        <v>1.46652513543996</v>
      </c>
    </row>
    <row r="3298" spans="1:2" x14ac:dyDescent="0.25">
      <c r="A3298">
        <v>4.9850747023599196</v>
      </c>
      <c r="B3298">
        <v>7.8716400396367403</v>
      </c>
    </row>
    <row r="3299" spans="1:2" x14ac:dyDescent="0.25">
      <c r="A3299">
        <v>2.3317365975103801</v>
      </c>
      <c r="B3299">
        <v>0.56592135610378103</v>
      </c>
    </row>
    <row r="3300" spans="1:2" x14ac:dyDescent="0.25">
      <c r="A3300">
        <v>6.6794348634571703</v>
      </c>
      <c r="B3300">
        <v>8.9319065075711901</v>
      </c>
    </row>
    <row r="3301" spans="1:2" x14ac:dyDescent="0.25">
      <c r="A3301">
        <v>4.4114450625480401</v>
      </c>
      <c r="B3301">
        <v>7.7066913610299403</v>
      </c>
    </row>
    <row r="3302" spans="1:2" x14ac:dyDescent="0.25">
      <c r="A3302">
        <v>3.0079649869626599</v>
      </c>
      <c r="B3302">
        <v>1.0205815696959699</v>
      </c>
    </row>
    <row r="3303" spans="1:2" x14ac:dyDescent="0.25">
      <c r="A3303">
        <v>0.64435218828107899</v>
      </c>
      <c r="B3303">
        <v>0.41078528011823601</v>
      </c>
    </row>
    <row r="3304" spans="1:2" x14ac:dyDescent="0.25">
      <c r="A3304">
        <v>10.275211999213999</v>
      </c>
      <c r="B3304">
        <v>3.9392446342470802</v>
      </c>
    </row>
    <row r="3305" spans="1:2" x14ac:dyDescent="0.25">
      <c r="A3305">
        <v>4.9119517105866102</v>
      </c>
      <c r="B3305">
        <v>5.34513492789333</v>
      </c>
    </row>
    <row r="3306" spans="1:2" x14ac:dyDescent="0.25">
      <c r="A3306">
        <v>1.2598538862534201</v>
      </c>
      <c r="B3306">
        <v>0.37217356025161402</v>
      </c>
    </row>
    <row r="3307" spans="1:2" x14ac:dyDescent="0.25">
      <c r="A3307">
        <v>5.0083199924486896</v>
      </c>
      <c r="B3307">
        <v>8.1449550769646795</v>
      </c>
    </row>
    <row r="3308" spans="1:2" x14ac:dyDescent="0.25">
      <c r="A3308">
        <v>3.4299264313831102</v>
      </c>
      <c r="B3308">
        <v>1.36803946623827</v>
      </c>
    </row>
    <row r="3309" spans="1:2" x14ac:dyDescent="0.25">
      <c r="A3309">
        <v>5.7709579489396399</v>
      </c>
      <c r="B3309">
        <v>7.9862931430831896</v>
      </c>
    </row>
    <row r="3310" spans="1:2" x14ac:dyDescent="0.25">
      <c r="A3310">
        <v>5.2752184555091803</v>
      </c>
      <c r="B3310">
        <v>8.2247904081218497</v>
      </c>
    </row>
    <row r="3311" spans="1:2" x14ac:dyDescent="0.25">
      <c r="A3311">
        <v>9.7014520806386706</v>
      </c>
      <c r="B3311">
        <v>2.8004622548836098</v>
      </c>
    </row>
    <row r="3312" spans="1:2" x14ac:dyDescent="0.25">
      <c r="A3312">
        <v>9.9692148102076708</v>
      </c>
      <c r="B3312">
        <v>2.5277766884656798</v>
      </c>
    </row>
    <row r="3313" spans="1:2" x14ac:dyDescent="0.25">
      <c r="A3313">
        <v>5.6316133450821804</v>
      </c>
      <c r="B3313">
        <v>8.7292685075941403</v>
      </c>
    </row>
    <row r="3314" spans="1:2" x14ac:dyDescent="0.25">
      <c r="A3314">
        <v>10.328843272298601</v>
      </c>
      <c r="B3314">
        <v>1.96156529814478</v>
      </c>
    </row>
    <row r="3315" spans="1:2" x14ac:dyDescent="0.25">
      <c r="A3315">
        <v>10.0330788091235</v>
      </c>
      <c r="B3315">
        <v>2.9359565466716</v>
      </c>
    </row>
    <row r="3316" spans="1:2" x14ac:dyDescent="0.25">
      <c r="A3316">
        <v>4.7731977287585403</v>
      </c>
      <c r="B3316">
        <v>6.8943885413411197</v>
      </c>
    </row>
    <row r="3317" spans="1:2" x14ac:dyDescent="0.25">
      <c r="A3317">
        <v>2.91351671930913</v>
      </c>
      <c r="B3317">
        <v>0.97329587284709196</v>
      </c>
    </row>
    <row r="3318" spans="1:2" x14ac:dyDescent="0.25">
      <c r="A3318">
        <v>3.3266298369305201</v>
      </c>
      <c r="B3318">
        <v>1.4076233621654799</v>
      </c>
    </row>
    <row r="3319" spans="1:2" x14ac:dyDescent="0.25">
      <c r="A3319">
        <v>3.1248641075352901</v>
      </c>
      <c r="B3319">
        <v>1.1988404437062401</v>
      </c>
    </row>
    <row r="3320" spans="1:2" x14ac:dyDescent="0.25">
      <c r="A3320">
        <v>0.84489924908599101</v>
      </c>
      <c r="B3320">
        <v>1.3181109927541299</v>
      </c>
    </row>
    <row r="3321" spans="1:2" x14ac:dyDescent="0.25">
      <c r="A3321">
        <v>2.0777964653541301</v>
      </c>
      <c r="B3321">
        <v>0.51022327883659202</v>
      </c>
    </row>
    <row r="3322" spans="1:2" x14ac:dyDescent="0.25">
      <c r="A3322">
        <v>8.8615493252065693</v>
      </c>
      <c r="B3322">
        <v>0.56993951964060496</v>
      </c>
    </row>
    <row r="3323" spans="1:2" x14ac:dyDescent="0.25">
      <c r="A3323">
        <v>3.2102110953320699</v>
      </c>
      <c r="B3323">
        <v>2.1577246828501799</v>
      </c>
    </row>
    <row r="3324" spans="1:2" x14ac:dyDescent="0.25">
      <c r="A3324">
        <v>2.9344650338954898</v>
      </c>
      <c r="B3324">
        <v>1.4323270911439301</v>
      </c>
    </row>
    <row r="3325" spans="1:2" x14ac:dyDescent="0.25">
      <c r="A3325">
        <v>3.08446002542368</v>
      </c>
      <c r="B3325">
        <v>2.0719121837960501</v>
      </c>
    </row>
    <row r="3326" spans="1:2" x14ac:dyDescent="0.25">
      <c r="A3326">
        <v>4.9822049954294103</v>
      </c>
      <c r="B3326">
        <v>8.0426558183540209</v>
      </c>
    </row>
    <row r="3327" spans="1:2" x14ac:dyDescent="0.25">
      <c r="A3327">
        <v>2.8841522051181898</v>
      </c>
      <c r="B3327">
        <v>1.0538455527585</v>
      </c>
    </row>
    <row r="3328" spans="1:2" x14ac:dyDescent="0.25">
      <c r="A3328">
        <v>9.8782243565358492</v>
      </c>
      <c r="B3328">
        <v>2.14650452951807</v>
      </c>
    </row>
    <row r="3329" spans="1:2" x14ac:dyDescent="0.25">
      <c r="A3329">
        <v>3.5104546495703501</v>
      </c>
      <c r="B3329">
        <v>6.8073312109884299</v>
      </c>
    </row>
    <row r="3330" spans="1:2" x14ac:dyDescent="0.25">
      <c r="A3330">
        <v>8.5196108923428095</v>
      </c>
      <c r="B3330">
        <v>1.6666838998140601</v>
      </c>
    </row>
    <row r="3331" spans="1:2" x14ac:dyDescent="0.25">
      <c r="A3331">
        <v>2.7414062045007901</v>
      </c>
      <c r="B3331">
        <v>0.73123131191094803</v>
      </c>
    </row>
    <row r="3332" spans="1:2" x14ac:dyDescent="0.25">
      <c r="A3332">
        <v>10.2083596030834</v>
      </c>
      <c r="B3332">
        <v>4.3729682959716998</v>
      </c>
    </row>
    <row r="3333" spans="1:2" x14ac:dyDescent="0.25">
      <c r="A3333">
        <v>4.7529944277678098</v>
      </c>
      <c r="B3333">
        <v>7.8260100124799399</v>
      </c>
    </row>
    <row r="3334" spans="1:2" x14ac:dyDescent="0.25">
      <c r="A3334">
        <v>9.4672916185182796</v>
      </c>
      <c r="B3334">
        <v>2.7953710664832498</v>
      </c>
    </row>
    <row r="3335" spans="1:2" x14ac:dyDescent="0.25">
      <c r="A3335">
        <v>5.6062897877371496</v>
      </c>
      <c r="B3335">
        <v>8.3498027145959206</v>
      </c>
    </row>
    <row r="3336" spans="1:2" x14ac:dyDescent="0.25">
      <c r="A3336">
        <v>9.4913877562239595</v>
      </c>
      <c r="B3336">
        <v>3.919492053486</v>
      </c>
    </row>
    <row r="3337" spans="1:2" x14ac:dyDescent="0.25">
      <c r="A3337">
        <v>5.4742947261198296</v>
      </c>
      <c r="B3337">
        <v>8.2888582514761993</v>
      </c>
    </row>
    <row r="3338" spans="1:2" x14ac:dyDescent="0.25">
      <c r="A3338">
        <v>9.2333411081999994</v>
      </c>
      <c r="B3338">
        <v>2.4889345049573701</v>
      </c>
    </row>
    <row r="3339" spans="1:2" x14ac:dyDescent="0.25">
      <c r="A3339">
        <v>3.0109598088151301</v>
      </c>
      <c r="B3339">
        <v>1.0131262112005699</v>
      </c>
    </row>
    <row r="3340" spans="1:2" x14ac:dyDescent="0.25">
      <c r="A3340">
        <v>3.0906545452565601</v>
      </c>
      <c r="B3340">
        <v>1.09506241474566</v>
      </c>
    </row>
    <row r="3341" spans="1:2" x14ac:dyDescent="0.25">
      <c r="A3341">
        <v>2.9738168577173001</v>
      </c>
      <c r="B3341">
        <v>1.0207716230452499</v>
      </c>
    </row>
    <row r="3342" spans="1:2" x14ac:dyDescent="0.25">
      <c r="A3342">
        <v>3.0440009358942799</v>
      </c>
      <c r="B3342">
        <v>1.06395268768261</v>
      </c>
    </row>
    <row r="3343" spans="1:2" x14ac:dyDescent="0.25">
      <c r="A3343">
        <v>2.8948430209098799</v>
      </c>
      <c r="B3343">
        <v>1.2442802223624101</v>
      </c>
    </row>
    <row r="3344" spans="1:2" x14ac:dyDescent="0.25">
      <c r="A3344">
        <v>10.119033218599199</v>
      </c>
      <c r="B3344">
        <v>3.5013421911296398</v>
      </c>
    </row>
    <row r="3345" spans="1:2" x14ac:dyDescent="0.25">
      <c r="A3345">
        <v>4.9934434050252703</v>
      </c>
      <c r="B3345">
        <v>8.0058912763616696</v>
      </c>
    </row>
    <row r="3346" spans="1:2" x14ac:dyDescent="0.25">
      <c r="A3346">
        <v>10.427247200027301</v>
      </c>
      <c r="B3346">
        <v>4.6647507584057699</v>
      </c>
    </row>
    <row r="3347" spans="1:2" x14ac:dyDescent="0.25">
      <c r="A3347">
        <v>6.5190098236601797</v>
      </c>
      <c r="B3347">
        <v>8.3119853190247408</v>
      </c>
    </row>
    <row r="3348" spans="1:2" x14ac:dyDescent="0.25">
      <c r="A3348">
        <v>6.0692329975023798</v>
      </c>
      <c r="B3348">
        <v>8.1142621373468202</v>
      </c>
    </row>
    <row r="3349" spans="1:2" x14ac:dyDescent="0.25">
      <c r="A3349">
        <v>9.9571728585144097</v>
      </c>
      <c r="B3349">
        <v>2.31638858170819</v>
      </c>
    </row>
    <row r="3350" spans="1:2" x14ac:dyDescent="0.25">
      <c r="A3350">
        <v>4.4135690115364099</v>
      </c>
      <c r="B3350">
        <v>7.4485964776711198</v>
      </c>
    </row>
    <row r="3351" spans="1:2" x14ac:dyDescent="0.25">
      <c r="A3351">
        <v>9.8930780508631599</v>
      </c>
      <c r="B3351">
        <v>2.88733249238234</v>
      </c>
    </row>
    <row r="3352" spans="1:2" x14ac:dyDescent="0.25">
      <c r="A3352">
        <v>4.4475407740969599</v>
      </c>
      <c r="B3352">
        <v>8.4792853578410501</v>
      </c>
    </row>
    <row r="3353" spans="1:2" x14ac:dyDescent="0.25">
      <c r="A3353">
        <v>5.6012483507415496</v>
      </c>
      <c r="B3353">
        <v>8.6841525503539003</v>
      </c>
    </row>
    <row r="3354" spans="1:2" x14ac:dyDescent="0.25">
      <c r="A3354">
        <v>3.4747550790767598</v>
      </c>
      <c r="B3354">
        <v>2.62422826791751</v>
      </c>
    </row>
    <row r="3355" spans="1:2" x14ac:dyDescent="0.25">
      <c r="A3355">
        <v>2.6971805764734902</v>
      </c>
      <c r="B3355">
        <v>1.0351018596378001</v>
      </c>
    </row>
    <row r="3356" spans="1:2" x14ac:dyDescent="0.25">
      <c r="A3356">
        <v>3.2424667643177898</v>
      </c>
      <c r="B3356">
        <v>2.97447622688192</v>
      </c>
    </row>
    <row r="3357" spans="1:2" x14ac:dyDescent="0.25">
      <c r="A3357">
        <v>9.7062861460979803</v>
      </c>
      <c r="B3357">
        <v>4.4107090965264302</v>
      </c>
    </row>
    <row r="3358" spans="1:2" x14ac:dyDescent="0.25">
      <c r="A3358">
        <v>9.4321507769112696</v>
      </c>
      <c r="B3358">
        <v>2.2877482703506802</v>
      </c>
    </row>
    <row r="3359" spans="1:2" x14ac:dyDescent="0.25">
      <c r="A3359">
        <v>6.2488960165534699</v>
      </c>
      <c r="B3359">
        <v>8.7161706574307001</v>
      </c>
    </row>
    <row r="3360" spans="1:2" x14ac:dyDescent="0.25">
      <c r="A3360">
        <v>11.071521720586199</v>
      </c>
      <c r="B3360">
        <v>4.0656212183009801</v>
      </c>
    </row>
    <row r="3361" spans="1:2" x14ac:dyDescent="0.25">
      <c r="A3361">
        <v>2.6670259669612899</v>
      </c>
      <c r="B3361">
        <v>0.97062878750394599</v>
      </c>
    </row>
    <row r="3362" spans="1:2" x14ac:dyDescent="0.25">
      <c r="A3362">
        <v>4.67893059619204</v>
      </c>
      <c r="B3362">
        <v>7.8437828172967903</v>
      </c>
    </row>
    <row r="3363" spans="1:2" x14ac:dyDescent="0.25">
      <c r="A3363">
        <v>3.0494940953358398</v>
      </c>
      <c r="B3363">
        <v>1.38057568554804</v>
      </c>
    </row>
    <row r="3364" spans="1:2" x14ac:dyDescent="0.25">
      <c r="A3364">
        <v>9.9180545717022</v>
      </c>
      <c r="B3364">
        <v>1.60435424060556</v>
      </c>
    </row>
    <row r="3365" spans="1:2" x14ac:dyDescent="0.25">
      <c r="A3365">
        <v>3.5653034973367999</v>
      </c>
      <c r="B3365">
        <v>1.3213248570057099</v>
      </c>
    </row>
    <row r="3366" spans="1:2" x14ac:dyDescent="0.25">
      <c r="A3366">
        <v>4.9009415920292199</v>
      </c>
      <c r="B3366">
        <v>7.8558399190100996</v>
      </c>
    </row>
    <row r="3367" spans="1:2" x14ac:dyDescent="0.25">
      <c r="A3367">
        <v>3.2268130058554898</v>
      </c>
      <c r="B3367">
        <v>1.17367229725719</v>
      </c>
    </row>
    <row r="3368" spans="1:2" x14ac:dyDescent="0.25">
      <c r="A3368">
        <v>10.5881545718995</v>
      </c>
      <c r="B3368">
        <v>2.49633923839649</v>
      </c>
    </row>
    <row r="3369" spans="1:2" x14ac:dyDescent="0.25">
      <c r="A3369">
        <v>8.8702583719919001</v>
      </c>
      <c r="B3369">
        <v>4.6168820049923998</v>
      </c>
    </row>
    <row r="3370" spans="1:2" x14ac:dyDescent="0.25">
      <c r="A3370">
        <v>5.7492385143686402</v>
      </c>
      <c r="B3370">
        <v>8.5123641121146694</v>
      </c>
    </row>
    <row r="3371" spans="1:2" x14ac:dyDescent="0.25">
      <c r="A3371">
        <v>4.5366071261638297</v>
      </c>
      <c r="B3371">
        <v>7.1728154672099897</v>
      </c>
    </row>
    <row r="3372" spans="1:2" x14ac:dyDescent="0.25">
      <c r="A3372">
        <v>5.9404889168767196</v>
      </c>
      <c r="B3372">
        <v>8.4842461318683</v>
      </c>
    </row>
    <row r="3373" spans="1:2" x14ac:dyDescent="0.25">
      <c r="A3373">
        <v>8.76273050512855</v>
      </c>
      <c r="B3373">
        <v>1.45790787086306</v>
      </c>
    </row>
    <row r="3374" spans="1:2" x14ac:dyDescent="0.25">
      <c r="A3374">
        <v>2.8427427662516802</v>
      </c>
      <c r="B3374">
        <v>1.10520999970246</v>
      </c>
    </row>
    <row r="3375" spans="1:2" x14ac:dyDescent="0.25">
      <c r="A3375">
        <v>9.6763032851775304</v>
      </c>
      <c r="B3375">
        <v>3.5085684729139901</v>
      </c>
    </row>
    <row r="3376" spans="1:2" x14ac:dyDescent="0.25">
      <c r="A3376">
        <v>2.3246819742683802</v>
      </c>
      <c r="B3376">
        <v>0.35221845685815301</v>
      </c>
    </row>
    <row r="3377" spans="1:2" x14ac:dyDescent="0.25">
      <c r="A3377">
        <v>2.0162782542361599</v>
      </c>
      <c r="B3377">
        <v>1.16338475873489</v>
      </c>
    </row>
    <row r="3378" spans="1:2" x14ac:dyDescent="0.25">
      <c r="A3378">
        <v>5.2534342161155703</v>
      </c>
      <c r="B3378">
        <v>7.7742673229499299</v>
      </c>
    </row>
    <row r="3379" spans="1:2" x14ac:dyDescent="0.25">
      <c r="A3379">
        <v>4.84695417043406</v>
      </c>
      <c r="B3379">
        <v>7.92176250692971</v>
      </c>
    </row>
    <row r="3380" spans="1:2" x14ac:dyDescent="0.25">
      <c r="A3380">
        <v>4.6383139408310097</v>
      </c>
      <c r="B3380">
        <v>7.1713381037943797</v>
      </c>
    </row>
    <row r="3381" spans="1:2" x14ac:dyDescent="0.25">
      <c r="A3381">
        <v>4.2751439890042997</v>
      </c>
      <c r="B3381">
        <v>6.6030264921143997</v>
      </c>
    </row>
    <row r="3382" spans="1:2" x14ac:dyDescent="0.25">
      <c r="A3382">
        <v>0.77228550283147701</v>
      </c>
      <c r="B3382">
        <v>1.0334084208874199</v>
      </c>
    </row>
    <row r="3383" spans="1:2" x14ac:dyDescent="0.25">
      <c r="A3383">
        <v>3.2897715005127801</v>
      </c>
      <c r="B3383">
        <v>1.5465299723749999</v>
      </c>
    </row>
    <row r="3384" spans="1:2" x14ac:dyDescent="0.25">
      <c r="A3384">
        <v>9.6132377160241802</v>
      </c>
      <c r="B3384">
        <v>3.2464213397564601</v>
      </c>
    </row>
    <row r="3385" spans="1:2" x14ac:dyDescent="0.25">
      <c r="A3385">
        <v>5.0022611100295604</v>
      </c>
      <c r="B3385">
        <v>8.0027087285883791</v>
      </c>
    </row>
    <row r="3386" spans="1:2" x14ac:dyDescent="0.25">
      <c r="A3386">
        <v>6.0570940369961397</v>
      </c>
      <c r="B3386">
        <v>8.6889495547220701</v>
      </c>
    </row>
    <row r="3387" spans="1:2" x14ac:dyDescent="0.25">
      <c r="A3387">
        <v>2.8195750558526802</v>
      </c>
      <c r="B3387">
        <v>0.65180137096003399</v>
      </c>
    </row>
    <row r="3388" spans="1:2" x14ac:dyDescent="0.25">
      <c r="A3388">
        <v>5.2812223358364303</v>
      </c>
      <c r="B3388">
        <v>8.2220277117433795</v>
      </c>
    </row>
    <row r="3389" spans="1:2" x14ac:dyDescent="0.25">
      <c r="A3389">
        <v>4.9905933959861999</v>
      </c>
      <c r="B3389">
        <v>7.9990143886154002</v>
      </c>
    </row>
    <row r="3390" spans="1:2" x14ac:dyDescent="0.25">
      <c r="A3390">
        <v>9.51811583175785</v>
      </c>
      <c r="B3390">
        <v>4.5366243130681001</v>
      </c>
    </row>
    <row r="3391" spans="1:2" x14ac:dyDescent="0.25">
      <c r="A3391">
        <v>8.43337230935294</v>
      </c>
      <c r="B3391">
        <v>1.6515148114771001</v>
      </c>
    </row>
    <row r="3392" spans="1:2" x14ac:dyDescent="0.25">
      <c r="A3392">
        <v>9.9457288843474991</v>
      </c>
      <c r="B3392">
        <v>3.64690551843794</v>
      </c>
    </row>
    <row r="3393" spans="1:2" x14ac:dyDescent="0.25">
      <c r="A3393">
        <v>4.6250482024872399</v>
      </c>
      <c r="B3393">
        <v>6.6294563506716697</v>
      </c>
    </row>
    <row r="3394" spans="1:2" x14ac:dyDescent="0.25">
      <c r="A3394">
        <v>4.4391443221528499</v>
      </c>
      <c r="B3394">
        <v>6.8749684805911597</v>
      </c>
    </row>
    <row r="3395" spans="1:2" x14ac:dyDescent="0.25">
      <c r="A3395">
        <v>5.1040015351019496</v>
      </c>
      <c r="B3395">
        <v>6.7949185478521601</v>
      </c>
    </row>
    <row r="3396" spans="1:2" x14ac:dyDescent="0.25">
      <c r="A3396">
        <v>3.0290965778295198</v>
      </c>
      <c r="B3396">
        <v>1.0037125360313399</v>
      </c>
    </row>
    <row r="3397" spans="1:2" x14ac:dyDescent="0.25">
      <c r="A3397">
        <v>2.5840041502564102</v>
      </c>
      <c r="B3397">
        <v>0.59360777038118695</v>
      </c>
    </row>
    <row r="3398" spans="1:2" x14ac:dyDescent="0.25">
      <c r="A3398">
        <v>5.6702683272932397</v>
      </c>
      <c r="B3398">
        <v>8.2063138570366299</v>
      </c>
    </row>
    <row r="3399" spans="1:2" x14ac:dyDescent="0.25">
      <c r="A3399">
        <v>6.6789037980391601</v>
      </c>
      <c r="B3399">
        <v>9.1061882124295792</v>
      </c>
    </row>
    <row r="3400" spans="1:2" x14ac:dyDescent="0.25">
      <c r="A3400">
        <v>3.29077725528323</v>
      </c>
      <c r="B3400">
        <v>1.1020592825850799</v>
      </c>
    </row>
    <row r="3401" spans="1:2" x14ac:dyDescent="0.25">
      <c r="A3401">
        <v>10.5195558288304</v>
      </c>
      <c r="B3401">
        <v>3.1413198202734298</v>
      </c>
    </row>
    <row r="3402" spans="1:2" x14ac:dyDescent="0.25">
      <c r="A3402">
        <v>2.7817443612361399</v>
      </c>
      <c r="B3402">
        <v>3.3361423760390498</v>
      </c>
    </row>
    <row r="3403" spans="1:2" x14ac:dyDescent="0.25">
      <c r="A3403">
        <v>5.2910246227032198</v>
      </c>
      <c r="B3403">
        <v>8.2562325691175698</v>
      </c>
    </row>
    <row r="3404" spans="1:2" x14ac:dyDescent="0.25">
      <c r="A3404">
        <v>4.1647064002541097</v>
      </c>
      <c r="B3404">
        <v>8.0805833027976508</v>
      </c>
    </row>
    <row r="3405" spans="1:2" x14ac:dyDescent="0.25">
      <c r="A3405">
        <v>2.9029423782671602</v>
      </c>
      <c r="B3405">
        <v>0.97193449392679598</v>
      </c>
    </row>
    <row r="3406" spans="1:2" x14ac:dyDescent="0.25">
      <c r="A3406">
        <v>5.34760088957142</v>
      </c>
      <c r="B3406">
        <v>6.6795045919328997</v>
      </c>
    </row>
    <row r="3407" spans="1:2" x14ac:dyDescent="0.25">
      <c r="A3407">
        <v>5.7949786281993703</v>
      </c>
      <c r="B3407">
        <v>8.1752068284434198</v>
      </c>
    </row>
    <row r="3408" spans="1:2" x14ac:dyDescent="0.25">
      <c r="A3408">
        <v>3.9046529906868299</v>
      </c>
      <c r="B3408">
        <v>1.8939303316280101</v>
      </c>
    </row>
    <row r="3409" spans="1:2" x14ac:dyDescent="0.25">
      <c r="A3409">
        <v>3.1071049246718898</v>
      </c>
      <c r="B3409">
        <v>2.7413313502933301</v>
      </c>
    </row>
    <row r="3410" spans="1:2" x14ac:dyDescent="0.25">
      <c r="A3410">
        <v>4.9280795912457602</v>
      </c>
      <c r="B3410">
        <v>8.0395151766513795</v>
      </c>
    </row>
    <row r="3411" spans="1:2" x14ac:dyDescent="0.25">
      <c r="A3411">
        <v>4.93762813158237</v>
      </c>
      <c r="B3411">
        <v>7.6854849057755397</v>
      </c>
    </row>
    <row r="3412" spans="1:2" x14ac:dyDescent="0.25">
      <c r="A3412">
        <v>3.4669233069171801</v>
      </c>
      <c r="B3412">
        <v>2.4439781479075799</v>
      </c>
    </row>
    <row r="3413" spans="1:2" x14ac:dyDescent="0.25">
      <c r="A3413">
        <v>8.7639924247482206</v>
      </c>
      <c r="B3413">
        <v>2.9515562387685299</v>
      </c>
    </row>
    <row r="3414" spans="1:2" x14ac:dyDescent="0.25">
      <c r="A3414">
        <v>10.332343078208201</v>
      </c>
      <c r="B3414">
        <v>2.7767337294132202</v>
      </c>
    </row>
    <row r="3415" spans="1:2" x14ac:dyDescent="0.25">
      <c r="A3415">
        <v>6.5182841972066701</v>
      </c>
      <c r="B3415">
        <v>8.5146930255911109</v>
      </c>
    </row>
    <row r="3416" spans="1:2" x14ac:dyDescent="0.25">
      <c r="A3416">
        <v>3.8749806651093199</v>
      </c>
      <c r="B3416">
        <v>2.5207198954741101</v>
      </c>
    </row>
    <row r="3417" spans="1:2" x14ac:dyDescent="0.25">
      <c r="A3417">
        <v>2.1859799697181801</v>
      </c>
      <c r="B3417">
        <v>0.317254531934901</v>
      </c>
    </row>
    <row r="3418" spans="1:2" x14ac:dyDescent="0.25">
      <c r="A3418">
        <v>2.81842851205398</v>
      </c>
      <c r="B3418">
        <v>0.116325543794358</v>
      </c>
    </row>
    <row r="3419" spans="1:2" x14ac:dyDescent="0.25">
      <c r="A3419">
        <v>10.1365022259554</v>
      </c>
      <c r="B3419">
        <v>1.87036026525782</v>
      </c>
    </row>
    <row r="3420" spans="1:2" x14ac:dyDescent="0.25">
      <c r="A3420">
        <v>6.97503983157132</v>
      </c>
      <c r="B3420">
        <v>8.9659322335705003</v>
      </c>
    </row>
    <row r="3421" spans="1:2" x14ac:dyDescent="0.25">
      <c r="A3421">
        <v>10.0297525542807</v>
      </c>
      <c r="B3421">
        <v>3.2364434807540001</v>
      </c>
    </row>
    <row r="3422" spans="1:2" x14ac:dyDescent="0.25">
      <c r="A3422">
        <v>5.74031302507061</v>
      </c>
      <c r="B3422">
        <v>8.0313109710298995</v>
      </c>
    </row>
    <row r="3423" spans="1:2" x14ac:dyDescent="0.25">
      <c r="A3423">
        <v>-4.4637914003495802E-2</v>
      </c>
      <c r="B3423">
        <v>0.98389019128904698</v>
      </c>
    </row>
    <row r="3424" spans="1:2" x14ac:dyDescent="0.25">
      <c r="A3424">
        <v>10.8069092328123</v>
      </c>
      <c r="B3424">
        <v>2.8815138962193299</v>
      </c>
    </row>
    <row r="3425" spans="1:2" x14ac:dyDescent="0.25">
      <c r="A3425">
        <v>9.9387282823048402</v>
      </c>
      <c r="B3425">
        <v>2.2020542184137399</v>
      </c>
    </row>
    <row r="3426" spans="1:2" x14ac:dyDescent="0.25">
      <c r="A3426">
        <v>4.8507822861971901</v>
      </c>
      <c r="B3426">
        <v>7.9712438223757598</v>
      </c>
    </row>
    <row r="3427" spans="1:2" x14ac:dyDescent="0.25">
      <c r="A3427">
        <v>9.8641943479457694</v>
      </c>
      <c r="B3427">
        <v>2.5251996384314799</v>
      </c>
    </row>
    <row r="3428" spans="1:2" x14ac:dyDescent="0.25">
      <c r="A3428">
        <v>9.7337802812581806</v>
      </c>
      <c r="B3428">
        <v>3.7985224347257698</v>
      </c>
    </row>
    <row r="3429" spans="1:2" x14ac:dyDescent="0.25">
      <c r="A3429">
        <v>2.88377285685096</v>
      </c>
      <c r="B3429">
        <v>1.17932099205181</v>
      </c>
    </row>
    <row r="3430" spans="1:2" x14ac:dyDescent="0.25">
      <c r="A3430">
        <v>4.0335045176918598</v>
      </c>
      <c r="B3430">
        <v>8.19618944263107</v>
      </c>
    </row>
    <row r="3431" spans="1:2" x14ac:dyDescent="0.25">
      <c r="A3431">
        <v>3.2038802802997899</v>
      </c>
      <c r="B3431">
        <v>1.1261102521749899</v>
      </c>
    </row>
    <row r="3432" spans="1:2" x14ac:dyDescent="0.25">
      <c r="A3432">
        <v>9.2996548614375794</v>
      </c>
      <c r="B3432">
        <v>2.47628915751906</v>
      </c>
    </row>
    <row r="3433" spans="1:2" x14ac:dyDescent="0.25">
      <c r="A3433">
        <v>9.9294898876890798</v>
      </c>
      <c r="B3433">
        <v>3.5234945484134301</v>
      </c>
    </row>
    <row r="3434" spans="1:2" x14ac:dyDescent="0.25">
      <c r="A3434">
        <v>10.7586543072278</v>
      </c>
      <c r="B3434">
        <v>2.2394563316717302</v>
      </c>
    </row>
    <row r="3435" spans="1:2" x14ac:dyDescent="0.25">
      <c r="A3435">
        <v>4.4680570698514099</v>
      </c>
      <c r="B3435">
        <v>7.2124000429368698</v>
      </c>
    </row>
    <row r="3436" spans="1:2" x14ac:dyDescent="0.25">
      <c r="A3436">
        <v>10.029516880799999</v>
      </c>
      <c r="B3436">
        <v>2.7094622409995401</v>
      </c>
    </row>
    <row r="3437" spans="1:2" x14ac:dyDescent="0.25">
      <c r="A3437">
        <v>4.96391801452104</v>
      </c>
      <c r="B3437">
        <v>7.9617476940014003</v>
      </c>
    </row>
    <row r="3438" spans="1:2" x14ac:dyDescent="0.25">
      <c r="A3438">
        <v>3.3498775349227099</v>
      </c>
      <c r="B3438">
        <v>2.0277406543443099</v>
      </c>
    </row>
    <row r="3439" spans="1:2" x14ac:dyDescent="0.25">
      <c r="A3439">
        <v>4.4478578121841599</v>
      </c>
      <c r="B3439">
        <v>7.6989018757352898</v>
      </c>
    </row>
    <row r="3440" spans="1:2" x14ac:dyDescent="0.25">
      <c r="A3440">
        <v>10.425797839931199</v>
      </c>
      <c r="B3440">
        <v>4.2507392095166603</v>
      </c>
    </row>
    <row r="3441" spans="1:2" x14ac:dyDescent="0.25">
      <c r="A3441">
        <v>10.694933311562499</v>
      </c>
      <c r="B3441">
        <v>3.7933722436561799</v>
      </c>
    </row>
    <row r="3442" spans="1:2" x14ac:dyDescent="0.25">
      <c r="A3442">
        <v>3.0557177410580199</v>
      </c>
      <c r="B3442">
        <v>1.8445849494600799</v>
      </c>
    </row>
    <row r="3443" spans="1:2" x14ac:dyDescent="0.25">
      <c r="A3443">
        <v>10.0081031213572</v>
      </c>
      <c r="B3443">
        <v>2.8551253447193701</v>
      </c>
    </row>
    <row r="3444" spans="1:2" x14ac:dyDescent="0.25">
      <c r="A3444">
        <v>4.6766334745250102</v>
      </c>
      <c r="B3444">
        <v>4.7431022873522801</v>
      </c>
    </row>
    <row r="3445" spans="1:2" x14ac:dyDescent="0.25">
      <c r="A3445">
        <v>3.2546485801123799</v>
      </c>
      <c r="B3445">
        <v>1.64036561415005</v>
      </c>
    </row>
    <row r="3446" spans="1:2" x14ac:dyDescent="0.25">
      <c r="A3446">
        <v>5.6568499587052203</v>
      </c>
      <c r="B3446">
        <v>8.2509666216601705</v>
      </c>
    </row>
    <row r="3447" spans="1:2" x14ac:dyDescent="0.25">
      <c r="A3447">
        <v>4.8589481457481902</v>
      </c>
      <c r="B3447">
        <v>7.6425135111630302</v>
      </c>
    </row>
    <row r="3448" spans="1:2" x14ac:dyDescent="0.25">
      <c r="A3448">
        <v>3.2216654662808302</v>
      </c>
      <c r="B3448">
        <v>1.14458018707072</v>
      </c>
    </row>
    <row r="3449" spans="1:2" x14ac:dyDescent="0.25">
      <c r="A3449">
        <v>7.9106052833723997</v>
      </c>
      <c r="B3449">
        <v>8.6607017167643807</v>
      </c>
    </row>
    <row r="3450" spans="1:2" x14ac:dyDescent="0.25">
      <c r="A3450">
        <v>9.5075813925433508</v>
      </c>
      <c r="B3450">
        <v>5.2282113244127997</v>
      </c>
    </row>
    <row r="3451" spans="1:2" x14ac:dyDescent="0.25">
      <c r="A3451">
        <v>5.9043972078793097</v>
      </c>
      <c r="B3451">
        <v>8.1643394128267897</v>
      </c>
    </row>
    <row r="3452" spans="1:2" x14ac:dyDescent="0.25">
      <c r="A3452">
        <v>2.7739779263702502</v>
      </c>
      <c r="B3452">
        <v>1.0445716270502401</v>
      </c>
    </row>
    <row r="3453" spans="1:2" x14ac:dyDescent="0.25">
      <c r="A3453">
        <v>5.0858757224836504</v>
      </c>
      <c r="B3453">
        <v>7.7214910757536597</v>
      </c>
    </row>
    <row r="3454" spans="1:2" x14ac:dyDescent="0.25">
      <c r="A3454">
        <v>5.6577980393140397</v>
      </c>
      <c r="B3454">
        <v>8.4074418179515291</v>
      </c>
    </row>
    <row r="3455" spans="1:2" x14ac:dyDescent="0.25">
      <c r="A3455">
        <v>3.3035600809991701</v>
      </c>
      <c r="B3455">
        <v>2.2208102047764302</v>
      </c>
    </row>
    <row r="3456" spans="1:2" x14ac:dyDescent="0.25">
      <c r="A3456">
        <v>9.8749741835988498</v>
      </c>
      <c r="B3456">
        <v>3.44485614878228</v>
      </c>
    </row>
    <row r="3457" spans="1:2" x14ac:dyDescent="0.25">
      <c r="A3457">
        <v>3.3715932546387002</v>
      </c>
      <c r="B3457">
        <v>2.1518067999942101</v>
      </c>
    </row>
    <row r="3458" spans="1:2" x14ac:dyDescent="0.25">
      <c r="A3458">
        <v>1.89078818966229</v>
      </c>
      <c r="B3458">
        <v>0.28886222255786997</v>
      </c>
    </row>
    <row r="3459" spans="1:2" x14ac:dyDescent="0.25">
      <c r="A3459">
        <v>10.157699208516</v>
      </c>
      <c r="B3459">
        <v>2.8840756305021502</v>
      </c>
    </row>
    <row r="3460" spans="1:2" x14ac:dyDescent="0.25">
      <c r="A3460">
        <v>1.6318741705690401</v>
      </c>
      <c r="B3460">
        <v>0.26939285985934702</v>
      </c>
    </row>
    <row r="3461" spans="1:2" x14ac:dyDescent="0.25">
      <c r="A3461">
        <v>3.00502621653798</v>
      </c>
      <c r="B3461">
        <v>0.55923571020163199</v>
      </c>
    </row>
    <row r="3462" spans="1:2" x14ac:dyDescent="0.25">
      <c r="A3462">
        <v>10.0459139383862</v>
      </c>
      <c r="B3462">
        <v>2.6772774316406198</v>
      </c>
    </row>
    <row r="3463" spans="1:2" x14ac:dyDescent="0.25">
      <c r="A3463">
        <v>3.0232599517020899</v>
      </c>
      <c r="B3463">
        <v>1.0219478630072401</v>
      </c>
    </row>
    <row r="3464" spans="1:2" x14ac:dyDescent="0.25">
      <c r="A3464">
        <v>10.023289664443499</v>
      </c>
      <c r="B3464">
        <v>2.9292250835806999</v>
      </c>
    </row>
    <row r="3465" spans="1:2" x14ac:dyDescent="0.25">
      <c r="A3465">
        <v>6.2388422711477496</v>
      </c>
      <c r="B3465">
        <v>7.8066380008462897</v>
      </c>
    </row>
    <row r="3466" spans="1:2" x14ac:dyDescent="0.25">
      <c r="A3466">
        <v>1.8554497133313701</v>
      </c>
      <c r="B3466">
        <v>1.10254685306161</v>
      </c>
    </row>
    <row r="3467" spans="1:2" x14ac:dyDescent="0.25">
      <c r="A3467">
        <v>3.0717261720992202</v>
      </c>
      <c r="B3467">
        <v>2.70552723523938</v>
      </c>
    </row>
    <row r="3468" spans="1:2" x14ac:dyDescent="0.25">
      <c r="A3468">
        <v>10.5167720026288</v>
      </c>
      <c r="B3468">
        <v>2.2491674563210098</v>
      </c>
    </row>
    <row r="3469" spans="1:2" x14ac:dyDescent="0.25">
      <c r="A3469">
        <v>9.9878724824723193</v>
      </c>
      <c r="B3469">
        <v>3.1103699948664398</v>
      </c>
    </row>
    <row r="3470" spans="1:2" x14ac:dyDescent="0.25">
      <c r="A3470">
        <v>9.9434444237366701</v>
      </c>
      <c r="B3470">
        <v>3.4228862764078198</v>
      </c>
    </row>
    <row r="3471" spans="1:2" x14ac:dyDescent="0.25">
      <c r="A3471">
        <v>3.0509791791041398</v>
      </c>
      <c r="B3471">
        <v>1.36587012395047</v>
      </c>
    </row>
    <row r="3472" spans="1:2" x14ac:dyDescent="0.25">
      <c r="A3472">
        <v>5.2936426138887596</v>
      </c>
      <c r="B3472">
        <v>8.3074440752231293</v>
      </c>
    </row>
    <row r="3473" spans="1:2" x14ac:dyDescent="0.25">
      <c r="A3473">
        <v>8.6309091591651708</v>
      </c>
      <c r="B3473">
        <v>1.13239432209658</v>
      </c>
    </row>
    <row r="3474" spans="1:2" x14ac:dyDescent="0.25">
      <c r="A3474">
        <v>9.8682983362349397</v>
      </c>
      <c r="B3474">
        <v>3.5398885366942801</v>
      </c>
    </row>
    <row r="3475" spans="1:2" x14ac:dyDescent="0.25">
      <c r="A3475">
        <v>3.0442598691285099</v>
      </c>
      <c r="B3475">
        <v>1.06811615754032</v>
      </c>
    </row>
    <row r="3476" spans="1:2" x14ac:dyDescent="0.25">
      <c r="A3476">
        <v>9.9777596035509593</v>
      </c>
      <c r="B3476">
        <v>2.95745389625813</v>
      </c>
    </row>
    <row r="3477" spans="1:2" x14ac:dyDescent="0.25">
      <c r="A3477">
        <v>2.9187559729252501</v>
      </c>
      <c r="B3477">
        <v>0.88597815412273795</v>
      </c>
    </row>
    <row r="3478" spans="1:2" x14ac:dyDescent="0.25">
      <c r="A3478">
        <v>10.2719473568583</v>
      </c>
      <c r="B3478">
        <v>2.8132583253907502</v>
      </c>
    </row>
    <row r="3479" spans="1:2" x14ac:dyDescent="0.25">
      <c r="A3479">
        <v>5.4949092483608899</v>
      </c>
      <c r="B3479">
        <v>8.1470814703502299</v>
      </c>
    </row>
    <row r="3480" spans="1:2" x14ac:dyDescent="0.25">
      <c r="A3480">
        <v>3.19352789137483</v>
      </c>
      <c r="B3480">
        <v>1.17186950219816</v>
      </c>
    </row>
    <row r="3481" spans="1:2" x14ac:dyDescent="0.25">
      <c r="A3481">
        <v>6.6930215003171103</v>
      </c>
      <c r="B3481">
        <v>8.4102885426069296</v>
      </c>
    </row>
    <row r="3482" spans="1:2" x14ac:dyDescent="0.25">
      <c r="A3482">
        <v>4.7140156628908896</v>
      </c>
      <c r="B3482">
        <v>7.8910708220524199</v>
      </c>
    </row>
    <row r="3483" spans="1:2" x14ac:dyDescent="0.25">
      <c r="A3483">
        <v>2.38726539562253</v>
      </c>
      <c r="B3483">
        <v>0.57959828628205901</v>
      </c>
    </row>
    <row r="3484" spans="1:2" x14ac:dyDescent="0.25">
      <c r="A3484">
        <v>9.55444920699661</v>
      </c>
      <c r="B3484">
        <v>4.3137643472709799</v>
      </c>
    </row>
    <row r="3485" spans="1:2" x14ac:dyDescent="0.25">
      <c r="A3485">
        <v>5.5522129475958604</v>
      </c>
      <c r="B3485">
        <v>7.7387767161499799</v>
      </c>
    </row>
    <row r="3486" spans="1:2" x14ac:dyDescent="0.25">
      <c r="A3486">
        <v>9.9810204954949207</v>
      </c>
      <c r="B3486">
        <v>3.4405079412158299</v>
      </c>
    </row>
    <row r="3487" spans="1:2" x14ac:dyDescent="0.25">
      <c r="A3487">
        <v>3.1976773644228298</v>
      </c>
      <c r="B3487">
        <v>0.95688420214500702</v>
      </c>
    </row>
    <row r="3488" spans="1:2" x14ac:dyDescent="0.25">
      <c r="A3488">
        <v>10.8429949174075</v>
      </c>
      <c r="B3488">
        <v>2.35111021643795</v>
      </c>
    </row>
    <row r="3489" spans="1:2" x14ac:dyDescent="0.25">
      <c r="A3489">
        <v>6.9020384833144197</v>
      </c>
      <c r="B3489">
        <v>8.6531493734399305</v>
      </c>
    </row>
    <row r="3490" spans="1:2" x14ac:dyDescent="0.25">
      <c r="A3490">
        <v>10.2443857045365</v>
      </c>
      <c r="B3490">
        <v>2.7089308517966102</v>
      </c>
    </row>
    <row r="3491" spans="1:2" x14ac:dyDescent="0.25">
      <c r="A3491">
        <v>7.01196985241398</v>
      </c>
      <c r="B3491">
        <v>8.2525911699232104</v>
      </c>
    </row>
    <row r="3492" spans="1:2" x14ac:dyDescent="0.25">
      <c r="A3492">
        <v>4.05002271366891</v>
      </c>
      <c r="B3492">
        <v>7.6633026776167803</v>
      </c>
    </row>
    <row r="3493" spans="1:2" x14ac:dyDescent="0.25">
      <c r="A3493">
        <v>5.1005851325796696</v>
      </c>
      <c r="B3493">
        <v>8.1243920956886999</v>
      </c>
    </row>
    <row r="3494" spans="1:2" x14ac:dyDescent="0.25">
      <c r="A3494">
        <v>2.7790237154383801</v>
      </c>
      <c r="B3494">
        <v>0.77990478495478799</v>
      </c>
    </row>
    <row r="3495" spans="1:2" x14ac:dyDescent="0.25">
      <c r="A3495">
        <v>4.1454956212213299</v>
      </c>
      <c r="B3495">
        <v>2.0232615140012302</v>
      </c>
    </row>
    <row r="3496" spans="1:2" x14ac:dyDescent="0.25">
      <c r="A3496">
        <v>3.3703222837526301</v>
      </c>
      <c r="B3496">
        <v>2.0095074265665902</v>
      </c>
    </row>
    <row r="3497" spans="1:2" x14ac:dyDescent="0.25">
      <c r="A3497">
        <v>4.8113776429394903</v>
      </c>
      <c r="B3497">
        <v>7.3083141621663197</v>
      </c>
    </row>
    <row r="3498" spans="1:2" x14ac:dyDescent="0.25">
      <c r="A3498">
        <v>10.5745566463314</v>
      </c>
      <c r="B3498">
        <v>4.0655707612486403</v>
      </c>
    </row>
    <row r="3499" spans="1:2" x14ac:dyDescent="0.25">
      <c r="A3499">
        <v>5.2830610718392599</v>
      </c>
      <c r="B3499">
        <v>8.2043598484570897</v>
      </c>
    </row>
    <row r="3500" spans="1:2" x14ac:dyDescent="0.25">
      <c r="A3500">
        <v>3.3585702068235199</v>
      </c>
      <c r="B3500">
        <v>1.4083851876640201</v>
      </c>
    </row>
    <row r="3501" spans="1:2" x14ac:dyDescent="0.25">
      <c r="A3501">
        <v>4.4236952030931196</v>
      </c>
      <c r="B3501">
        <v>4.9122168108578901</v>
      </c>
    </row>
    <row r="3502" spans="1:2" x14ac:dyDescent="0.25">
      <c r="A3502">
        <v>6.1917105090599502</v>
      </c>
      <c r="B3502">
        <v>8.8857228288491896</v>
      </c>
    </row>
    <row r="3503" spans="1:2" x14ac:dyDescent="0.25">
      <c r="A3503">
        <v>3.5120758339038298</v>
      </c>
      <c r="B3503">
        <v>1.41613560459082</v>
      </c>
    </row>
    <row r="3504" spans="1:2" x14ac:dyDescent="0.25">
      <c r="A3504">
        <v>7.4475472224735499</v>
      </c>
      <c r="B3504">
        <v>7.8814001240430596</v>
      </c>
    </row>
    <row r="3505" spans="1:2" x14ac:dyDescent="0.25">
      <c r="A3505">
        <v>10.243256174464401</v>
      </c>
      <c r="B3505">
        <v>2.9247916550702699</v>
      </c>
    </row>
    <row r="3506" spans="1:2" x14ac:dyDescent="0.25">
      <c r="A3506">
        <v>4.9963867689899599</v>
      </c>
      <c r="B3506">
        <v>8.0944862810785292</v>
      </c>
    </row>
    <row r="3507" spans="1:2" x14ac:dyDescent="0.25">
      <c r="A3507">
        <v>9.6678456523418692</v>
      </c>
      <c r="B3507">
        <v>1.8746955477334399</v>
      </c>
    </row>
    <row r="3508" spans="1:2" x14ac:dyDescent="0.25">
      <c r="A3508">
        <v>2.2564586328784202</v>
      </c>
      <c r="B3508">
        <v>1.12712195289171</v>
      </c>
    </row>
    <row r="3509" spans="1:2" x14ac:dyDescent="0.25">
      <c r="A3509">
        <v>10.0608479992173</v>
      </c>
      <c r="B3509">
        <v>3.34231143687694</v>
      </c>
    </row>
    <row r="3510" spans="1:2" x14ac:dyDescent="0.25">
      <c r="A3510">
        <v>4.9551159786234598</v>
      </c>
      <c r="B3510">
        <v>7.5504332744102403</v>
      </c>
    </row>
    <row r="3511" spans="1:2" x14ac:dyDescent="0.25">
      <c r="A3511">
        <v>3.5690304036584299</v>
      </c>
      <c r="B3511">
        <v>3.0505208041559202</v>
      </c>
    </row>
    <row r="3512" spans="1:2" x14ac:dyDescent="0.25">
      <c r="A3512">
        <v>10.465912939565801</v>
      </c>
      <c r="B3512">
        <v>3.6919653234060901</v>
      </c>
    </row>
    <row r="3513" spans="1:2" x14ac:dyDescent="0.25">
      <c r="A3513">
        <v>5.1091561328737098</v>
      </c>
      <c r="B3513">
        <v>7.7792015289574499</v>
      </c>
    </row>
    <row r="3514" spans="1:2" x14ac:dyDescent="0.25">
      <c r="A3514">
        <v>5.1542988905937497</v>
      </c>
      <c r="B3514">
        <v>8.2258022899720302</v>
      </c>
    </row>
    <row r="3515" spans="1:2" x14ac:dyDescent="0.25">
      <c r="A3515">
        <v>3.80701315288306</v>
      </c>
      <c r="B3515">
        <v>2.0431115890259899</v>
      </c>
    </row>
    <row r="3516" spans="1:2" x14ac:dyDescent="0.25">
      <c r="A3516">
        <v>9.9695153356141599</v>
      </c>
      <c r="B3516">
        <v>2.7042225946515699</v>
      </c>
    </row>
    <row r="3517" spans="1:2" x14ac:dyDescent="0.25">
      <c r="A3517">
        <v>11.0621300960462</v>
      </c>
      <c r="B3517">
        <v>2.8423321102324199</v>
      </c>
    </row>
    <row r="3518" spans="1:2" x14ac:dyDescent="0.25">
      <c r="A3518">
        <v>5.5280649504581101</v>
      </c>
      <c r="B3518">
        <v>8.44988055829843</v>
      </c>
    </row>
    <row r="3519" spans="1:2" x14ac:dyDescent="0.25">
      <c r="A3519">
        <v>4.8564109986674504</v>
      </c>
      <c r="B3519">
        <v>6.5950104515607304</v>
      </c>
    </row>
    <row r="3520" spans="1:2" x14ac:dyDescent="0.25">
      <c r="A3520">
        <v>3.6725752643022598</v>
      </c>
      <c r="B3520">
        <v>2.84676369850088</v>
      </c>
    </row>
    <row r="3521" spans="1:2" x14ac:dyDescent="0.25">
      <c r="A3521">
        <v>3.5756380610706402</v>
      </c>
      <c r="B3521">
        <v>2.6091233132604699</v>
      </c>
    </row>
    <row r="3522" spans="1:2" x14ac:dyDescent="0.25">
      <c r="A3522">
        <v>9.7860932699414693</v>
      </c>
      <c r="B3522">
        <v>3.06725714870747</v>
      </c>
    </row>
    <row r="3523" spans="1:2" x14ac:dyDescent="0.25">
      <c r="A3523">
        <v>5.6017802882902696</v>
      </c>
      <c r="B3523">
        <v>8.7695726785879007</v>
      </c>
    </row>
    <row r="3524" spans="1:2" x14ac:dyDescent="0.25">
      <c r="A3524">
        <v>9.7708824847420299</v>
      </c>
      <c r="B3524">
        <v>1.5360855358807901</v>
      </c>
    </row>
    <row r="3525" spans="1:2" x14ac:dyDescent="0.25">
      <c r="A3525">
        <v>2.6319850632348998</v>
      </c>
      <c r="B3525">
        <v>3.0170827320159201</v>
      </c>
    </row>
    <row r="3526" spans="1:2" x14ac:dyDescent="0.25">
      <c r="A3526">
        <v>2.4751135761495</v>
      </c>
      <c r="B3526">
        <v>0.60893985347378399</v>
      </c>
    </row>
    <row r="3527" spans="1:2" x14ac:dyDescent="0.25">
      <c r="A3527">
        <v>4.56006373516741</v>
      </c>
      <c r="B3527">
        <v>7.4919396831746701</v>
      </c>
    </row>
    <row r="3528" spans="1:2" x14ac:dyDescent="0.25">
      <c r="A3528">
        <v>2.9262562962782801</v>
      </c>
      <c r="B3528">
        <v>3.46144576988873</v>
      </c>
    </row>
    <row r="3529" spans="1:2" x14ac:dyDescent="0.25">
      <c r="A3529">
        <v>5.6831529875337701</v>
      </c>
      <c r="B3529">
        <v>8.3489597560862592</v>
      </c>
    </row>
    <row r="3530" spans="1:2" x14ac:dyDescent="0.25">
      <c r="A3530">
        <v>3.2741876524349198</v>
      </c>
      <c r="B3530">
        <v>1.2049907021011601</v>
      </c>
    </row>
    <row r="3531" spans="1:2" x14ac:dyDescent="0.25">
      <c r="A3531">
        <v>10.0018930372937</v>
      </c>
      <c r="B3531">
        <v>3.0008950781906298</v>
      </c>
    </row>
    <row r="3532" spans="1:2" x14ac:dyDescent="0.25">
      <c r="A3532">
        <v>10.1240964698273</v>
      </c>
      <c r="B3532">
        <v>3.1169986958860298</v>
      </c>
    </row>
    <row r="3533" spans="1:2" x14ac:dyDescent="0.25">
      <c r="A3533">
        <v>9.7575609428624297</v>
      </c>
      <c r="B3533">
        <v>4.4025678613183601</v>
      </c>
    </row>
    <row r="3534" spans="1:2" x14ac:dyDescent="0.25">
      <c r="A3534">
        <v>9.8120773305314906</v>
      </c>
      <c r="B3534">
        <v>2.7502552404445</v>
      </c>
    </row>
    <row r="3535" spans="1:2" x14ac:dyDescent="0.25">
      <c r="A3535">
        <v>4.7186103672750699</v>
      </c>
      <c r="B3535">
        <v>7.4720823357875599</v>
      </c>
    </row>
    <row r="3536" spans="1:2" x14ac:dyDescent="0.25">
      <c r="A3536">
        <v>5.0308079262659797</v>
      </c>
      <c r="B3536">
        <v>8.3609643163008407</v>
      </c>
    </row>
    <row r="3537" spans="1:2" x14ac:dyDescent="0.25">
      <c r="A3537">
        <v>3.3741417923577099</v>
      </c>
      <c r="B3537">
        <v>1.37990650677477</v>
      </c>
    </row>
    <row r="3538" spans="1:2" x14ac:dyDescent="0.25">
      <c r="A3538">
        <v>2.9604932661777501</v>
      </c>
      <c r="B3538">
        <v>0.96286789389312699</v>
      </c>
    </row>
    <row r="3539" spans="1:2" x14ac:dyDescent="0.25">
      <c r="A3539">
        <v>-0.20493577456227299</v>
      </c>
      <c r="B3539">
        <v>2.82047972517173</v>
      </c>
    </row>
    <row r="3540" spans="1:2" x14ac:dyDescent="0.25">
      <c r="A3540">
        <v>9.4773174189199594</v>
      </c>
      <c r="B3540">
        <v>3.9895864993264101</v>
      </c>
    </row>
    <row r="3541" spans="1:2" x14ac:dyDescent="0.25">
      <c r="A3541">
        <v>4.2686771890628501</v>
      </c>
      <c r="B3541">
        <v>6.2440231315047301</v>
      </c>
    </row>
    <row r="3542" spans="1:2" x14ac:dyDescent="0.25">
      <c r="A3542">
        <v>4.5374519948743703</v>
      </c>
      <c r="B3542">
        <v>5.7599981385015599</v>
      </c>
    </row>
    <row r="3543" spans="1:2" x14ac:dyDescent="0.25">
      <c r="A3543">
        <v>2.4965988562944799</v>
      </c>
      <c r="B3543">
        <v>4.1648045417437203</v>
      </c>
    </row>
    <row r="3544" spans="1:2" x14ac:dyDescent="0.25">
      <c r="A3544">
        <v>2.8779396075484298</v>
      </c>
      <c r="B3544">
        <v>1.67541157664885</v>
      </c>
    </row>
    <row r="3545" spans="1:2" x14ac:dyDescent="0.25">
      <c r="A3545">
        <v>5.3326203591548804</v>
      </c>
      <c r="B3545">
        <v>8.1738336895821408</v>
      </c>
    </row>
    <row r="3546" spans="1:2" x14ac:dyDescent="0.25">
      <c r="A3546">
        <v>9.7278865789231403</v>
      </c>
      <c r="B3546">
        <v>2.3559604943441599</v>
      </c>
    </row>
    <row r="3547" spans="1:2" x14ac:dyDescent="0.25">
      <c r="A3547">
        <v>3.65444399620969</v>
      </c>
      <c r="B3547">
        <v>3.4866000443934202</v>
      </c>
    </row>
    <row r="3548" spans="1:2" x14ac:dyDescent="0.25">
      <c r="A3548">
        <v>4.7207136679134596</v>
      </c>
      <c r="B3548">
        <v>8.4117862124775797</v>
      </c>
    </row>
    <row r="3549" spans="1:2" x14ac:dyDescent="0.25">
      <c r="A3549">
        <v>3.4215912105290101</v>
      </c>
      <c r="B3549">
        <v>2.0108931736379598</v>
      </c>
    </row>
    <row r="3550" spans="1:2" x14ac:dyDescent="0.25">
      <c r="A3550">
        <v>5.5434795321985302</v>
      </c>
      <c r="B3550">
        <v>8.8072580274347292</v>
      </c>
    </row>
    <row r="3551" spans="1:2" x14ac:dyDescent="0.25">
      <c r="A3551">
        <v>9.0350971573665309</v>
      </c>
      <c r="B3551">
        <v>4.4290221537428396</v>
      </c>
    </row>
    <row r="3552" spans="1:2" x14ac:dyDescent="0.25">
      <c r="A3552">
        <v>2.9970462137536402</v>
      </c>
      <c r="B3552">
        <v>0.92017064816137095</v>
      </c>
    </row>
    <row r="3553" spans="1:2" x14ac:dyDescent="0.25">
      <c r="A3553">
        <v>5.29330097288919</v>
      </c>
      <c r="B3553">
        <v>7.28582954932729</v>
      </c>
    </row>
    <row r="3554" spans="1:2" x14ac:dyDescent="0.25">
      <c r="A3554">
        <v>9.0586284762768692</v>
      </c>
      <c r="B3554">
        <v>2.68193929202143</v>
      </c>
    </row>
    <row r="3555" spans="1:2" x14ac:dyDescent="0.25">
      <c r="A3555">
        <v>2.47979051056251</v>
      </c>
      <c r="B3555">
        <v>0.74035319214116602</v>
      </c>
    </row>
    <row r="3556" spans="1:2" x14ac:dyDescent="0.25">
      <c r="A3556">
        <v>9.7490000141110897</v>
      </c>
      <c r="B3556">
        <v>1.66616355511924</v>
      </c>
    </row>
    <row r="3557" spans="1:2" x14ac:dyDescent="0.25">
      <c r="A3557">
        <v>9.4470070382820808</v>
      </c>
      <c r="B3557">
        <v>2.6316329824033602</v>
      </c>
    </row>
    <row r="3558" spans="1:2" x14ac:dyDescent="0.25">
      <c r="A3558">
        <v>9.5862578888880794</v>
      </c>
      <c r="B3558">
        <v>3.9681371892925799</v>
      </c>
    </row>
    <row r="3559" spans="1:2" x14ac:dyDescent="0.25">
      <c r="A3559">
        <v>9.8263640933222902</v>
      </c>
      <c r="B3559">
        <v>1.9843751072085101</v>
      </c>
    </row>
    <row r="3560" spans="1:2" x14ac:dyDescent="0.25">
      <c r="A3560">
        <v>1.08920321441129</v>
      </c>
      <c r="B3560">
        <v>1.12765022358564</v>
      </c>
    </row>
    <row r="3561" spans="1:2" x14ac:dyDescent="0.25">
      <c r="A3561">
        <v>5.0314503842121603</v>
      </c>
      <c r="B3561">
        <v>8.0047747114475296</v>
      </c>
    </row>
    <row r="3562" spans="1:2" x14ac:dyDescent="0.25">
      <c r="A3562">
        <v>8.77428437055387</v>
      </c>
      <c r="B3562">
        <v>2.1564606189326798</v>
      </c>
    </row>
    <row r="3563" spans="1:2" x14ac:dyDescent="0.25">
      <c r="A3563">
        <v>9.5681314362303596</v>
      </c>
      <c r="B3563">
        <v>3.7532761031430901</v>
      </c>
    </row>
    <row r="3564" spans="1:2" x14ac:dyDescent="0.25">
      <c r="A3564">
        <v>5.0200079568971798</v>
      </c>
      <c r="B3564">
        <v>8.0569257602342894</v>
      </c>
    </row>
    <row r="3565" spans="1:2" x14ac:dyDescent="0.25">
      <c r="A3565">
        <v>8.5581482335807095</v>
      </c>
      <c r="B3565">
        <v>8.0116620538090295</v>
      </c>
    </row>
    <row r="3566" spans="1:2" x14ac:dyDescent="0.25">
      <c r="A3566">
        <v>9.8037603649831393</v>
      </c>
      <c r="B3566">
        <v>3.054261513618</v>
      </c>
    </row>
    <row r="3567" spans="1:2" x14ac:dyDescent="0.25">
      <c r="A3567">
        <v>4.7965471441424699</v>
      </c>
      <c r="B3567">
        <v>8.0895868924471408</v>
      </c>
    </row>
    <row r="3568" spans="1:2" x14ac:dyDescent="0.25">
      <c r="A3568">
        <v>7.8815470459135897</v>
      </c>
      <c r="B3568">
        <v>7.9859527593028803</v>
      </c>
    </row>
    <row r="3569" spans="1:2" x14ac:dyDescent="0.25">
      <c r="A3569">
        <v>1.9144973152890401</v>
      </c>
      <c r="B3569">
        <v>0.42195040736524397</v>
      </c>
    </row>
    <row r="3570" spans="1:2" x14ac:dyDescent="0.25">
      <c r="A3570">
        <v>2.9428168327055402</v>
      </c>
      <c r="B3570">
        <v>0.95773203663628204</v>
      </c>
    </row>
    <row r="3571" spans="1:2" x14ac:dyDescent="0.25">
      <c r="A3571">
        <v>9.4863155360589104</v>
      </c>
      <c r="B3571">
        <v>3.6282175042024698</v>
      </c>
    </row>
    <row r="3572" spans="1:2" x14ac:dyDescent="0.25">
      <c r="A3572">
        <v>9.7572583436010891</v>
      </c>
      <c r="B3572">
        <v>3.3338633948996899</v>
      </c>
    </row>
    <row r="3573" spans="1:2" x14ac:dyDescent="0.25">
      <c r="A3573">
        <v>9.8009999553444196</v>
      </c>
      <c r="B3573">
        <v>2.7065239256861</v>
      </c>
    </row>
    <row r="3574" spans="1:2" x14ac:dyDescent="0.25">
      <c r="A3574">
        <v>2.9714547834149698</v>
      </c>
      <c r="B3574">
        <v>2.6359580088998702</v>
      </c>
    </row>
    <row r="3575" spans="1:2" x14ac:dyDescent="0.25">
      <c r="A3575">
        <v>9.53615610047604</v>
      </c>
      <c r="B3575">
        <v>1.8409821097014201</v>
      </c>
    </row>
    <row r="3576" spans="1:2" x14ac:dyDescent="0.25">
      <c r="A3576">
        <v>9.2475495961575707</v>
      </c>
      <c r="B3576">
        <v>2.89678242923129</v>
      </c>
    </row>
    <row r="3577" spans="1:2" x14ac:dyDescent="0.25">
      <c r="A3577">
        <v>3.30377826543093</v>
      </c>
      <c r="B3577">
        <v>2.1603902803052502</v>
      </c>
    </row>
    <row r="3578" spans="1:2" x14ac:dyDescent="0.25">
      <c r="A3578">
        <v>3.0861901292256202</v>
      </c>
      <c r="B3578">
        <v>1.2009529533200001</v>
      </c>
    </row>
    <row r="3579" spans="1:2" x14ac:dyDescent="0.25">
      <c r="A3579">
        <v>2.1310772451125199</v>
      </c>
      <c r="B3579">
        <v>0.75537940229827605</v>
      </c>
    </row>
    <row r="3580" spans="1:2" x14ac:dyDescent="0.25">
      <c r="A3580">
        <v>1.2229006111562599</v>
      </c>
      <c r="B3580">
        <v>1.1287535903219399</v>
      </c>
    </row>
    <row r="3581" spans="1:2" x14ac:dyDescent="0.25">
      <c r="A3581">
        <v>9.6745571613242998</v>
      </c>
      <c r="B3581">
        <v>4.2596731641085901</v>
      </c>
    </row>
    <row r="3582" spans="1:2" x14ac:dyDescent="0.25">
      <c r="A3582">
        <v>9.9703579611878297</v>
      </c>
      <c r="B3582">
        <v>2.5321837344762699</v>
      </c>
    </row>
    <row r="3583" spans="1:2" x14ac:dyDescent="0.25">
      <c r="A3583">
        <v>6.5541306705227598</v>
      </c>
      <c r="B3583">
        <v>8.6829116803687096</v>
      </c>
    </row>
    <row r="3584" spans="1:2" x14ac:dyDescent="0.25">
      <c r="A3584">
        <v>1.8370990911862</v>
      </c>
      <c r="B3584">
        <v>0.78758588183011902</v>
      </c>
    </row>
    <row r="3585" spans="1:2" x14ac:dyDescent="0.25">
      <c r="A3585">
        <v>2.5915798980700901</v>
      </c>
      <c r="B3585">
        <v>0.62058741946241203</v>
      </c>
    </row>
    <row r="3586" spans="1:2" x14ac:dyDescent="0.25">
      <c r="A3586">
        <v>2.87298355870956</v>
      </c>
      <c r="B3586">
        <v>0.96739375096327496</v>
      </c>
    </row>
    <row r="3587" spans="1:2" x14ac:dyDescent="0.25">
      <c r="A3587">
        <v>9.89280084471965</v>
      </c>
      <c r="B3587">
        <v>3.80721168817032</v>
      </c>
    </row>
    <row r="3588" spans="1:2" x14ac:dyDescent="0.25">
      <c r="A3588">
        <v>2.9077902794332</v>
      </c>
      <c r="B3588">
        <v>0.84365484755840703</v>
      </c>
    </row>
    <row r="3589" spans="1:2" x14ac:dyDescent="0.25">
      <c r="A3589">
        <v>5.0572123341947801</v>
      </c>
      <c r="B3589">
        <v>7.6763854308524504</v>
      </c>
    </row>
    <row r="3590" spans="1:2" x14ac:dyDescent="0.25">
      <c r="A3590">
        <v>2.6422807821635002</v>
      </c>
      <c r="B3590">
        <v>1.6910994286467</v>
      </c>
    </row>
    <row r="3591" spans="1:2" x14ac:dyDescent="0.25">
      <c r="A3591">
        <v>5.0856498400759502</v>
      </c>
      <c r="B3591">
        <v>8.1221303774156706</v>
      </c>
    </row>
    <row r="3592" spans="1:2" x14ac:dyDescent="0.25">
      <c r="A3592">
        <v>4.4921223488504296</v>
      </c>
      <c r="B3592">
        <v>6.2081672179428198</v>
      </c>
    </row>
    <row r="3593" spans="1:2" x14ac:dyDescent="0.25">
      <c r="A3593">
        <v>4.1991933092508296</v>
      </c>
      <c r="B3593">
        <v>7.2235885626011598</v>
      </c>
    </row>
    <row r="3594" spans="1:2" x14ac:dyDescent="0.25">
      <c r="A3594">
        <v>5.0350366993291598</v>
      </c>
      <c r="B3594">
        <v>8.0919317288211392</v>
      </c>
    </row>
    <row r="3595" spans="1:2" x14ac:dyDescent="0.25">
      <c r="A3595">
        <v>3.7858194634749598</v>
      </c>
      <c r="B3595">
        <v>1.62555338045889</v>
      </c>
    </row>
    <row r="3596" spans="1:2" x14ac:dyDescent="0.25">
      <c r="A3596">
        <v>1.1169487630308199</v>
      </c>
      <c r="B3596">
        <v>0.86460977803153405</v>
      </c>
    </row>
    <row r="3597" spans="1:2" x14ac:dyDescent="0.25">
      <c r="A3597">
        <v>9.5006295848586202</v>
      </c>
      <c r="B3597">
        <v>3.3252185163767001</v>
      </c>
    </row>
    <row r="3598" spans="1:2" x14ac:dyDescent="0.25">
      <c r="A3598">
        <v>9.5218642916559499</v>
      </c>
      <c r="B3598">
        <v>2.8638957115075598</v>
      </c>
    </row>
    <row r="3599" spans="1:2" x14ac:dyDescent="0.25">
      <c r="A3599">
        <v>3.67636694524067</v>
      </c>
      <c r="B3599">
        <v>0.96742628676724896</v>
      </c>
    </row>
    <row r="3600" spans="1:2" x14ac:dyDescent="0.25">
      <c r="A3600">
        <v>9.2946387007201707</v>
      </c>
      <c r="B3600">
        <v>3.74015792156036</v>
      </c>
    </row>
    <row r="3601" spans="1:2" x14ac:dyDescent="0.25">
      <c r="A3601">
        <v>5.5422239115689198</v>
      </c>
      <c r="B3601">
        <v>8.3645453031831902</v>
      </c>
    </row>
    <row r="3602" spans="1:2" x14ac:dyDescent="0.25">
      <c r="A3602">
        <v>2.52931668365984</v>
      </c>
      <c r="B3602">
        <v>0.89298640376994298</v>
      </c>
    </row>
    <row r="3603" spans="1:2" x14ac:dyDescent="0.25">
      <c r="A3603">
        <v>5.0111055562106497</v>
      </c>
      <c r="B3603">
        <v>5.3178162295743201</v>
      </c>
    </row>
    <row r="3604" spans="1:2" x14ac:dyDescent="0.25">
      <c r="A3604">
        <v>10.248224215507101</v>
      </c>
      <c r="B3604">
        <v>3.6762348335503501</v>
      </c>
    </row>
    <row r="3605" spans="1:2" x14ac:dyDescent="0.25">
      <c r="A3605">
        <v>6.0682824967306201</v>
      </c>
      <c r="B3605">
        <v>9.1336836979281699</v>
      </c>
    </row>
    <row r="3606" spans="1:2" x14ac:dyDescent="0.25">
      <c r="A3606">
        <v>9.2630303440292501</v>
      </c>
      <c r="B3606">
        <v>1.65745754332807</v>
      </c>
    </row>
    <row r="3607" spans="1:2" x14ac:dyDescent="0.25">
      <c r="A3607">
        <v>3.3067782726920698</v>
      </c>
      <c r="B3607">
        <v>1.9699371126671399</v>
      </c>
    </row>
    <row r="3608" spans="1:2" x14ac:dyDescent="0.25">
      <c r="A3608">
        <v>2.9782612987685102</v>
      </c>
      <c r="B3608">
        <v>1.9334367017199701</v>
      </c>
    </row>
    <row r="3609" spans="1:2" x14ac:dyDescent="0.25">
      <c r="A3609">
        <v>9.7037177597994209</v>
      </c>
      <c r="B3609">
        <v>2.39148160884214</v>
      </c>
    </row>
    <row r="3610" spans="1:2" x14ac:dyDescent="0.25">
      <c r="A3610">
        <v>10.0793903778104</v>
      </c>
      <c r="B3610">
        <v>3.2749978665972099</v>
      </c>
    </row>
    <row r="3611" spans="1:2" x14ac:dyDescent="0.25">
      <c r="A3611">
        <v>5.0197186978095401</v>
      </c>
      <c r="B3611">
        <v>7.5685626607423204</v>
      </c>
    </row>
    <row r="3612" spans="1:2" x14ac:dyDescent="0.25">
      <c r="A3612">
        <v>3.77628356396011</v>
      </c>
      <c r="B3612">
        <v>3.2770463234367702</v>
      </c>
    </row>
    <row r="3613" spans="1:2" x14ac:dyDescent="0.25">
      <c r="A3613">
        <v>9.1557315704442601</v>
      </c>
      <c r="B3613">
        <v>1.5804456591490601</v>
      </c>
    </row>
    <row r="3614" spans="1:2" x14ac:dyDescent="0.25">
      <c r="A3614">
        <v>2.6880599418604501</v>
      </c>
      <c r="B3614">
        <v>0.67451669843060202</v>
      </c>
    </row>
    <row r="3615" spans="1:2" x14ac:dyDescent="0.25">
      <c r="A3615">
        <v>0.59472999274531602</v>
      </c>
      <c r="B3615">
        <v>1.0302005894878801</v>
      </c>
    </row>
    <row r="3616" spans="1:2" x14ac:dyDescent="0.25">
      <c r="A3616">
        <v>9.5072955823008201</v>
      </c>
      <c r="B3616">
        <v>2.6331112254723701</v>
      </c>
    </row>
    <row r="3617" spans="1:2" x14ac:dyDescent="0.25">
      <c r="A3617">
        <v>3.8294776617348698</v>
      </c>
      <c r="B3617">
        <v>1.3119564277090401</v>
      </c>
    </row>
    <row r="3618" spans="1:2" x14ac:dyDescent="0.25">
      <c r="A3618">
        <v>2.6010751839320698</v>
      </c>
      <c r="B3618">
        <v>0.91158961216065504</v>
      </c>
    </row>
    <row r="3619" spans="1:2" x14ac:dyDescent="0.25">
      <c r="A3619">
        <v>10.130133691214899</v>
      </c>
      <c r="B3619">
        <v>3.1368047432200501</v>
      </c>
    </row>
    <row r="3620" spans="1:2" x14ac:dyDescent="0.25">
      <c r="A3620">
        <v>2.9849662589491301</v>
      </c>
      <c r="B3620">
        <v>1.02656541964864</v>
      </c>
    </row>
    <row r="3621" spans="1:2" x14ac:dyDescent="0.25">
      <c r="A3621">
        <v>5.2137180271790697</v>
      </c>
      <c r="B3621">
        <v>8.07298907339006</v>
      </c>
    </row>
    <row r="3622" spans="1:2" x14ac:dyDescent="0.25">
      <c r="A3622">
        <v>1.78704131608808</v>
      </c>
      <c r="B3622">
        <v>0.24037087377139299</v>
      </c>
    </row>
    <row r="3623" spans="1:2" x14ac:dyDescent="0.25">
      <c r="A3623">
        <v>2.8032057433965401</v>
      </c>
      <c r="B3623">
        <v>0.65361268612761902</v>
      </c>
    </row>
    <row r="3624" spans="1:2" x14ac:dyDescent="0.25">
      <c r="A3624">
        <v>6.2866352320015402</v>
      </c>
      <c r="B3624">
        <v>8.8777721619284105</v>
      </c>
    </row>
    <row r="3625" spans="1:2" x14ac:dyDescent="0.25">
      <c r="A3625">
        <v>4.4017685667905102</v>
      </c>
      <c r="B3625">
        <v>7.4219204890110202</v>
      </c>
    </row>
    <row r="3626" spans="1:2" x14ac:dyDescent="0.25">
      <c r="A3626">
        <v>2.5618511813652201</v>
      </c>
      <c r="B3626">
        <v>0.65306606747430596</v>
      </c>
    </row>
    <row r="3627" spans="1:2" x14ac:dyDescent="0.25">
      <c r="A3627">
        <v>5.06471519426721</v>
      </c>
      <c r="B3627">
        <v>8.0137754616105905</v>
      </c>
    </row>
    <row r="3628" spans="1:2" x14ac:dyDescent="0.25">
      <c r="A3628">
        <v>5.0031993795120604</v>
      </c>
      <c r="B3628">
        <v>8.0520903971438802</v>
      </c>
    </row>
    <row r="3629" spans="1:2" x14ac:dyDescent="0.25">
      <c r="A3629">
        <v>3.6209106153276598</v>
      </c>
      <c r="B3629">
        <v>1.9397115682169701</v>
      </c>
    </row>
    <row r="3630" spans="1:2" x14ac:dyDescent="0.25">
      <c r="A3630">
        <v>4.2536927510914104</v>
      </c>
      <c r="B3630">
        <v>7.8006134097677897</v>
      </c>
    </row>
    <row r="3631" spans="1:2" x14ac:dyDescent="0.25">
      <c r="A3631">
        <v>10.105047843898401</v>
      </c>
      <c r="B3631">
        <v>1.4707188160106399</v>
      </c>
    </row>
    <row r="3632" spans="1:2" x14ac:dyDescent="0.25">
      <c r="A3632">
        <v>2.7063063320149401</v>
      </c>
      <c r="B3632">
        <v>3.24933034152432</v>
      </c>
    </row>
    <row r="3633" spans="1:2" x14ac:dyDescent="0.25">
      <c r="A3633">
        <v>1.9200148916786299</v>
      </c>
      <c r="B3633">
        <v>3.9098669130833801</v>
      </c>
    </row>
    <row r="3634" spans="1:2" x14ac:dyDescent="0.25">
      <c r="A3634">
        <v>9.7624206763058208</v>
      </c>
      <c r="B3634">
        <v>2.5465040006581598</v>
      </c>
    </row>
    <row r="3635" spans="1:2" x14ac:dyDescent="0.25">
      <c r="A3635">
        <v>10.162381385650299</v>
      </c>
      <c r="B3635">
        <v>3.1620918717867901</v>
      </c>
    </row>
    <row r="3636" spans="1:2" x14ac:dyDescent="0.25">
      <c r="A3636">
        <v>9.1437087101135699</v>
      </c>
      <c r="B3636">
        <v>2.4427132965441301</v>
      </c>
    </row>
    <row r="3637" spans="1:2" x14ac:dyDescent="0.25">
      <c r="A3637">
        <v>4.6558177714665998</v>
      </c>
      <c r="B3637">
        <v>5.49961664702949</v>
      </c>
    </row>
    <row r="3638" spans="1:2" x14ac:dyDescent="0.25">
      <c r="A3638">
        <v>9.8800426510692194</v>
      </c>
      <c r="B3638">
        <v>2.6773522113719901</v>
      </c>
    </row>
    <row r="3639" spans="1:2" x14ac:dyDescent="0.25">
      <c r="A3639">
        <v>4.9319044719121798</v>
      </c>
      <c r="B3639">
        <v>7.86381651971287</v>
      </c>
    </row>
    <row r="3640" spans="1:2" x14ac:dyDescent="0.25">
      <c r="A3640">
        <v>10.3984352580843</v>
      </c>
      <c r="B3640">
        <v>3.2271043932915</v>
      </c>
    </row>
    <row r="3641" spans="1:2" x14ac:dyDescent="0.25">
      <c r="A3641">
        <v>10.0628169807913</v>
      </c>
      <c r="B3641">
        <v>3.08656866230469</v>
      </c>
    </row>
    <row r="3642" spans="1:2" x14ac:dyDescent="0.25">
      <c r="A3642">
        <v>6.0111800261906803</v>
      </c>
      <c r="B3642">
        <v>8.4544565386551405</v>
      </c>
    </row>
    <row r="3643" spans="1:2" x14ac:dyDescent="0.25">
      <c r="A3643">
        <v>9.946711052345</v>
      </c>
      <c r="B3643">
        <v>2.7259388443254502</v>
      </c>
    </row>
    <row r="3644" spans="1:2" x14ac:dyDescent="0.25">
      <c r="A3644">
        <v>10.322267055976001</v>
      </c>
      <c r="B3644">
        <v>3.0268700741142802</v>
      </c>
    </row>
    <row r="3645" spans="1:2" x14ac:dyDescent="0.25">
      <c r="A3645">
        <v>2.8391741729078901</v>
      </c>
      <c r="B3645">
        <v>1.18456760635432</v>
      </c>
    </row>
    <row r="3646" spans="1:2" x14ac:dyDescent="0.25">
      <c r="A3646">
        <v>6.1008605833395002</v>
      </c>
      <c r="B3646">
        <v>7.9032275934037202</v>
      </c>
    </row>
    <row r="3647" spans="1:2" x14ac:dyDescent="0.25">
      <c r="A3647">
        <v>9.1040614866704104</v>
      </c>
      <c r="B3647">
        <v>1.65080240635578</v>
      </c>
    </row>
    <row r="3648" spans="1:2" x14ac:dyDescent="0.25">
      <c r="A3648">
        <v>10.011534407094899</v>
      </c>
      <c r="B3648">
        <v>3.0196316431697898</v>
      </c>
    </row>
    <row r="3649" spans="1:2" x14ac:dyDescent="0.25">
      <c r="A3649">
        <v>9.3122449416400599</v>
      </c>
      <c r="B3649">
        <v>3.0310978575726102</v>
      </c>
    </row>
    <row r="3650" spans="1:2" x14ac:dyDescent="0.25">
      <c r="A3650">
        <v>2.9973065105374701</v>
      </c>
      <c r="B3650">
        <v>0.98515662615374999</v>
      </c>
    </row>
    <row r="3651" spans="1:2" x14ac:dyDescent="0.25">
      <c r="A3651">
        <v>2.1186355235452399</v>
      </c>
      <c r="B3651">
        <v>0.301381261135026</v>
      </c>
    </row>
    <row r="3652" spans="1:2" x14ac:dyDescent="0.25">
      <c r="A3652">
        <v>3.0312553718598299</v>
      </c>
      <c r="B3652">
        <v>1.02619087213633</v>
      </c>
    </row>
    <row r="3653" spans="1:2" x14ac:dyDescent="0.25">
      <c r="A3653">
        <v>9.6478227185880403</v>
      </c>
      <c r="B3653">
        <v>0.81251667783707804</v>
      </c>
    </row>
    <row r="3654" spans="1:2" x14ac:dyDescent="0.25">
      <c r="A3654">
        <v>2.9343447518021502</v>
      </c>
      <c r="B3654">
        <v>0.54904493222879602</v>
      </c>
    </row>
    <row r="3655" spans="1:2" x14ac:dyDescent="0.25">
      <c r="A3655">
        <v>1.72521640335846</v>
      </c>
      <c r="B3655">
        <v>0.50811069872866499</v>
      </c>
    </row>
    <row r="3656" spans="1:2" x14ac:dyDescent="0.25">
      <c r="A3656">
        <v>2.7283332518918</v>
      </c>
      <c r="B3656">
        <v>0.71218713780852805</v>
      </c>
    </row>
    <row r="3657" spans="1:2" x14ac:dyDescent="0.25">
      <c r="A3657">
        <v>10.719513318380301</v>
      </c>
      <c r="B3657">
        <v>2.07161774465068</v>
      </c>
    </row>
    <row r="3658" spans="1:2" x14ac:dyDescent="0.25">
      <c r="A3658">
        <v>2.8177295924908798</v>
      </c>
      <c r="B3658">
        <v>1.5094841913178001</v>
      </c>
    </row>
    <row r="3659" spans="1:2" x14ac:dyDescent="0.25">
      <c r="A3659">
        <v>10.002586853238901</v>
      </c>
      <c r="B3659">
        <v>3.0117502141684498</v>
      </c>
    </row>
    <row r="3660" spans="1:2" x14ac:dyDescent="0.25">
      <c r="A3660">
        <v>10.1690810304928</v>
      </c>
      <c r="B3660">
        <v>2.77321653708192</v>
      </c>
    </row>
    <row r="3661" spans="1:2" x14ac:dyDescent="0.25">
      <c r="A3661">
        <v>9.1558989734981999</v>
      </c>
      <c r="B3661">
        <v>1.86949025407723</v>
      </c>
    </row>
    <row r="3662" spans="1:2" x14ac:dyDescent="0.25">
      <c r="A3662">
        <v>1.0839492288485999</v>
      </c>
      <c r="B3662">
        <v>0.79008031394160905</v>
      </c>
    </row>
    <row r="3663" spans="1:2" x14ac:dyDescent="0.25">
      <c r="A3663">
        <v>0.77605750007652496</v>
      </c>
      <c r="B3663">
        <v>0.88051599901757505</v>
      </c>
    </row>
    <row r="3664" spans="1:2" x14ac:dyDescent="0.25">
      <c r="A3664">
        <v>2.6114762287327098</v>
      </c>
      <c r="B3664">
        <v>0.84582466773326004</v>
      </c>
    </row>
    <row r="3665" spans="1:2" x14ac:dyDescent="0.25">
      <c r="A3665">
        <v>2.9788716129603201</v>
      </c>
      <c r="B3665">
        <v>3.1980898217309099</v>
      </c>
    </row>
    <row r="3666" spans="1:2" x14ac:dyDescent="0.25">
      <c r="A3666">
        <v>3.3281191402459198</v>
      </c>
      <c r="B3666">
        <v>1.604557021515</v>
      </c>
    </row>
    <row r="3667" spans="1:2" x14ac:dyDescent="0.25">
      <c r="A3667">
        <v>1.6970846593798301</v>
      </c>
      <c r="B3667">
        <v>3.9886313376096298</v>
      </c>
    </row>
    <row r="3668" spans="1:2" x14ac:dyDescent="0.25">
      <c r="A3668">
        <v>3.00408700919195</v>
      </c>
      <c r="B3668">
        <v>1.0667950865131499</v>
      </c>
    </row>
    <row r="3669" spans="1:2" x14ac:dyDescent="0.25">
      <c r="A3669">
        <v>7.39867135542646</v>
      </c>
      <c r="B3669">
        <v>8.6503780719315095</v>
      </c>
    </row>
    <row r="3670" spans="1:2" x14ac:dyDescent="0.25">
      <c r="A3670">
        <v>4.9301280398142202</v>
      </c>
      <c r="B3670">
        <v>7.6925421568100596</v>
      </c>
    </row>
    <row r="3671" spans="1:2" x14ac:dyDescent="0.25">
      <c r="A3671">
        <v>4.4530470960553297</v>
      </c>
      <c r="B3671">
        <v>7.4032265710093599</v>
      </c>
    </row>
    <row r="3672" spans="1:2" x14ac:dyDescent="0.25">
      <c r="A3672">
        <v>9.5656551989539693</v>
      </c>
      <c r="B3672">
        <v>2.7272217714994098</v>
      </c>
    </row>
    <row r="3673" spans="1:2" x14ac:dyDescent="0.25">
      <c r="A3673">
        <v>3.52713472093347</v>
      </c>
      <c r="B3673">
        <v>2.0115138203878602</v>
      </c>
    </row>
    <row r="3674" spans="1:2" x14ac:dyDescent="0.25">
      <c r="A3674">
        <v>4.6256507827139197</v>
      </c>
      <c r="B3674">
        <v>8.5245626846429197</v>
      </c>
    </row>
    <row r="3675" spans="1:2" x14ac:dyDescent="0.25">
      <c r="A3675">
        <v>5.2880102182129098</v>
      </c>
      <c r="B3675">
        <v>8.3971984196452105</v>
      </c>
    </row>
    <row r="3676" spans="1:2" x14ac:dyDescent="0.25">
      <c r="A3676">
        <v>9.8616302542775092</v>
      </c>
      <c r="B3676">
        <v>2.1929968753014801</v>
      </c>
    </row>
    <row r="3677" spans="1:2" x14ac:dyDescent="0.25">
      <c r="A3677">
        <v>9.9475476369178999</v>
      </c>
      <c r="B3677">
        <v>2.71722967260509</v>
      </c>
    </row>
    <row r="3678" spans="1:2" x14ac:dyDescent="0.25">
      <c r="A3678">
        <v>3.4814429924453298</v>
      </c>
      <c r="B3678">
        <v>1.98093499747685</v>
      </c>
    </row>
    <row r="3679" spans="1:2" x14ac:dyDescent="0.25">
      <c r="A3679">
        <v>4.7120809594151698</v>
      </c>
      <c r="B3679">
        <v>7.14760306312178</v>
      </c>
    </row>
    <row r="3680" spans="1:2" x14ac:dyDescent="0.25">
      <c r="A3680">
        <v>1.8950653691717201</v>
      </c>
      <c r="B3680">
        <v>3.8275407243952402</v>
      </c>
    </row>
    <row r="3681" spans="1:2" x14ac:dyDescent="0.25">
      <c r="A3681">
        <v>5.6516640978104302</v>
      </c>
      <c r="B3681">
        <v>8.3251662292269195</v>
      </c>
    </row>
    <row r="3682" spans="1:2" x14ac:dyDescent="0.25">
      <c r="A3682">
        <v>4.8597895785889804</v>
      </c>
      <c r="B3682">
        <v>8.2793462159133693</v>
      </c>
    </row>
    <row r="3683" spans="1:2" x14ac:dyDescent="0.25">
      <c r="A3683">
        <v>5.8696172760779399</v>
      </c>
      <c r="B3683">
        <v>8.9533927676064096</v>
      </c>
    </row>
    <row r="3684" spans="1:2" x14ac:dyDescent="0.25">
      <c r="A3684">
        <v>9.2344057775740307</v>
      </c>
      <c r="B3684">
        <v>4.4312142613608501</v>
      </c>
    </row>
    <row r="3685" spans="1:2" x14ac:dyDescent="0.25">
      <c r="A3685">
        <v>9.7102244207726205</v>
      </c>
      <c r="B3685">
        <v>3.9945668202860101</v>
      </c>
    </row>
    <row r="3686" spans="1:2" x14ac:dyDescent="0.25">
      <c r="A3686">
        <v>9.9922449667301301</v>
      </c>
      <c r="B3686">
        <v>2.9064701412344598</v>
      </c>
    </row>
    <row r="3687" spans="1:2" x14ac:dyDescent="0.25">
      <c r="A3687">
        <v>5.20437843877336</v>
      </c>
      <c r="B3687">
        <v>8.2256849683257798</v>
      </c>
    </row>
    <row r="3688" spans="1:2" x14ac:dyDescent="0.25">
      <c r="A3688">
        <v>8.8967109605324399</v>
      </c>
      <c r="B3688">
        <v>2.9210402476066699</v>
      </c>
    </row>
    <row r="3689" spans="1:2" x14ac:dyDescent="0.25">
      <c r="A3689">
        <v>6.1029595098563396</v>
      </c>
      <c r="B3689">
        <v>8.5859169682887497</v>
      </c>
    </row>
    <row r="3690" spans="1:2" x14ac:dyDescent="0.25">
      <c r="A3690">
        <v>0.934897445592344</v>
      </c>
      <c r="B3690">
        <v>1.1741376960471199</v>
      </c>
    </row>
    <row r="3691" spans="1:2" x14ac:dyDescent="0.25">
      <c r="A3691">
        <v>4.6059884237745301</v>
      </c>
      <c r="B3691">
        <v>9.1164173561699506</v>
      </c>
    </row>
    <row r="3692" spans="1:2" x14ac:dyDescent="0.25">
      <c r="A3692">
        <v>10.0253638969901</v>
      </c>
      <c r="B3692">
        <v>3.1176301213450999</v>
      </c>
    </row>
    <row r="3693" spans="1:2" x14ac:dyDescent="0.25">
      <c r="A3693">
        <v>2.67587199256395</v>
      </c>
      <c r="B3693">
        <v>1.3268954386776199</v>
      </c>
    </row>
    <row r="3694" spans="1:2" x14ac:dyDescent="0.25">
      <c r="A3694">
        <v>9.9112419283592708</v>
      </c>
      <c r="B3694">
        <v>2.5128861923236601</v>
      </c>
    </row>
    <row r="3695" spans="1:2" x14ac:dyDescent="0.25">
      <c r="A3695">
        <v>5.2140522947958399</v>
      </c>
      <c r="B3695">
        <v>8.4133122952290798</v>
      </c>
    </row>
    <row r="3696" spans="1:2" x14ac:dyDescent="0.25">
      <c r="A3696">
        <v>9.9607995665889195</v>
      </c>
      <c r="B3696">
        <v>2.7519232508422502</v>
      </c>
    </row>
    <row r="3697" spans="1:2" x14ac:dyDescent="0.25">
      <c r="A3697">
        <v>4.2088524247220196</v>
      </c>
      <c r="B3697">
        <v>7.00433936114384</v>
      </c>
    </row>
    <row r="3698" spans="1:2" x14ac:dyDescent="0.25">
      <c r="A3698">
        <v>1.99402028509277</v>
      </c>
      <c r="B3698">
        <v>1.4839076384763801</v>
      </c>
    </row>
    <row r="3699" spans="1:2" x14ac:dyDescent="0.25">
      <c r="A3699">
        <v>5.2263624688482997</v>
      </c>
      <c r="B3699">
        <v>8.3810946669931194</v>
      </c>
    </row>
    <row r="3700" spans="1:2" x14ac:dyDescent="0.25">
      <c r="A3700">
        <v>5.4557427822905096</v>
      </c>
      <c r="B3700">
        <v>8.5989495781741905</v>
      </c>
    </row>
    <row r="3701" spans="1:2" x14ac:dyDescent="0.25">
      <c r="A3701">
        <v>9.5221277482427702</v>
      </c>
      <c r="B3701">
        <v>3.0695330171511501</v>
      </c>
    </row>
    <row r="3702" spans="1:2" x14ac:dyDescent="0.25">
      <c r="A3702">
        <v>4.49313619615139</v>
      </c>
      <c r="B3702">
        <v>7.6900964335720303</v>
      </c>
    </row>
    <row r="3703" spans="1:2" x14ac:dyDescent="0.25">
      <c r="A3703">
        <v>4.4135174040048497</v>
      </c>
      <c r="B3703">
        <v>5.01772211214438</v>
      </c>
    </row>
    <row r="3704" spans="1:2" x14ac:dyDescent="0.25">
      <c r="A3704">
        <v>9.8122564114842099</v>
      </c>
      <c r="B3704">
        <v>2.71485829049261</v>
      </c>
    </row>
    <row r="3705" spans="1:2" x14ac:dyDescent="0.25">
      <c r="A3705">
        <v>3.1002102577316601</v>
      </c>
      <c r="B3705">
        <v>1.1294084381888001</v>
      </c>
    </row>
    <row r="3706" spans="1:2" x14ac:dyDescent="0.25">
      <c r="A3706">
        <v>9.8664803791266298</v>
      </c>
      <c r="B3706">
        <v>2.4255367805768802</v>
      </c>
    </row>
    <row r="3707" spans="1:2" x14ac:dyDescent="0.25">
      <c r="A3707">
        <v>8.2457613194788504</v>
      </c>
      <c r="B3707">
        <v>7.7473672570369496</v>
      </c>
    </row>
    <row r="3708" spans="1:2" x14ac:dyDescent="0.25">
      <c r="A3708">
        <v>4.84623651456626</v>
      </c>
      <c r="B3708">
        <v>7.5239313181833101</v>
      </c>
    </row>
    <row r="3709" spans="1:2" x14ac:dyDescent="0.25">
      <c r="A3709">
        <v>3.2838660746602399</v>
      </c>
      <c r="B3709">
        <v>0.83732775026591899</v>
      </c>
    </row>
    <row r="3710" spans="1:2" x14ac:dyDescent="0.25">
      <c r="A3710">
        <v>10.2039384530676</v>
      </c>
      <c r="B3710">
        <v>3.2626823457662901</v>
      </c>
    </row>
    <row r="3711" spans="1:2" x14ac:dyDescent="0.25">
      <c r="A3711">
        <v>2.8356321160886999</v>
      </c>
      <c r="B3711">
        <v>3.75591311379296</v>
      </c>
    </row>
    <row r="3712" spans="1:2" x14ac:dyDescent="0.25">
      <c r="A3712">
        <v>0.72560451925353597</v>
      </c>
      <c r="B3712">
        <v>0.15932529165382001</v>
      </c>
    </row>
    <row r="3713" spans="1:2" x14ac:dyDescent="0.25">
      <c r="A3713">
        <v>3.5277186889155798</v>
      </c>
      <c r="B3713">
        <v>2.2661359732016102</v>
      </c>
    </row>
    <row r="3714" spans="1:2" x14ac:dyDescent="0.25">
      <c r="A3714">
        <v>2.7697422988570799</v>
      </c>
      <c r="B3714">
        <v>0.31358386407964001</v>
      </c>
    </row>
    <row r="3715" spans="1:2" x14ac:dyDescent="0.25">
      <c r="A3715">
        <v>0.32932866562736801</v>
      </c>
      <c r="B3715">
        <v>1.5953293912002799</v>
      </c>
    </row>
    <row r="3716" spans="1:2" x14ac:dyDescent="0.25">
      <c r="A3716">
        <v>9.6413981839314697</v>
      </c>
      <c r="B3716">
        <v>3.5151131675196701</v>
      </c>
    </row>
    <row r="3717" spans="1:2" x14ac:dyDescent="0.25">
      <c r="A3717">
        <v>3.23355757175832</v>
      </c>
      <c r="B3717">
        <v>1.21054282728339</v>
      </c>
    </row>
    <row r="3718" spans="1:2" x14ac:dyDescent="0.25">
      <c r="A3718">
        <v>2.9450498291920302</v>
      </c>
      <c r="B3718">
        <v>0.97324641621840602</v>
      </c>
    </row>
    <row r="3719" spans="1:2" x14ac:dyDescent="0.25">
      <c r="A3719">
        <v>3.0379869978016698</v>
      </c>
      <c r="B3719">
        <v>0.90284479981287402</v>
      </c>
    </row>
    <row r="3720" spans="1:2" x14ac:dyDescent="0.25">
      <c r="A3720">
        <v>9.0288980767619993</v>
      </c>
      <c r="B3720">
        <v>0.93318079530307596</v>
      </c>
    </row>
    <row r="3721" spans="1:2" x14ac:dyDescent="0.25">
      <c r="A3721">
        <v>2.67453885762251</v>
      </c>
      <c r="B3721">
        <v>0.765750658332081</v>
      </c>
    </row>
    <row r="3722" spans="1:2" x14ac:dyDescent="0.25">
      <c r="A3722">
        <v>9.0337657352211806</v>
      </c>
      <c r="B3722">
        <v>4.5421808517295004</v>
      </c>
    </row>
    <row r="3723" spans="1:2" x14ac:dyDescent="0.25">
      <c r="A3723">
        <v>4.0781147348764897</v>
      </c>
      <c r="B3723">
        <v>6.8234973650239503</v>
      </c>
    </row>
    <row r="3724" spans="1:2" x14ac:dyDescent="0.25">
      <c r="A3724">
        <v>10.509151996786199</v>
      </c>
      <c r="B3724">
        <v>2.6533126967233098</v>
      </c>
    </row>
    <row r="3725" spans="1:2" x14ac:dyDescent="0.25">
      <c r="A3725">
        <v>10.611650106957701</v>
      </c>
      <c r="B3725">
        <v>4.0756737505530101</v>
      </c>
    </row>
    <row r="3726" spans="1:2" x14ac:dyDescent="0.25">
      <c r="A3726">
        <v>1.1667269569477099</v>
      </c>
      <c r="B3726">
        <v>4.4396250228730603</v>
      </c>
    </row>
    <row r="3727" spans="1:2" x14ac:dyDescent="0.25">
      <c r="A3727">
        <v>9.8478337077517608</v>
      </c>
      <c r="B3727">
        <v>2.46551099510953</v>
      </c>
    </row>
    <row r="3728" spans="1:2" x14ac:dyDescent="0.25">
      <c r="A3728">
        <v>9.0799736444601997</v>
      </c>
      <c r="B3728">
        <v>3.3128411491806999</v>
      </c>
    </row>
    <row r="3729" spans="1:2" x14ac:dyDescent="0.25">
      <c r="A3729">
        <v>6.1410438894624901</v>
      </c>
      <c r="B3729">
        <v>8.1524367500376993</v>
      </c>
    </row>
    <row r="3730" spans="1:2" x14ac:dyDescent="0.25">
      <c r="A3730">
        <v>4.2065386920559096</v>
      </c>
      <c r="B3730">
        <v>8.0761543435792706</v>
      </c>
    </row>
    <row r="3731" spans="1:2" x14ac:dyDescent="0.25">
      <c r="A3731">
        <v>5.0281897965594098</v>
      </c>
      <c r="B3731">
        <v>8.0133825631081699</v>
      </c>
    </row>
    <row r="3732" spans="1:2" x14ac:dyDescent="0.25">
      <c r="A3732">
        <v>10.1368632302166</v>
      </c>
      <c r="B3732">
        <v>3.65228661641365</v>
      </c>
    </row>
    <row r="3733" spans="1:2" x14ac:dyDescent="0.25">
      <c r="A3733">
        <v>5.2902711173573502</v>
      </c>
      <c r="B3733">
        <v>6.7155660267184798</v>
      </c>
    </row>
    <row r="3734" spans="1:2" x14ac:dyDescent="0.25">
      <c r="A3734">
        <v>10.1040129024293</v>
      </c>
      <c r="B3734">
        <v>4.1896851335232297</v>
      </c>
    </row>
    <row r="3735" spans="1:2" x14ac:dyDescent="0.25">
      <c r="A3735">
        <v>9.9103124399617002</v>
      </c>
      <c r="B3735">
        <v>2.9538635122025698</v>
      </c>
    </row>
    <row r="3736" spans="1:2" x14ac:dyDescent="0.25">
      <c r="A3736">
        <v>5.4992552399162697</v>
      </c>
      <c r="B3736">
        <v>7.4625565289055302</v>
      </c>
    </row>
    <row r="3737" spans="1:2" x14ac:dyDescent="0.25">
      <c r="A3737">
        <v>4.8894372010598799</v>
      </c>
      <c r="B3737">
        <v>7.7094280741455998</v>
      </c>
    </row>
    <row r="3738" spans="1:2" x14ac:dyDescent="0.25">
      <c r="A3738">
        <v>5.0423704197025101</v>
      </c>
      <c r="B3738">
        <v>8.4664386795127093</v>
      </c>
    </row>
    <row r="3739" spans="1:2" x14ac:dyDescent="0.25">
      <c r="A3739">
        <v>5.6543526336892604</v>
      </c>
      <c r="B3739">
        <v>4.6144219906846997</v>
      </c>
    </row>
    <row r="3740" spans="1:2" x14ac:dyDescent="0.25">
      <c r="A3740">
        <v>6.55734584421237</v>
      </c>
      <c r="B3740">
        <v>8.4633570514996705</v>
      </c>
    </row>
    <row r="3741" spans="1:2" x14ac:dyDescent="0.25">
      <c r="A3741">
        <v>10.002971313051701</v>
      </c>
      <c r="B3741">
        <v>3.08176250242904</v>
      </c>
    </row>
    <row r="3742" spans="1:2" x14ac:dyDescent="0.25">
      <c r="A3742">
        <v>5.0715691079854102</v>
      </c>
      <c r="B3742">
        <v>7.8149339140123004</v>
      </c>
    </row>
    <row r="3743" spans="1:2" x14ac:dyDescent="0.25">
      <c r="A3743">
        <v>4.9406906621424902</v>
      </c>
      <c r="B3743">
        <v>5.2708245713084398</v>
      </c>
    </row>
    <row r="3744" spans="1:2" x14ac:dyDescent="0.25">
      <c r="A3744">
        <v>2.5269074020699098</v>
      </c>
      <c r="B3744">
        <v>0.81069249763225804</v>
      </c>
    </row>
    <row r="3745" spans="1:2" x14ac:dyDescent="0.25">
      <c r="A3745">
        <v>2.8106819721518601</v>
      </c>
      <c r="B3745">
        <v>4.0509278328943701</v>
      </c>
    </row>
    <row r="3746" spans="1:2" x14ac:dyDescent="0.25">
      <c r="A3746">
        <v>10.2743072897911</v>
      </c>
      <c r="B3746">
        <v>4.2042522418839203</v>
      </c>
    </row>
    <row r="3747" spans="1:2" x14ac:dyDescent="0.25">
      <c r="A3747">
        <v>2.9905606759827998</v>
      </c>
      <c r="B3747">
        <v>1.1036266916064199</v>
      </c>
    </row>
    <row r="3748" spans="1:2" x14ac:dyDescent="0.25">
      <c r="A3748">
        <v>4.8386981713900798</v>
      </c>
      <c r="B3748">
        <v>7.2805934702885597</v>
      </c>
    </row>
    <row r="3749" spans="1:2" x14ac:dyDescent="0.25">
      <c r="A3749">
        <v>5.8443852011531598</v>
      </c>
      <c r="B3749">
        <v>8.8882995582965094</v>
      </c>
    </row>
    <row r="3750" spans="1:2" x14ac:dyDescent="0.25">
      <c r="A3750">
        <v>4.88706139437262</v>
      </c>
      <c r="B3750">
        <v>8.0132780863545001</v>
      </c>
    </row>
    <row r="3751" spans="1:2" x14ac:dyDescent="0.25">
      <c r="A3751">
        <v>0.56140029047157902</v>
      </c>
      <c r="B3751">
        <v>0.97175157127061895</v>
      </c>
    </row>
    <row r="3752" spans="1:2" x14ac:dyDescent="0.25">
      <c r="A3752">
        <v>9.7974123005015592</v>
      </c>
      <c r="B3752">
        <v>3.0430412180929598</v>
      </c>
    </row>
    <row r="3753" spans="1:2" x14ac:dyDescent="0.25">
      <c r="A3753">
        <v>10.2126548342427</v>
      </c>
      <c r="B3753">
        <v>2.5922843052950499</v>
      </c>
    </row>
    <row r="3754" spans="1:2" x14ac:dyDescent="0.25">
      <c r="A3754">
        <v>4.5619511703404898</v>
      </c>
      <c r="B3754">
        <v>7.12381634057596</v>
      </c>
    </row>
    <row r="3755" spans="1:2" x14ac:dyDescent="0.25">
      <c r="A3755">
        <v>3.01786058684967</v>
      </c>
      <c r="B3755">
        <v>2.1912645665347799</v>
      </c>
    </row>
    <row r="3756" spans="1:2" x14ac:dyDescent="0.25">
      <c r="A3756">
        <v>8.4116222003706298</v>
      </c>
      <c r="B3756">
        <v>4.3558984700053101</v>
      </c>
    </row>
    <row r="3757" spans="1:2" x14ac:dyDescent="0.25">
      <c r="A3757">
        <v>3.1252548440312702</v>
      </c>
      <c r="B3757">
        <v>2.7576923010943699</v>
      </c>
    </row>
    <row r="3758" spans="1:2" x14ac:dyDescent="0.25">
      <c r="A3758">
        <v>1.77703291835059</v>
      </c>
      <c r="B3758">
        <v>0.80750488621969696</v>
      </c>
    </row>
    <row r="3759" spans="1:2" x14ac:dyDescent="0.25">
      <c r="A3759">
        <v>10.0648111738279</v>
      </c>
      <c r="B3759">
        <v>2.95890512818709</v>
      </c>
    </row>
    <row r="3760" spans="1:2" x14ac:dyDescent="0.25">
      <c r="A3760">
        <v>9.5870779969877802</v>
      </c>
      <c r="B3760">
        <v>2.1447963612382899</v>
      </c>
    </row>
    <row r="3761" spans="1:2" x14ac:dyDescent="0.25">
      <c r="A3761">
        <v>8.8398365257770504</v>
      </c>
      <c r="B3761">
        <v>1.0488861504114899</v>
      </c>
    </row>
    <row r="3762" spans="1:2" x14ac:dyDescent="0.25">
      <c r="A3762">
        <v>6.0555200017297697</v>
      </c>
      <c r="B3762">
        <v>8.4880619053802508</v>
      </c>
    </row>
    <row r="3763" spans="1:2" x14ac:dyDescent="0.25">
      <c r="A3763">
        <v>8.6577763947660298</v>
      </c>
      <c r="B3763">
        <v>2.3717993356747802</v>
      </c>
    </row>
    <row r="3764" spans="1:2" x14ac:dyDescent="0.25">
      <c r="A3764">
        <v>10.183755504574799</v>
      </c>
      <c r="B3764">
        <v>3.1001210705664599</v>
      </c>
    </row>
    <row r="3765" spans="1:2" x14ac:dyDescent="0.25">
      <c r="A3765">
        <v>9.91140107217341</v>
      </c>
      <c r="B3765">
        <v>2.5340528822458102</v>
      </c>
    </row>
    <row r="3766" spans="1:2" x14ac:dyDescent="0.25">
      <c r="A3766">
        <v>7.2927686779825001</v>
      </c>
      <c r="B3766">
        <v>8.8497954604385392</v>
      </c>
    </row>
    <row r="3767" spans="1:2" x14ac:dyDescent="0.25">
      <c r="A3767">
        <v>5.1667794046439397</v>
      </c>
      <c r="B3767">
        <v>7.64711590573389</v>
      </c>
    </row>
    <row r="3768" spans="1:2" x14ac:dyDescent="0.25">
      <c r="A3768">
        <v>10.000808352550701</v>
      </c>
      <c r="B3768">
        <v>3.0534261641941001</v>
      </c>
    </row>
    <row r="3769" spans="1:2" x14ac:dyDescent="0.25">
      <c r="A3769">
        <v>11.1647475468947</v>
      </c>
      <c r="B3769">
        <v>3.5682767030206399</v>
      </c>
    </row>
    <row r="3770" spans="1:2" x14ac:dyDescent="0.25">
      <c r="A3770">
        <v>4.0613735253586798</v>
      </c>
      <c r="B3770">
        <v>6.9902584436112098</v>
      </c>
    </row>
    <row r="3771" spans="1:2" x14ac:dyDescent="0.25">
      <c r="A3771">
        <v>5.7763587541105696</v>
      </c>
      <c r="B3771">
        <v>8.0879651195761397</v>
      </c>
    </row>
    <row r="3772" spans="1:2" x14ac:dyDescent="0.25">
      <c r="A3772">
        <v>3.4109295176824799</v>
      </c>
      <c r="B3772">
        <v>3.2695874158034401</v>
      </c>
    </row>
    <row r="3773" spans="1:2" x14ac:dyDescent="0.25">
      <c r="A3773">
        <v>2.64620229157146</v>
      </c>
      <c r="B3773">
        <v>0.45633732686672901</v>
      </c>
    </row>
    <row r="3774" spans="1:2" x14ac:dyDescent="0.25">
      <c r="A3774">
        <v>7.40026327827601</v>
      </c>
      <c r="B3774">
        <v>8.5312115118069194</v>
      </c>
    </row>
    <row r="3775" spans="1:2" x14ac:dyDescent="0.25">
      <c r="A3775">
        <v>4.6552619878635202</v>
      </c>
      <c r="B3775">
        <v>7.4977430385147796</v>
      </c>
    </row>
    <row r="3776" spans="1:2" x14ac:dyDescent="0.25">
      <c r="A3776">
        <v>9.1893751832930999</v>
      </c>
      <c r="B3776">
        <v>3.00571550300808</v>
      </c>
    </row>
    <row r="3777" spans="1:2" x14ac:dyDescent="0.25">
      <c r="A3777">
        <v>1.5533270711670999</v>
      </c>
      <c r="B3777">
        <v>4.1943641563946503</v>
      </c>
    </row>
    <row r="3778" spans="1:2" x14ac:dyDescent="0.25">
      <c r="A3778">
        <v>5.0333732938267</v>
      </c>
      <c r="B3778">
        <v>7.1060041054115999</v>
      </c>
    </row>
    <row r="3779" spans="1:2" x14ac:dyDescent="0.25">
      <c r="A3779">
        <v>10.0364800948843</v>
      </c>
      <c r="B3779">
        <v>3.0773355123010999</v>
      </c>
    </row>
    <row r="3780" spans="1:2" x14ac:dyDescent="0.25">
      <c r="A3780">
        <v>2.8567357087926899</v>
      </c>
      <c r="B3780">
        <v>0.91540973962003003</v>
      </c>
    </row>
    <row r="3781" spans="1:2" x14ac:dyDescent="0.25">
      <c r="A3781">
        <v>5.23567923828488</v>
      </c>
      <c r="B3781">
        <v>8.1784504336807</v>
      </c>
    </row>
    <row r="3782" spans="1:2" x14ac:dyDescent="0.25">
      <c r="A3782">
        <v>5.19681701938811</v>
      </c>
      <c r="B3782">
        <v>7.9501977908501198</v>
      </c>
    </row>
    <row r="3783" spans="1:2" x14ac:dyDescent="0.25">
      <c r="A3783">
        <v>1.7999467518568599</v>
      </c>
      <c r="B3783">
        <v>4.0419956441067297</v>
      </c>
    </row>
    <row r="3784" spans="1:2" x14ac:dyDescent="0.25">
      <c r="A3784">
        <v>9.4125872783308804</v>
      </c>
      <c r="B3784">
        <v>4.4184331917077397</v>
      </c>
    </row>
    <row r="3785" spans="1:2" x14ac:dyDescent="0.25">
      <c r="A3785">
        <v>1.7591713769310899</v>
      </c>
      <c r="B3785">
        <v>0.65946143185443695</v>
      </c>
    </row>
    <row r="3786" spans="1:2" x14ac:dyDescent="0.25">
      <c r="A3786">
        <v>4.3100982596434401</v>
      </c>
      <c r="B3786">
        <v>7.6911085396615704</v>
      </c>
    </row>
    <row r="3787" spans="1:2" x14ac:dyDescent="0.25">
      <c r="A3787">
        <v>3.8601056201536501</v>
      </c>
      <c r="B3787">
        <v>2.3121368294428102</v>
      </c>
    </row>
    <row r="3788" spans="1:2" x14ac:dyDescent="0.25">
      <c r="A3788">
        <v>3.1640936565939</v>
      </c>
      <c r="B3788">
        <v>1.2218075752490101</v>
      </c>
    </row>
    <row r="3789" spans="1:2" x14ac:dyDescent="0.25">
      <c r="A3789">
        <v>7.49400125307492</v>
      </c>
      <c r="B3789">
        <v>7.9995654955410602</v>
      </c>
    </row>
    <row r="3790" spans="1:2" x14ac:dyDescent="0.25">
      <c r="A3790">
        <v>5.6600318164903696</v>
      </c>
      <c r="B3790">
        <v>8.7002194806614508</v>
      </c>
    </row>
    <row r="3791" spans="1:2" x14ac:dyDescent="0.25">
      <c r="A3791">
        <v>10.0771430800609</v>
      </c>
      <c r="B3791">
        <v>3.4829999634302098</v>
      </c>
    </row>
    <row r="3792" spans="1:2" x14ac:dyDescent="0.25">
      <c r="A3792">
        <v>5.31280471319368</v>
      </c>
      <c r="B3792">
        <v>6.5014595095640901</v>
      </c>
    </row>
    <row r="3793" spans="1:2" x14ac:dyDescent="0.25">
      <c r="A3793">
        <v>4.3725402899472297</v>
      </c>
      <c r="B3793">
        <v>7.5922765519822404</v>
      </c>
    </row>
    <row r="3794" spans="1:2" x14ac:dyDescent="0.25">
      <c r="A3794">
        <v>9.0040119845578896</v>
      </c>
      <c r="B3794">
        <v>0.532532335338881</v>
      </c>
    </row>
    <row r="3795" spans="1:2" x14ac:dyDescent="0.25">
      <c r="A3795">
        <v>2.6694733901191201</v>
      </c>
      <c r="B3795">
        <v>0.73939718627603301</v>
      </c>
    </row>
    <row r="3796" spans="1:2" x14ac:dyDescent="0.25">
      <c r="A3796">
        <v>3.39400247867944</v>
      </c>
      <c r="B3796">
        <v>1.7714481938687101</v>
      </c>
    </row>
    <row r="3797" spans="1:2" x14ac:dyDescent="0.25">
      <c r="A3797">
        <v>10.665258149227</v>
      </c>
      <c r="B3797">
        <v>3.5683450840714599</v>
      </c>
    </row>
    <row r="3798" spans="1:2" x14ac:dyDescent="0.25">
      <c r="A3798">
        <v>9.4716655885323497</v>
      </c>
      <c r="B3798">
        <v>3.1075313119824699</v>
      </c>
    </row>
    <row r="3799" spans="1:2" x14ac:dyDescent="0.25">
      <c r="A3799">
        <v>10.0288316081533</v>
      </c>
      <c r="B3799">
        <v>3.08314303826445</v>
      </c>
    </row>
    <row r="3800" spans="1:2" x14ac:dyDescent="0.25">
      <c r="A3800">
        <v>2.10782359667484</v>
      </c>
      <c r="B3800">
        <v>0.81390425345252704</v>
      </c>
    </row>
    <row r="3801" spans="1:2" x14ac:dyDescent="0.25">
      <c r="A3801">
        <v>3.1960253067520701</v>
      </c>
      <c r="B3801">
        <v>2.1695728759236501</v>
      </c>
    </row>
    <row r="3802" spans="1:2" x14ac:dyDescent="0.25">
      <c r="A3802">
        <v>10.5643127881408</v>
      </c>
      <c r="B3802">
        <v>3.00398742917747</v>
      </c>
    </row>
    <row r="3803" spans="1:2" x14ac:dyDescent="0.25">
      <c r="A3803">
        <v>2.6633064275816798</v>
      </c>
      <c r="B3803">
        <v>0.84856962982895401</v>
      </c>
    </row>
    <row r="3804" spans="1:2" x14ac:dyDescent="0.25">
      <c r="A3804">
        <v>5.1601523749348903</v>
      </c>
      <c r="B3804">
        <v>8.1841657187622197</v>
      </c>
    </row>
    <row r="3805" spans="1:2" x14ac:dyDescent="0.25">
      <c r="A3805">
        <v>5.5898589509813101</v>
      </c>
      <c r="B3805">
        <v>9.4642058620032401</v>
      </c>
    </row>
    <row r="3806" spans="1:2" x14ac:dyDescent="0.25">
      <c r="A3806">
        <v>4.6419063729713601</v>
      </c>
      <c r="B3806">
        <v>7.85562342518491</v>
      </c>
    </row>
    <row r="3807" spans="1:2" x14ac:dyDescent="0.25">
      <c r="A3807">
        <v>5.0226750939996698</v>
      </c>
      <c r="B3807">
        <v>8.1170884274306001</v>
      </c>
    </row>
    <row r="3808" spans="1:2" x14ac:dyDescent="0.25">
      <c r="A3808">
        <v>9.9883020910656093</v>
      </c>
      <c r="B3808">
        <v>3.0460216452782101</v>
      </c>
    </row>
    <row r="3809" spans="1:2" x14ac:dyDescent="0.25">
      <c r="A3809">
        <v>10.3238941545556</v>
      </c>
      <c r="B3809">
        <v>2.9197030654062899</v>
      </c>
    </row>
    <row r="3810" spans="1:2" x14ac:dyDescent="0.25">
      <c r="A3810">
        <v>8.9820743282518603</v>
      </c>
      <c r="B3810">
        <v>1.89899120983098</v>
      </c>
    </row>
    <row r="3811" spans="1:2" x14ac:dyDescent="0.25">
      <c r="A3811">
        <v>5.0585371616437396</v>
      </c>
      <c r="B3811">
        <v>7.3571088482064102</v>
      </c>
    </row>
    <row r="3812" spans="1:2" x14ac:dyDescent="0.25">
      <c r="A3812">
        <v>2.6255121781198398</v>
      </c>
      <c r="B3812">
        <v>1.4856565509916499</v>
      </c>
    </row>
    <row r="3813" spans="1:2" x14ac:dyDescent="0.25">
      <c r="A3813">
        <v>2.59680049310243</v>
      </c>
      <c r="B3813">
        <v>0.73259577429695399</v>
      </c>
    </row>
    <row r="3814" spans="1:2" x14ac:dyDescent="0.25">
      <c r="A3814">
        <v>0.65309247821129301</v>
      </c>
      <c r="B3814">
        <v>1.41312757944358</v>
      </c>
    </row>
    <row r="3815" spans="1:2" x14ac:dyDescent="0.25">
      <c r="A3815">
        <v>3.53888556158401</v>
      </c>
      <c r="B3815">
        <v>2.9770037872731199</v>
      </c>
    </row>
    <row r="3816" spans="1:2" x14ac:dyDescent="0.25">
      <c r="A3816">
        <v>9.6000956590884492</v>
      </c>
      <c r="B3816">
        <v>2.6171514965857501</v>
      </c>
    </row>
    <row r="3817" spans="1:2" x14ac:dyDescent="0.25">
      <c r="A3817">
        <v>9.71989919187161</v>
      </c>
      <c r="B3817">
        <v>2.7284807899039598</v>
      </c>
    </row>
    <row r="3818" spans="1:2" x14ac:dyDescent="0.25">
      <c r="A3818">
        <v>8.6247582944889096</v>
      </c>
      <c r="B3818">
        <v>2.4240386680073098</v>
      </c>
    </row>
    <row r="3819" spans="1:2" x14ac:dyDescent="0.25">
      <c r="A3819">
        <v>9.7757460919905892</v>
      </c>
      <c r="B3819">
        <v>2.85001999123438</v>
      </c>
    </row>
    <row r="3820" spans="1:2" x14ac:dyDescent="0.25">
      <c r="A3820">
        <v>2.80289236000774</v>
      </c>
      <c r="B3820">
        <v>0.35039189752341199</v>
      </c>
    </row>
    <row r="3821" spans="1:2" x14ac:dyDescent="0.25">
      <c r="A3821">
        <v>2.0414605933146199</v>
      </c>
      <c r="B3821">
        <v>0.91119631947989999</v>
      </c>
    </row>
    <row r="3822" spans="1:2" x14ac:dyDescent="0.25">
      <c r="A3822">
        <v>11.0352889175293</v>
      </c>
      <c r="B3822">
        <v>3.2964296570120899</v>
      </c>
    </row>
    <row r="3823" spans="1:2" x14ac:dyDescent="0.25">
      <c r="A3823">
        <v>4.0047999587078102</v>
      </c>
      <c r="B3823">
        <v>6.9125083313448297</v>
      </c>
    </row>
    <row r="3824" spans="1:2" x14ac:dyDescent="0.25">
      <c r="A3824">
        <v>4.8566176254175604</v>
      </c>
      <c r="B3824">
        <v>7.28329384324309</v>
      </c>
    </row>
    <row r="3825" spans="1:2" x14ac:dyDescent="0.25">
      <c r="A3825">
        <v>2.6663938794869502</v>
      </c>
      <c r="B3825">
        <v>3.3461388011548601</v>
      </c>
    </row>
    <row r="3826" spans="1:2" x14ac:dyDescent="0.25">
      <c r="A3826">
        <v>9.6611758632938098</v>
      </c>
      <c r="B3826">
        <v>3.3413444110259398</v>
      </c>
    </row>
    <row r="3827" spans="1:2" x14ac:dyDescent="0.25">
      <c r="A3827">
        <v>5.1329800954281897</v>
      </c>
      <c r="B3827">
        <v>6.1577011335694802</v>
      </c>
    </row>
    <row r="3828" spans="1:2" x14ac:dyDescent="0.25">
      <c r="A3828">
        <v>6.2249734239632</v>
      </c>
      <c r="B3828">
        <v>7.6752071608689603</v>
      </c>
    </row>
    <row r="3829" spans="1:2" x14ac:dyDescent="0.25">
      <c r="A3829">
        <v>7.31107117069668</v>
      </c>
      <c r="B3829">
        <v>8.5296496871073408</v>
      </c>
    </row>
    <row r="3830" spans="1:2" x14ac:dyDescent="0.25">
      <c r="A3830">
        <v>6.82824315494919</v>
      </c>
      <c r="B3830">
        <v>9.1904787007902904</v>
      </c>
    </row>
    <row r="3831" spans="1:2" x14ac:dyDescent="0.25">
      <c r="A3831">
        <v>1.31635835957827</v>
      </c>
      <c r="B3831">
        <v>0.67701254670309696</v>
      </c>
    </row>
    <row r="3832" spans="1:2" x14ac:dyDescent="0.25">
      <c r="A3832">
        <v>5.4191809512234101</v>
      </c>
      <c r="B3832">
        <v>8.2668187607921606</v>
      </c>
    </row>
    <row r="3833" spans="1:2" x14ac:dyDescent="0.25">
      <c r="A3833">
        <v>10.3061906610875</v>
      </c>
      <c r="B3833">
        <v>2.8917438645784999</v>
      </c>
    </row>
    <row r="3834" spans="1:2" x14ac:dyDescent="0.25">
      <c r="A3834">
        <v>7.1935201908385604</v>
      </c>
      <c r="B3834">
        <v>7.9695303182208299</v>
      </c>
    </row>
    <row r="3835" spans="1:2" x14ac:dyDescent="0.25">
      <c r="A3835">
        <v>9.4142311162623997</v>
      </c>
      <c r="B3835">
        <v>3.4166101292203699</v>
      </c>
    </row>
    <row r="3836" spans="1:2" x14ac:dyDescent="0.25">
      <c r="A3836">
        <v>3.1325938234234298</v>
      </c>
      <c r="B3836">
        <v>0.90703984798077297</v>
      </c>
    </row>
    <row r="3837" spans="1:2" x14ac:dyDescent="0.25">
      <c r="A3837">
        <v>4.9152769021898299</v>
      </c>
      <c r="B3837">
        <v>7.6891477558686603</v>
      </c>
    </row>
    <row r="3838" spans="1:2" x14ac:dyDescent="0.25">
      <c r="A3838">
        <v>5.0829697172163204</v>
      </c>
      <c r="B3838">
        <v>7.7570117399411398</v>
      </c>
    </row>
    <row r="3839" spans="1:2" x14ac:dyDescent="0.25">
      <c r="A3839">
        <v>2.3845179591892198</v>
      </c>
      <c r="B3839">
        <v>4.0704950755618299</v>
      </c>
    </row>
    <row r="3840" spans="1:2" x14ac:dyDescent="0.25">
      <c r="A3840">
        <v>5.2663941771635203</v>
      </c>
      <c r="B3840">
        <v>8.2707406786309008</v>
      </c>
    </row>
    <row r="3841" spans="1:2" x14ac:dyDescent="0.25">
      <c r="A3841">
        <v>9.6348196991123398</v>
      </c>
      <c r="B3841">
        <v>3.20324046281881</v>
      </c>
    </row>
    <row r="3842" spans="1:2" x14ac:dyDescent="0.25">
      <c r="A3842">
        <v>4.8257653035613597</v>
      </c>
      <c r="B3842">
        <v>7.8458286596789897</v>
      </c>
    </row>
    <row r="3843" spans="1:2" x14ac:dyDescent="0.25">
      <c r="A3843">
        <v>4.4802773286792696</v>
      </c>
      <c r="B3843">
        <v>7.7377960645883697</v>
      </c>
    </row>
    <row r="3844" spans="1:2" x14ac:dyDescent="0.25">
      <c r="A3844">
        <v>2.1567208691883701</v>
      </c>
      <c r="B3844">
        <v>0.59567002076377296</v>
      </c>
    </row>
    <row r="3845" spans="1:2" x14ac:dyDescent="0.25">
      <c r="A3845">
        <v>3.1357500179168301</v>
      </c>
      <c r="B3845">
        <v>0.14915412726581101</v>
      </c>
    </row>
    <row r="3846" spans="1:2" x14ac:dyDescent="0.25">
      <c r="A3846">
        <v>5.6766169655752803</v>
      </c>
      <c r="B3846">
        <v>8.3573872756359897</v>
      </c>
    </row>
    <row r="3847" spans="1:2" x14ac:dyDescent="0.25">
      <c r="A3847">
        <v>10.000255900743801</v>
      </c>
      <c r="B3847">
        <v>2.9541645209605201</v>
      </c>
    </row>
    <row r="3848" spans="1:2" x14ac:dyDescent="0.25">
      <c r="A3848">
        <v>10.0508290238624</v>
      </c>
      <c r="B3848">
        <v>2.8017570307178201</v>
      </c>
    </row>
    <row r="3849" spans="1:2" x14ac:dyDescent="0.25">
      <c r="A3849">
        <v>8.4127514689631493</v>
      </c>
      <c r="B3849">
        <v>0.52477084294668197</v>
      </c>
    </row>
    <row r="3850" spans="1:2" x14ac:dyDescent="0.25">
      <c r="A3850">
        <v>5.0418159385794103</v>
      </c>
      <c r="B3850">
        <v>8.5178425676253404</v>
      </c>
    </row>
    <row r="3851" spans="1:2" x14ac:dyDescent="0.25">
      <c r="A3851">
        <v>5.0296458521157801</v>
      </c>
      <c r="B3851">
        <v>8.0193967157289805</v>
      </c>
    </row>
    <row r="3852" spans="1:2" x14ac:dyDescent="0.25">
      <c r="A3852">
        <v>2.0138708083642798</v>
      </c>
      <c r="B3852">
        <v>0.95966795892791501</v>
      </c>
    </row>
    <row r="3853" spans="1:2" x14ac:dyDescent="0.25">
      <c r="A3853">
        <v>8.4772596624874108</v>
      </c>
      <c r="B3853">
        <v>5.1352401080191097</v>
      </c>
    </row>
    <row r="3854" spans="1:2" x14ac:dyDescent="0.25">
      <c r="A3854">
        <v>9.2053844490917207</v>
      </c>
      <c r="B3854">
        <v>3.3154529975725802</v>
      </c>
    </row>
    <row r="3855" spans="1:2" x14ac:dyDescent="0.25">
      <c r="A3855">
        <v>3.1855274514892602</v>
      </c>
      <c r="B3855">
        <v>1.32101073667351</v>
      </c>
    </row>
    <row r="3856" spans="1:2" x14ac:dyDescent="0.25">
      <c r="A3856">
        <v>4.1702225022214803</v>
      </c>
      <c r="B3856">
        <v>1.5253191593395801</v>
      </c>
    </row>
    <row r="3857" spans="1:2" x14ac:dyDescent="0.25">
      <c r="A3857">
        <v>0.45557531061226902</v>
      </c>
      <c r="B3857">
        <v>0.94731433085345496</v>
      </c>
    </row>
    <row r="3858" spans="1:2" x14ac:dyDescent="0.25">
      <c r="A3858">
        <v>5.2250015665007004</v>
      </c>
      <c r="B3858">
        <v>8.0282987372132997</v>
      </c>
    </row>
    <row r="3859" spans="1:2" x14ac:dyDescent="0.25">
      <c r="A3859">
        <v>5.35307458086361</v>
      </c>
      <c r="B3859">
        <v>8.0568736170572102</v>
      </c>
    </row>
    <row r="3860" spans="1:2" x14ac:dyDescent="0.25">
      <c r="A3860">
        <v>9.6723619006274397</v>
      </c>
      <c r="B3860">
        <v>2.7621961464614699</v>
      </c>
    </row>
    <row r="3861" spans="1:2" x14ac:dyDescent="0.25">
      <c r="A3861">
        <v>1.20319663411085</v>
      </c>
      <c r="B3861">
        <v>0.29519219992530399</v>
      </c>
    </row>
    <row r="3862" spans="1:2" x14ac:dyDescent="0.25">
      <c r="A3862">
        <v>3.9604121277506601</v>
      </c>
      <c r="B3862">
        <v>7.8063741847968497</v>
      </c>
    </row>
    <row r="3863" spans="1:2" x14ac:dyDescent="0.25">
      <c r="A3863">
        <v>2.1880670353604499</v>
      </c>
      <c r="B3863">
        <v>0.442114045341096</v>
      </c>
    </row>
    <row r="3864" spans="1:2" x14ac:dyDescent="0.25">
      <c r="A3864">
        <v>10.046071945896401</v>
      </c>
      <c r="B3864">
        <v>3.1582840534374199</v>
      </c>
    </row>
    <row r="3865" spans="1:2" x14ac:dyDescent="0.25">
      <c r="A3865">
        <v>9.8341668146590102</v>
      </c>
      <c r="B3865">
        <v>3.0264069433462</v>
      </c>
    </row>
    <row r="3866" spans="1:2" x14ac:dyDescent="0.25">
      <c r="A3866">
        <v>3.1265052845478598</v>
      </c>
      <c r="B3866">
        <v>3.9531758865841802</v>
      </c>
    </row>
    <row r="3867" spans="1:2" x14ac:dyDescent="0.25">
      <c r="A3867">
        <v>9.9622083896753608</v>
      </c>
      <c r="B3867">
        <v>2.85380683482127</v>
      </c>
    </row>
    <row r="3868" spans="1:2" x14ac:dyDescent="0.25">
      <c r="A3868">
        <v>10.1877179470993</v>
      </c>
      <c r="B3868">
        <v>2.9560583575568899</v>
      </c>
    </row>
    <row r="3869" spans="1:2" x14ac:dyDescent="0.25">
      <c r="A3869">
        <v>4.2376842448804402</v>
      </c>
      <c r="B3869">
        <v>7.0005747405200998</v>
      </c>
    </row>
    <row r="3870" spans="1:2" x14ac:dyDescent="0.25">
      <c r="A3870">
        <v>4.5145876552824804</v>
      </c>
      <c r="B3870">
        <v>7.9001558636256402</v>
      </c>
    </row>
    <row r="3871" spans="1:2" x14ac:dyDescent="0.25">
      <c r="A3871">
        <v>6.2424366375215703</v>
      </c>
      <c r="B3871">
        <v>8.7745535186125601</v>
      </c>
    </row>
    <row r="3872" spans="1:2" x14ac:dyDescent="0.25">
      <c r="A3872">
        <v>2.53683013116656</v>
      </c>
      <c r="B3872">
        <v>0.72468927765481805</v>
      </c>
    </row>
    <row r="3873" spans="1:2" x14ac:dyDescent="0.25">
      <c r="A3873">
        <v>3.7754717649525298</v>
      </c>
      <c r="B3873">
        <v>1.5779944760789499</v>
      </c>
    </row>
    <row r="3874" spans="1:2" x14ac:dyDescent="0.25">
      <c r="A3874">
        <v>9.1140128397678808</v>
      </c>
      <c r="B3874">
        <v>2.8595233152896098</v>
      </c>
    </row>
    <row r="3875" spans="1:2" x14ac:dyDescent="0.25">
      <c r="A3875">
        <v>9.4525779756750001</v>
      </c>
      <c r="B3875">
        <v>2.7261512129084302</v>
      </c>
    </row>
    <row r="3876" spans="1:2" x14ac:dyDescent="0.25">
      <c r="A3876">
        <v>9.9993564172433995</v>
      </c>
      <c r="B3876">
        <v>2.9803128853314398</v>
      </c>
    </row>
    <row r="3877" spans="1:2" x14ac:dyDescent="0.25">
      <c r="A3877">
        <v>2.6244740101069901</v>
      </c>
      <c r="B3877">
        <v>1.03178343825129</v>
      </c>
    </row>
    <row r="3878" spans="1:2" x14ac:dyDescent="0.25">
      <c r="A3878">
        <v>4.9208402070598201</v>
      </c>
      <c r="B3878">
        <v>6.9091451008318501</v>
      </c>
    </row>
    <row r="3879" spans="1:2" x14ac:dyDescent="0.25">
      <c r="A3879">
        <v>0.92494769713640301</v>
      </c>
      <c r="B3879">
        <v>0.72350798417948103</v>
      </c>
    </row>
    <row r="3880" spans="1:2" x14ac:dyDescent="0.25">
      <c r="A3880">
        <v>9.6254101895989894</v>
      </c>
      <c r="B3880">
        <v>3.3761281805431298</v>
      </c>
    </row>
    <row r="3881" spans="1:2" x14ac:dyDescent="0.25">
      <c r="A3881">
        <v>9.9995163829671601</v>
      </c>
      <c r="B3881">
        <v>3.7513234353873801</v>
      </c>
    </row>
    <row r="3882" spans="1:2" x14ac:dyDescent="0.25">
      <c r="A3882">
        <v>4.59780202021342</v>
      </c>
      <c r="B3882">
        <v>6.9935905145734099</v>
      </c>
    </row>
    <row r="3883" spans="1:2" x14ac:dyDescent="0.25">
      <c r="A3883">
        <v>9.4789357523359996</v>
      </c>
      <c r="B3883">
        <v>3.2101507263460398</v>
      </c>
    </row>
    <row r="3884" spans="1:2" x14ac:dyDescent="0.25">
      <c r="A3884">
        <v>3.5435174535885499</v>
      </c>
      <c r="B3884">
        <v>0.50989892283204097</v>
      </c>
    </row>
    <row r="3885" spans="1:2" x14ac:dyDescent="0.25">
      <c r="A3885">
        <v>3.33379389379841</v>
      </c>
      <c r="B3885">
        <v>2.3406724675789401</v>
      </c>
    </row>
    <row r="3886" spans="1:2" x14ac:dyDescent="0.25">
      <c r="A3886">
        <v>5.5314221959574299</v>
      </c>
      <c r="B3886">
        <v>8.1462975502003605</v>
      </c>
    </row>
    <row r="3887" spans="1:2" x14ac:dyDescent="0.25">
      <c r="A3887">
        <v>4.71409078380937</v>
      </c>
      <c r="B3887">
        <v>7.7940284424162796</v>
      </c>
    </row>
    <row r="3888" spans="1:2" x14ac:dyDescent="0.25">
      <c r="A3888">
        <v>10.6938126268165</v>
      </c>
      <c r="B3888">
        <v>3.2169020472602501</v>
      </c>
    </row>
    <row r="3889" spans="1:2" x14ac:dyDescent="0.25">
      <c r="A3889">
        <v>4.97167597984149</v>
      </c>
      <c r="B3889">
        <v>7.9679852658940398</v>
      </c>
    </row>
    <row r="3890" spans="1:2" x14ac:dyDescent="0.25">
      <c r="A3890">
        <v>10.194954555496199</v>
      </c>
      <c r="B3890">
        <v>3.3679771190802099</v>
      </c>
    </row>
    <row r="3891" spans="1:2" x14ac:dyDescent="0.25">
      <c r="A3891">
        <v>1.9149153309731699</v>
      </c>
      <c r="B3891">
        <v>0.90151904016941398</v>
      </c>
    </row>
    <row r="3892" spans="1:2" x14ac:dyDescent="0.25">
      <c r="A3892">
        <v>5.6368045372225799</v>
      </c>
      <c r="B3892">
        <v>8.3566046636669604</v>
      </c>
    </row>
    <row r="3893" spans="1:2" x14ac:dyDescent="0.25">
      <c r="A3893">
        <v>10.393768413113399</v>
      </c>
      <c r="B3893">
        <v>3.1832666662219302</v>
      </c>
    </row>
    <row r="3894" spans="1:2" x14ac:dyDescent="0.25">
      <c r="A3894">
        <v>6.4571767885544196</v>
      </c>
      <c r="B3894">
        <v>7.5322110403342597</v>
      </c>
    </row>
    <row r="3895" spans="1:2" x14ac:dyDescent="0.25">
      <c r="A3895">
        <v>2.0646806049120801</v>
      </c>
      <c r="B3895">
        <v>0.68989855131565203</v>
      </c>
    </row>
    <row r="3896" spans="1:2" x14ac:dyDescent="0.25">
      <c r="A3896">
        <v>9.0543571530150793</v>
      </c>
      <c r="B3896">
        <v>4.3997034034746099</v>
      </c>
    </row>
    <row r="3897" spans="1:2" x14ac:dyDescent="0.25">
      <c r="A3897">
        <v>10.4503084776454</v>
      </c>
      <c r="B3897">
        <v>2.3388658641091502</v>
      </c>
    </row>
    <row r="3898" spans="1:2" x14ac:dyDescent="0.25">
      <c r="A3898">
        <v>9.9832781404297695</v>
      </c>
      <c r="B3898">
        <v>2.7209895987458901</v>
      </c>
    </row>
    <row r="3899" spans="1:2" x14ac:dyDescent="0.25">
      <c r="A3899">
        <v>3.27906512763589</v>
      </c>
      <c r="B3899">
        <v>1.4075487052215201</v>
      </c>
    </row>
    <row r="3900" spans="1:2" x14ac:dyDescent="0.25">
      <c r="A3900">
        <v>2.97225666406925</v>
      </c>
      <c r="B3900">
        <v>0.92286532391588305</v>
      </c>
    </row>
    <row r="3901" spans="1:2" x14ac:dyDescent="0.25">
      <c r="A3901">
        <v>5.9281121363084397</v>
      </c>
      <c r="B3901">
        <v>8.9253768125474195</v>
      </c>
    </row>
    <row r="3902" spans="1:2" x14ac:dyDescent="0.25">
      <c r="A3902">
        <v>4.5883324491938904</v>
      </c>
      <c r="B3902">
        <v>6.2064687816078701</v>
      </c>
    </row>
    <row r="3903" spans="1:2" x14ac:dyDescent="0.25">
      <c r="A3903">
        <v>5.01051997871709</v>
      </c>
      <c r="B3903">
        <v>7.9361478395134801</v>
      </c>
    </row>
    <row r="3904" spans="1:2" x14ac:dyDescent="0.25">
      <c r="A3904">
        <v>9.8539524268663001</v>
      </c>
      <c r="B3904">
        <v>3.8299999329117398</v>
      </c>
    </row>
    <row r="3905" spans="1:2" x14ac:dyDescent="0.25">
      <c r="A3905">
        <v>6.3067402341278997</v>
      </c>
      <c r="B3905">
        <v>8.9139062676362197</v>
      </c>
    </row>
    <row r="3906" spans="1:2" x14ac:dyDescent="0.25">
      <c r="A3906">
        <v>2.8325370657709699</v>
      </c>
      <c r="B3906">
        <v>1.3417191316957899</v>
      </c>
    </row>
    <row r="3907" spans="1:2" x14ac:dyDescent="0.25">
      <c r="A3907">
        <v>4.6630089827888801</v>
      </c>
      <c r="B3907">
        <v>7.8818080563674</v>
      </c>
    </row>
    <row r="3908" spans="1:2" x14ac:dyDescent="0.25">
      <c r="A3908">
        <v>3.20678812545242</v>
      </c>
      <c r="B3908">
        <v>1.3082321681806099</v>
      </c>
    </row>
    <row r="3909" spans="1:2" x14ac:dyDescent="0.25">
      <c r="A3909">
        <v>9.9890325587260502</v>
      </c>
      <c r="B3909">
        <v>2.9264692569536801</v>
      </c>
    </row>
    <row r="3910" spans="1:2" x14ac:dyDescent="0.25">
      <c r="A3910">
        <v>10.112003109682499</v>
      </c>
      <c r="B3910">
        <v>2.8210377780606701</v>
      </c>
    </row>
    <row r="3911" spans="1:2" x14ac:dyDescent="0.25">
      <c r="A3911">
        <v>9.9480320609358692</v>
      </c>
      <c r="B3911">
        <v>2.7967613544509402</v>
      </c>
    </row>
    <row r="3912" spans="1:2" x14ac:dyDescent="0.25">
      <c r="A3912">
        <v>9.9288630568567502</v>
      </c>
      <c r="B3912">
        <v>2.9766827984233202</v>
      </c>
    </row>
    <row r="3913" spans="1:2" x14ac:dyDescent="0.25">
      <c r="A3913">
        <v>1.54291019975562</v>
      </c>
      <c r="B3913">
        <v>0.53282734133709997</v>
      </c>
    </row>
    <row r="3914" spans="1:2" x14ac:dyDescent="0.25">
      <c r="A3914">
        <v>3.4370214292114398</v>
      </c>
      <c r="B3914">
        <v>1.5409442809581999</v>
      </c>
    </row>
    <row r="3915" spans="1:2" x14ac:dyDescent="0.25">
      <c r="A3915">
        <v>9.9992520423779307</v>
      </c>
      <c r="B3915">
        <v>2.9609448949076298</v>
      </c>
    </row>
    <row r="3916" spans="1:2" x14ac:dyDescent="0.25">
      <c r="A3916">
        <v>0.89006561511117599</v>
      </c>
      <c r="B3916">
        <v>0.83425568968173702</v>
      </c>
    </row>
    <row r="3917" spans="1:2" x14ac:dyDescent="0.25">
      <c r="A3917">
        <v>5.5520840922986103</v>
      </c>
      <c r="B3917">
        <v>7.3489970451155502</v>
      </c>
    </row>
    <row r="3918" spans="1:2" x14ac:dyDescent="0.25">
      <c r="A3918">
        <v>3.13008286024108</v>
      </c>
      <c r="B3918">
        <v>1.16329118674972</v>
      </c>
    </row>
    <row r="3919" spans="1:2" x14ac:dyDescent="0.25">
      <c r="A3919">
        <v>9.8160337150370403</v>
      </c>
      <c r="B3919">
        <v>3.9357712999213601</v>
      </c>
    </row>
    <row r="3920" spans="1:2" x14ac:dyDescent="0.25">
      <c r="A3920">
        <v>4.8027290820971098</v>
      </c>
      <c r="B3920">
        <v>6.0229065894837897</v>
      </c>
    </row>
    <row r="3921" spans="1:2" x14ac:dyDescent="0.25">
      <c r="A3921">
        <v>4.9507108080139099</v>
      </c>
      <c r="B3921">
        <v>8.3709144067763095</v>
      </c>
    </row>
    <row r="3922" spans="1:2" x14ac:dyDescent="0.25">
      <c r="A3922">
        <v>2.5027297136248898</v>
      </c>
      <c r="B3922">
        <v>1.0260379223962099</v>
      </c>
    </row>
    <row r="3923" spans="1:2" x14ac:dyDescent="0.25">
      <c r="A3923">
        <v>10.6986285106154</v>
      </c>
      <c r="B3923">
        <v>2.33805646340477</v>
      </c>
    </row>
    <row r="3924" spans="1:2" x14ac:dyDescent="0.25">
      <c r="A3924">
        <v>3.0780687218116198</v>
      </c>
      <c r="B3924">
        <v>1.0737174524048601</v>
      </c>
    </row>
    <row r="3925" spans="1:2" x14ac:dyDescent="0.25">
      <c r="A3925">
        <v>2.92312937157351</v>
      </c>
      <c r="B3925">
        <v>3.0901560582190202</v>
      </c>
    </row>
    <row r="3926" spans="1:2" x14ac:dyDescent="0.25">
      <c r="A3926">
        <v>9.7719283996844997</v>
      </c>
      <c r="B3926">
        <v>2.5393787108366799</v>
      </c>
    </row>
    <row r="3927" spans="1:2" x14ac:dyDescent="0.25">
      <c r="A3927">
        <v>4.6922818359488003</v>
      </c>
      <c r="B3927">
        <v>8.0399442844558298</v>
      </c>
    </row>
    <row r="3928" spans="1:2" x14ac:dyDescent="0.25">
      <c r="A3928">
        <v>5.0275379774871798</v>
      </c>
      <c r="B3928">
        <v>8.0461823532810595</v>
      </c>
    </row>
    <row r="3929" spans="1:2" x14ac:dyDescent="0.25">
      <c r="A3929">
        <v>10.9677961807188</v>
      </c>
      <c r="B3929">
        <v>3.0071741207669498</v>
      </c>
    </row>
    <row r="3930" spans="1:2" x14ac:dyDescent="0.25">
      <c r="A3930">
        <v>8.54941226334814</v>
      </c>
      <c r="B3930">
        <v>0.77241273817360501</v>
      </c>
    </row>
    <row r="3931" spans="1:2" x14ac:dyDescent="0.25">
      <c r="A3931">
        <v>4.2536006407122899</v>
      </c>
      <c r="B3931">
        <v>7.1702196191543104</v>
      </c>
    </row>
    <row r="3932" spans="1:2" x14ac:dyDescent="0.25">
      <c r="A3932">
        <v>4.80458160951164</v>
      </c>
      <c r="B3932">
        <v>7.7783123947982897</v>
      </c>
    </row>
    <row r="3933" spans="1:2" x14ac:dyDescent="0.25">
      <c r="A3933">
        <v>10.125585776202101</v>
      </c>
      <c r="B3933">
        <v>3.2597971635299698</v>
      </c>
    </row>
    <row r="3934" spans="1:2" x14ac:dyDescent="0.25">
      <c r="A3934">
        <v>8.4796427890088797</v>
      </c>
      <c r="B3934">
        <v>2.1338076901179401</v>
      </c>
    </row>
    <row r="3935" spans="1:2" x14ac:dyDescent="0.25">
      <c r="A3935">
        <v>1.0063151198267599</v>
      </c>
      <c r="B3935">
        <v>0.46170684867399597</v>
      </c>
    </row>
    <row r="3936" spans="1:2" x14ac:dyDescent="0.25">
      <c r="A3936">
        <v>2.0820357131848501</v>
      </c>
      <c r="B3936">
        <v>1.08809066622698</v>
      </c>
    </row>
    <row r="3937" spans="1:2" x14ac:dyDescent="0.25">
      <c r="A3937">
        <v>9.6485859298289398</v>
      </c>
      <c r="B3937">
        <v>2.3285948374931098</v>
      </c>
    </row>
    <row r="3938" spans="1:2" x14ac:dyDescent="0.25">
      <c r="A3938">
        <v>2.4431629865959299</v>
      </c>
      <c r="B3938">
        <v>0.27465454408129802</v>
      </c>
    </row>
    <row r="3939" spans="1:2" x14ac:dyDescent="0.25">
      <c r="A3939">
        <v>4.76752191482369</v>
      </c>
      <c r="B3939">
        <v>7.7483146386132802</v>
      </c>
    </row>
    <row r="3940" spans="1:2" x14ac:dyDescent="0.25">
      <c r="A3940">
        <v>3.9340569405082499</v>
      </c>
      <c r="B3940">
        <v>7.5793976977819097</v>
      </c>
    </row>
    <row r="3941" spans="1:2" x14ac:dyDescent="0.25">
      <c r="A3941">
        <v>5.6487911455338997</v>
      </c>
      <c r="B3941">
        <v>8.6264833358382909</v>
      </c>
    </row>
    <row r="3942" spans="1:2" x14ac:dyDescent="0.25">
      <c r="A3942">
        <v>9.2897820289618096</v>
      </c>
      <c r="B3942">
        <v>3.8076912193533001</v>
      </c>
    </row>
    <row r="3943" spans="1:2" x14ac:dyDescent="0.25">
      <c r="A3943">
        <v>6.3906844721954998</v>
      </c>
      <c r="B3943">
        <v>8.8275735841599907</v>
      </c>
    </row>
    <row r="3944" spans="1:2" x14ac:dyDescent="0.25">
      <c r="A3944">
        <v>4.9744491802143802</v>
      </c>
      <c r="B3944">
        <v>8.5935112411996393</v>
      </c>
    </row>
    <row r="3945" spans="1:2" x14ac:dyDescent="0.25">
      <c r="A3945">
        <v>4.7392083024893203</v>
      </c>
      <c r="B3945">
        <v>7.1404866714722397</v>
      </c>
    </row>
    <row r="3946" spans="1:2" x14ac:dyDescent="0.25">
      <c r="A3946">
        <v>3.1588412468481901</v>
      </c>
      <c r="B3946">
        <v>3.2199684458151498</v>
      </c>
    </row>
    <row r="3947" spans="1:2" x14ac:dyDescent="0.25">
      <c r="A3947">
        <v>4.8213309667756796</v>
      </c>
      <c r="B3947">
        <v>7.5976329333386099</v>
      </c>
    </row>
    <row r="3948" spans="1:2" x14ac:dyDescent="0.25">
      <c r="A3948">
        <v>2.4631940032018602</v>
      </c>
      <c r="B3948">
        <v>0.83754295087493702</v>
      </c>
    </row>
    <row r="3949" spans="1:2" x14ac:dyDescent="0.25">
      <c r="A3949">
        <v>6.2334936204698197</v>
      </c>
      <c r="B3949">
        <v>8.8567420950618203</v>
      </c>
    </row>
    <row r="3950" spans="1:2" x14ac:dyDescent="0.25">
      <c r="A3950">
        <v>0.16571756600747001</v>
      </c>
      <c r="B3950">
        <v>0.77656833232623601</v>
      </c>
    </row>
    <row r="3951" spans="1:2" x14ac:dyDescent="0.25">
      <c r="A3951">
        <v>4.9547507554929702</v>
      </c>
      <c r="B3951">
        <v>7.9292018858868998</v>
      </c>
    </row>
    <row r="3952" spans="1:2" x14ac:dyDescent="0.25">
      <c r="A3952">
        <v>10.4727050665783</v>
      </c>
      <c r="B3952">
        <v>2.0963294780943902</v>
      </c>
    </row>
    <row r="3953" spans="1:2" x14ac:dyDescent="0.25">
      <c r="A3953">
        <v>4.7666676832172401</v>
      </c>
      <c r="B3953">
        <v>7.2102313349874096</v>
      </c>
    </row>
    <row r="3954" spans="1:2" x14ac:dyDescent="0.25">
      <c r="A3954">
        <v>4.5133877163639102</v>
      </c>
      <c r="B3954">
        <v>6.1592737072205397</v>
      </c>
    </row>
    <row r="3955" spans="1:2" x14ac:dyDescent="0.25">
      <c r="A3955">
        <v>9.3218820133161593</v>
      </c>
      <c r="B3955">
        <v>3.1351460246127001</v>
      </c>
    </row>
    <row r="3956" spans="1:2" x14ac:dyDescent="0.25">
      <c r="A3956">
        <v>3.73472294897888</v>
      </c>
      <c r="B3956">
        <v>1.24993905251945</v>
      </c>
    </row>
    <row r="3957" spans="1:2" x14ac:dyDescent="0.25">
      <c r="A3957">
        <v>3.6278974428945898</v>
      </c>
      <c r="B3957">
        <v>0.68662657010120698</v>
      </c>
    </row>
    <row r="3958" spans="1:2" x14ac:dyDescent="0.25">
      <c r="A3958">
        <v>9.1057354775573902</v>
      </c>
      <c r="B3958">
        <v>2.2787434207146702</v>
      </c>
    </row>
    <row r="3959" spans="1:2" x14ac:dyDescent="0.25">
      <c r="A3959">
        <v>10.0538911062681</v>
      </c>
      <c r="B3959">
        <v>2.8741515383548699</v>
      </c>
    </row>
    <row r="3960" spans="1:2" x14ac:dyDescent="0.25">
      <c r="A3960">
        <v>8.3654992693121706</v>
      </c>
      <c r="B3960">
        <v>4.4303874263692498</v>
      </c>
    </row>
    <row r="3961" spans="1:2" x14ac:dyDescent="0.25">
      <c r="A3961">
        <v>9.8995936121559094</v>
      </c>
      <c r="B3961">
        <v>3.0977940549644298</v>
      </c>
    </row>
    <row r="3962" spans="1:2" x14ac:dyDescent="0.25">
      <c r="A3962">
        <v>9.4850291948704903</v>
      </c>
      <c r="B3962">
        <v>3.90280763769197</v>
      </c>
    </row>
    <row r="3963" spans="1:2" x14ac:dyDescent="0.25">
      <c r="A3963">
        <v>10.730271711622899</v>
      </c>
      <c r="B3963">
        <v>4.4533171729324597</v>
      </c>
    </row>
    <row r="3964" spans="1:2" x14ac:dyDescent="0.25">
      <c r="A3964">
        <v>4.9786295623299601</v>
      </c>
      <c r="B3964">
        <v>6.9429461675334299</v>
      </c>
    </row>
    <row r="3965" spans="1:2" x14ac:dyDescent="0.25">
      <c r="A3965">
        <v>4.0760876018844501</v>
      </c>
      <c r="B3965">
        <v>1.0211278915470501</v>
      </c>
    </row>
    <row r="3966" spans="1:2" x14ac:dyDescent="0.25">
      <c r="A3966">
        <v>3.0379353748443298</v>
      </c>
      <c r="B3966">
        <v>1.12964249320416</v>
      </c>
    </row>
    <row r="3967" spans="1:2" x14ac:dyDescent="0.25">
      <c r="A3967">
        <v>4.63605786539528</v>
      </c>
      <c r="B3967">
        <v>7.7082263266327997</v>
      </c>
    </row>
    <row r="3968" spans="1:2" x14ac:dyDescent="0.25">
      <c r="A3968">
        <v>9.9308027814109092</v>
      </c>
      <c r="B3968">
        <v>3.20267493611779</v>
      </c>
    </row>
    <row r="3969" spans="1:2" x14ac:dyDescent="0.25">
      <c r="A3969">
        <v>10.681263146916899</v>
      </c>
      <c r="B3969">
        <v>2.2611676879637801</v>
      </c>
    </row>
    <row r="3970" spans="1:2" x14ac:dyDescent="0.25">
      <c r="A3970">
        <v>10.440112886423201</v>
      </c>
      <c r="B3970">
        <v>2.9674968964251498</v>
      </c>
    </row>
    <row r="3971" spans="1:2" x14ac:dyDescent="0.25">
      <c r="A3971">
        <v>9.7418351169027293</v>
      </c>
      <c r="B3971">
        <v>2.5787650364117001</v>
      </c>
    </row>
    <row r="3972" spans="1:2" x14ac:dyDescent="0.25">
      <c r="A3972">
        <v>4.6535080745511399</v>
      </c>
      <c r="B3972">
        <v>5.0192148207295997</v>
      </c>
    </row>
    <row r="3973" spans="1:2" x14ac:dyDescent="0.25">
      <c r="A3973">
        <v>9.6108416050708705</v>
      </c>
      <c r="B3973">
        <v>2.7941983194318798</v>
      </c>
    </row>
    <row r="3974" spans="1:2" x14ac:dyDescent="0.25">
      <c r="A3974">
        <v>9.5969909169278793</v>
      </c>
      <c r="B3974">
        <v>3.3101462201306</v>
      </c>
    </row>
    <row r="3975" spans="1:2" x14ac:dyDescent="0.25">
      <c r="A3975">
        <v>2.8931885476641801</v>
      </c>
      <c r="B3975">
        <v>0.76017484065683505</v>
      </c>
    </row>
    <row r="3976" spans="1:2" x14ac:dyDescent="0.25">
      <c r="A3976">
        <v>10.1747092000564</v>
      </c>
      <c r="B3976">
        <v>2.97418389958899</v>
      </c>
    </row>
    <row r="3977" spans="1:2" x14ac:dyDescent="0.25">
      <c r="A3977">
        <v>0.106305376464723</v>
      </c>
      <c r="B3977">
        <v>1.25300761320628</v>
      </c>
    </row>
    <row r="3978" spans="1:2" x14ac:dyDescent="0.25">
      <c r="A3978">
        <v>10.239530601229299</v>
      </c>
      <c r="B3978">
        <v>0.92933697555082395</v>
      </c>
    </row>
    <row r="3979" spans="1:2" x14ac:dyDescent="0.25">
      <c r="A3979">
        <v>1.77824440821269</v>
      </c>
      <c r="B3979">
        <v>0.52477733977581598</v>
      </c>
    </row>
    <row r="3980" spans="1:2" x14ac:dyDescent="0.25">
      <c r="A3980">
        <v>4.7465299299690198</v>
      </c>
      <c r="B3980">
        <v>7.2952299051227802</v>
      </c>
    </row>
    <row r="3981" spans="1:2" x14ac:dyDescent="0.25">
      <c r="A3981">
        <v>5.6224561076016597</v>
      </c>
      <c r="B3981">
        <v>8.1642389743874002</v>
      </c>
    </row>
    <row r="3982" spans="1:2" x14ac:dyDescent="0.25">
      <c r="A3982">
        <v>2.9867952405481901</v>
      </c>
      <c r="B3982">
        <v>0.98589957958178698</v>
      </c>
    </row>
    <row r="3983" spans="1:2" x14ac:dyDescent="0.25">
      <c r="A3983">
        <v>3.94612853318247</v>
      </c>
      <c r="B3983">
        <v>7.7982036742190601</v>
      </c>
    </row>
    <row r="3984" spans="1:2" x14ac:dyDescent="0.25">
      <c r="A3984">
        <v>3.0873238663512201</v>
      </c>
      <c r="B3984">
        <v>0.90963277616475002</v>
      </c>
    </row>
    <row r="3985" spans="1:2" x14ac:dyDescent="0.25">
      <c r="A3985">
        <v>4.3028610215274403</v>
      </c>
      <c r="B3985">
        <v>1.7828181577317199</v>
      </c>
    </row>
    <row r="3986" spans="1:2" x14ac:dyDescent="0.25">
      <c r="A3986">
        <v>10.624114852618</v>
      </c>
      <c r="B3986">
        <v>2.8934381973421002</v>
      </c>
    </row>
    <row r="3987" spans="1:2" x14ac:dyDescent="0.25">
      <c r="A3987">
        <v>9.5427652355232393</v>
      </c>
      <c r="B3987">
        <v>3.71711520307622</v>
      </c>
    </row>
    <row r="3988" spans="1:2" x14ac:dyDescent="0.25">
      <c r="A3988">
        <v>2.2320048078509802</v>
      </c>
      <c r="B3988">
        <v>0.86213652274490304</v>
      </c>
    </row>
    <row r="3989" spans="1:2" x14ac:dyDescent="0.25">
      <c r="A3989">
        <v>4.6280607183190297</v>
      </c>
      <c r="B3989">
        <v>5.9994244644582801</v>
      </c>
    </row>
    <row r="3990" spans="1:2" x14ac:dyDescent="0.25">
      <c r="A3990">
        <v>1.5506381533423499</v>
      </c>
      <c r="B3990">
        <v>4.0469620452408401</v>
      </c>
    </row>
    <row r="3991" spans="1:2" x14ac:dyDescent="0.25">
      <c r="A3991">
        <v>9.9301951866404305</v>
      </c>
      <c r="B3991">
        <v>2.1567520090803698</v>
      </c>
    </row>
    <row r="3992" spans="1:2" x14ac:dyDescent="0.25">
      <c r="A3992">
        <v>2.9990254287767701</v>
      </c>
      <c r="B3992">
        <v>1.9446764726771</v>
      </c>
    </row>
    <row r="3993" spans="1:2" x14ac:dyDescent="0.25">
      <c r="A3993">
        <v>10.0627961729133</v>
      </c>
      <c r="B3993">
        <v>2.9078836949995099</v>
      </c>
    </row>
    <row r="3994" spans="1:2" x14ac:dyDescent="0.25">
      <c r="A3994">
        <v>10.447452298373401</v>
      </c>
      <c r="B3994">
        <v>2.0012277774745599</v>
      </c>
    </row>
    <row r="3995" spans="1:2" x14ac:dyDescent="0.25">
      <c r="A3995">
        <v>10.353306949811101</v>
      </c>
      <c r="B3995">
        <v>1.78730250890596</v>
      </c>
    </row>
    <row r="3996" spans="1:2" x14ac:dyDescent="0.25">
      <c r="A3996">
        <v>8.8931433156048794</v>
      </c>
      <c r="B3996">
        <v>4.0155404062224802</v>
      </c>
    </row>
    <row r="3997" spans="1:2" x14ac:dyDescent="0.25">
      <c r="A3997">
        <v>5.3212366880435402</v>
      </c>
      <c r="B3997">
        <v>8.4522475866555506</v>
      </c>
    </row>
    <row r="3998" spans="1:2" x14ac:dyDescent="0.25">
      <c r="A3998">
        <v>3.5131471335377702</v>
      </c>
      <c r="B3998">
        <v>2.5926695982352399</v>
      </c>
    </row>
    <row r="3999" spans="1:2" x14ac:dyDescent="0.25">
      <c r="A3999">
        <v>6.3873339137962599</v>
      </c>
      <c r="B3999">
        <v>9.0809858398082905</v>
      </c>
    </row>
    <row r="4000" spans="1:2" x14ac:dyDescent="0.25">
      <c r="A4000">
        <v>10.492660629947499</v>
      </c>
      <c r="B4000">
        <v>4.0905049674540699</v>
      </c>
    </row>
    <row r="4001" spans="1:2" x14ac:dyDescent="0.25">
      <c r="A4001">
        <v>1.94216328084697</v>
      </c>
      <c r="B4001">
        <v>0.46187943280388699</v>
      </c>
    </row>
    <row r="4002" spans="1:2" x14ac:dyDescent="0.25">
      <c r="A4002">
        <v>8.68391024374586</v>
      </c>
      <c r="B4002">
        <v>1.4316873346277901</v>
      </c>
    </row>
    <row r="4003" spans="1:2" x14ac:dyDescent="0.25">
      <c r="A4003">
        <v>2.81033144245484</v>
      </c>
      <c r="B4003">
        <v>0.29354508749976699</v>
      </c>
    </row>
    <row r="4004" spans="1:2" x14ac:dyDescent="0.25">
      <c r="A4004">
        <v>10.502036939758201</v>
      </c>
      <c r="B4004">
        <v>2.9649259911904999</v>
      </c>
    </row>
    <row r="4005" spans="1:2" x14ac:dyDescent="0.25">
      <c r="A4005">
        <v>5.32590958474215</v>
      </c>
      <c r="B4005">
        <v>7.5225603445610503</v>
      </c>
    </row>
    <row r="4006" spans="1:2" x14ac:dyDescent="0.25">
      <c r="A4006">
        <v>0.61591240540070702</v>
      </c>
      <c r="B4006">
        <v>0.47303387741358599</v>
      </c>
    </row>
    <row r="4007" spans="1:2" x14ac:dyDescent="0.25">
      <c r="A4007">
        <v>9.9116416200902702</v>
      </c>
      <c r="B4007">
        <v>2.14440786611681</v>
      </c>
    </row>
    <row r="4008" spans="1:2" x14ac:dyDescent="0.25">
      <c r="A4008">
        <v>2.85850699725817</v>
      </c>
      <c r="B4008">
        <v>0.88286443466475295</v>
      </c>
    </row>
    <row r="4009" spans="1:2" x14ac:dyDescent="0.25">
      <c r="A4009">
        <v>6.5094946443511699</v>
      </c>
      <c r="B4009">
        <v>8.4222651907821096</v>
      </c>
    </row>
    <row r="4010" spans="1:2" x14ac:dyDescent="0.25">
      <c r="A4010">
        <v>5.4500020438016996</v>
      </c>
      <c r="B4010">
        <v>8.7462139743685992</v>
      </c>
    </row>
    <row r="4011" spans="1:2" x14ac:dyDescent="0.25">
      <c r="A4011">
        <v>8.9106385886579407</v>
      </c>
      <c r="B4011">
        <v>4.0871286546066097</v>
      </c>
    </row>
    <row r="4012" spans="1:2" x14ac:dyDescent="0.25">
      <c r="A4012">
        <v>4.1516433598779701</v>
      </c>
      <c r="B4012">
        <v>7.3625446229240001</v>
      </c>
    </row>
    <row r="4013" spans="1:2" x14ac:dyDescent="0.25">
      <c r="A4013">
        <v>3.3552180694258902</v>
      </c>
      <c r="B4013">
        <v>0.89631442801464001</v>
      </c>
    </row>
    <row r="4014" spans="1:2" x14ac:dyDescent="0.25">
      <c r="A4014">
        <v>3.4414868383684198</v>
      </c>
      <c r="B4014">
        <v>1.6072616569181699</v>
      </c>
    </row>
    <row r="4015" spans="1:2" x14ac:dyDescent="0.25">
      <c r="A4015">
        <v>8.8918628363215202</v>
      </c>
      <c r="B4015">
        <v>4.6456105716547098</v>
      </c>
    </row>
    <row r="4016" spans="1:2" x14ac:dyDescent="0.25">
      <c r="A4016">
        <v>5.0971595453058898</v>
      </c>
      <c r="B4016">
        <v>7.9226907071301804</v>
      </c>
    </row>
    <row r="4017" spans="1:2" x14ac:dyDescent="0.25">
      <c r="A4017">
        <v>5.02070485355042</v>
      </c>
      <c r="B4017">
        <v>7.9828963213216797</v>
      </c>
    </row>
    <row r="4018" spans="1:2" x14ac:dyDescent="0.25">
      <c r="A4018">
        <v>4.2027508506365798</v>
      </c>
      <c r="B4018">
        <v>6.9420938412044402</v>
      </c>
    </row>
    <row r="4019" spans="1:2" x14ac:dyDescent="0.25">
      <c r="A4019">
        <v>3.0475748582007798</v>
      </c>
      <c r="B4019">
        <v>1.04961760512319</v>
      </c>
    </row>
    <row r="4020" spans="1:2" x14ac:dyDescent="0.25">
      <c r="A4020">
        <v>4.9782788813621197</v>
      </c>
      <c r="B4020">
        <v>8.0224668771598093</v>
      </c>
    </row>
    <row r="4021" spans="1:2" x14ac:dyDescent="0.25">
      <c r="A4021">
        <v>9.9292488256760905</v>
      </c>
      <c r="B4021">
        <v>3.3631285254662</v>
      </c>
    </row>
    <row r="4022" spans="1:2" x14ac:dyDescent="0.25">
      <c r="A4022">
        <v>9.8334721083261805</v>
      </c>
      <c r="B4022">
        <v>2.1031709601699302</v>
      </c>
    </row>
    <row r="4023" spans="1:2" x14ac:dyDescent="0.25">
      <c r="A4023">
        <v>9.9874512145837304</v>
      </c>
      <c r="B4023">
        <v>3.1510854342382699</v>
      </c>
    </row>
    <row r="4024" spans="1:2" x14ac:dyDescent="0.25">
      <c r="A4024">
        <v>10.1305553832713</v>
      </c>
      <c r="B4024">
        <v>3.0578446983354399</v>
      </c>
    </row>
    <row r="4025" spans="1:2" x14ac:dyDescent="0.25">
      <c r="A4025">
        <v>4.4352890378568599</v>
      </c>
      <c r="B4025">
        <v>7.2072272093705401</v>
      </c>
    </row>
    <row r="4026" spans="1:2" x14ac:dyDescent="0.25">
      <c r="A4026">
        <v>3.05139678989452</v>
      </c>
      <c r="B4026">
        <v>1.06540422254302</v>
      </c>
    </row>
    <row r="4027" spans="1:2" x14ac:dyDescent="0.25">
      <c r="A4027">
        <v>10.762954806704499</v>
      </c>
      <c r="B4027">
        <v>1.80465444114426</v>
      </c>
    </row>
    <row r="4028" spans="1:2" x14ac:dyDescent="0.25">
      <c r="A4028">
        <v>4.5589012618382601</v>
      </c>
      <c r="B4028">
        <v>8.4030116446091192</v>
      </c>
    </row>
    <row r="4029" spans="1:2" x14ac:dyDescent="0.25">
      <c r="A4029">
        <v>3.2651824764799402</v>
      </c>
      <c r="B4029">
        <v>1.0998701915381499</v>
      </c>
    </row>
    <row r="4030" spans="1:2" x14ac:dyDescent="0.25">
      <c r="A4030">
        <v>10.3207120392004</v>
      </c>
      <c r="B4030">
        <v>2.3864431359122502</v>
      </c>
    </row>
    <row r="4031" spans="1:2" x14ac:dyDescent="0.25">
      <c r="A4031">
        <v>2.7587938296189201</v>
      </c>
      <c r="B4031">
        <v>0.605839093505952</v>
      </c>
    </row>
    <row r="4032" spans="1:2" x14ac:dyDescent="0.25">
      <c r="A4032">
        <v>10.001118219951501</v>
      </c>
      <c r="B4032">
        <v>3.0024166423501799</v>
      </c>
    </row>
    <row r="4033" spans="1:2" x14ac:dyDescent="0.25">
      <c r="A4033">
        <v>9.5070806472798708</v>
      </c>
      <c r="B4033">
        <v>0.99832926850677095</v>
      </c>
    </row>
    <row r="4034" spans="1:2" x14ac:dyDescent="0.25">
      <c r="A4034">
        <v>9.6440538784511798</v>
      </c>
      <c r="B4034">
        <v>2.4102517086002599</v>
      </c>
    </row>
    <row r="4035" spans="1:2" x14ac:dyDescent="0.25">
      <c r="A4035">
        <v>9.9535305398849498</v>
      </c>
      <c r="B4035">
        <v>2.8123644706757598</v>
      </c>
    </row>
    <row r="4036" spans="1:2" x14ac:dyDescent="0.25">
      <c r="A4036">
        <v>1.2039595735104001</v>
      </c>
      <c r="B4036">
        <v>0.47251970685937</v>
      </c>
    </row>
    <row r="4037" spans="1:2" x14ac:dyDescent="0.25">
      <c r="A4037">
        <v>2.4458599024068999</v>
      </c>
      <c r="B4037">
        <v>0.60681730545290502</v>
      </c>
    </row>
    <row r="4038" spans="1:2" x14ac:dyDescent="0.25">
      <c r="A4038">
        <v>9.8621057311605593</v>
      </c>
      <c r="B4038">
        <v>2.8256776650955802</v>
      </c>
    </row>
    <row r="4039" spans="1:2" x14ac:dyDescent="0.25">
      <c r="A4039">
        <v>9.3732060311387393</v>
      </c>
      <c r="B4039">
        <v>4.1419409091531199</v>
      </c>
    </row>
    <row r="4040" spans="1:2" x14ac:dyDescent="0.25">
      <c r="A4040">
        <v>3.8615887644613101</v>
      </c>
      <c r="B4040">
        <v>2.4881202936320599</v>
      </c>
    </row>
    <row r="4041" spans="1:2" x14ac:dyDescent="0.25">
      <c r="A4041">
        <v>6.0044857045999498</v>
      </c>
      <c r="B4041">
        <v>8.3609790889659603</v>
      </c>
    </row>
    <row r="4042" spans="1:2" x14ac:dyDescent="0.25">
      <c r="A4042">
        <v>5.1420669981466602</v>
      </c>
      <c r="B4042">
        <v>7.7260579723894303</v>
      </c>
    </row>
    <row r="4043" spans="1:2" x14ac:dyDescent="0.25">
      <c r="A4043">
        <v>4.70456686416422</v>
      </c>
      <c r="B4043">
        <v>8.0232420152749793</v>
      </c>
    </row>
    <row r="4044" spans="1:2" x14ac:dyDescent="0.25">
      <c r="A4044">
        <v>9.0962572802125106</v>
      </c>
      <c r="B4044">
        <v>1.7985693585826199</v>
      </c>
    </row>
    <row r="4045" spans="1:2" x14ac:dyDescent="0.25">
      <c r="A4045">
        <v>2.9125505887560998</v>
      </c>
      <c r="B4045">
        <v>0.76645818145999201</v>
      </c>
    </row>
    <row r="4046" spans="1:2" x14ac:dyDescent="0.25">
      <c r="A4046">
        <v>10.025550514084699</v>
      </c>
      <c r="B4046">
        <v>2.9135896699183701</v>
      </c>
    </row>
    <row r="4047" spans="1:2" x14ac:dyDescent="0.25">
      <c r="A4047">
        <v>5.1587333297025602</v>
      </c>
      <c r="B4047">
        <v>8.24278336772392</v>
      </c>
    </row>
    <row r="4048" spans="1:2" x14ac:dyDescent="0.25">
      <c r="A4048">
        <v>9.6994941289217493</v>
      </c>
      <c r="B4048">
        <v>2.4972961147141901</v>
      </c>
    </row>
    <row r="4049" spans="1:2" x14ac:dyDescent="0.25">
      <c r="A4049">
        <v>4.9427705815591096</v>
      </c>
      <c r="B4049">
        <v>6.5827989094904602</v>
      </c>
    </row>
    <row r="4050" spans="1:2" x14ac:dyDescent="0.25">
      <c r="A4050">
        <v>5.7986845770555604</v>
      </c>
      <c r="B4050">
        <v>8.7724525039528292</v>
      </c>
    </row>
    <row r="4051" spans="1:2" x14ac:dyDescent="0.25">
      <c r="A4051">
        <v>9.5966097525270904</v>
      </c>
      <c r="B4051">
        <v>3.8673963642169502</v>
      </c>
    </row>
    <row r="4052" spans="1:2" x14ac:dyDescent="0.25">
      <c r="A4052">
        <v>9.4389445149706503</v>
      </c>
      <c r="B4052">
        <v>2.0231885568146302</v>
      </c>
    </row>
    <row r="4053" spans="1:2" x14ac:dyDescent="0.25">
      <c r="A4053">
        <v>3.4869049687078602</v>
      </c>
      <c r="B4053">
        <v>1.81307288981707</v>
      </c>
    </row>
    <row r="4054" spans="1:2" x14ac:dyDescent="0.25">
      <c r="A4054">
        <v>2.63765119488879</v>
      </c>
      <c r="B4054">
        <v>0.31817644710058801</v>
      </c>
    </row>
    <row r="4055" spans="1:2" x14ac:dyDescent="0.25">
      <c r="A4055">
        <v>3.2105963668956798</v>
      </c>
      <c r="B4055">
        <v>1.6546217687654301</v>
      </c>
    </row>
    <row r="4056" spans="1:2" x14ac:dyDescent="0.25">
      <c r="A4056">
        <v>4.3635467766129103</v>
      </c>
      <c r="B4056">
        <v>7.3420054511932999</v>
      </c>
    </row>
    <row r="4057" spans="1:2" x14ac:dyDescent="0.25">
      <c r="A4057">
        <v>2.7408558571655601</v>
      </c>
      <c r="B4057">
        <v>1.0617282656823099</v>
      </c>
    </row>
    <row r="4058" spans="1:2" x14ac:dyDescent="0.25">
      <c r="A4058">
        <v>10.279980720097999</v>
      </c>
      <c r="B4058">
        <v>4.7073643736820499</v>
      </c>
    </row>
    <row r="4059" spans="1:2" x14ac:dyDescent="0.25">
      <c r="A4059">
        <v>5.0007139518567501</v>
      </c>
      <c r="B4059">
        <v>8.0002507010512804</v>
      </c>
    </row>
    <row r="4060" spans="1:2" x14ac:dyDescent="0.25">
      <c r="A4060">
        <v>3.1198162087608199</v>
      </c>
      <c r="B4060">
        <v>0.86154894700885298</v>
      </c>
    </row>
    <row r="4061" spans="1:2" x14ac:dyDescent="0.25">
      <c r="A4061">
        <v>2.0222477525892901</v>
      </c>
      <c r="B4061">
        <v>0.70004992904234997</v>
      </c>
    </row>
    <row r="4062" spans="1:2" x14ac:dyDescent="0.25">
      <c r="A4062">
        <v>8.8593837428131597</v>
      </c>
      <c r="B4062">
        <v>4.7517320721570204</v>
      </c>
    </row>
    <row r="4063" spans="1:2" x14ac:dyDescent="0.25">
      <c r="A4063">
        <v>10.9262682384608</v>
      </c>
      <c r="B4063">
        <v>3.2379794992955899</v>
      </c>
    </row>
    <row r="4064" spans="1:2" x14ac:dyDescent="0.25">
      <c r="A4064">
        <v>2.9153427326817201</v>
      </c>
      <c r="B4064">
        <v>0.88701296410802799</v>
      </c>
    </row>
    <row r="4065" spans="1:2" x14ac:dyDescent="0.25">
      <c r="A4065">
        <v>9.2603128100101504</v>
      </c>
      <c r="B4065">
        <v>2.66512222400954</v>
      </c>
    </row>
    <row r="4066" spans="1:2" x14ac:dyDescent="0.25">
      <c r="A4066">
        <v>10.0165258800278</v>
      </c>
      <c r="B4066">
        <v>3.5102588225944702</v>
      </c>
    </row>
    <row r="4067" spans="1:2" x14ac:dyDescent="0.25">
      <c r="A4067">
        <v>10.5892925929701</v>
      </c>
      <c r="B4067">
        <v>3.2671845764630398</v>
      </c>
    </row>
    <row r="4068" spans="1:2" x14ac:dyDescent="0.25">
      <c r="A4068">
        <v>4.9740716659719597</v>
      </c>
      <c r="B4068">
        <v>7.9833941415315399</v>
      </c>
    </row>
    <row r="4069" spans="1:2" x14ac:dyDescent="0.25">
      <c r="A4069">
        <v>3.1237851080196699</v>
      </c>
      <c r="B4069">
        <v>1.1998242267380299</v>
      </c>
    </row>
    <row r="4070" spans="1:2" x14ac:dyDescent="0.25">
      <c r="A4070">
        <v>9.4402871952932106</v>
      </c>
      <c r="B4070">
        <v>1.19086447130476</v>
      </c>
    </row>
    <row r="4071" spans="1:2" x14ac:dyDescent="0.25">
      <c r="A4071">
        <v>2.41538072362443</v>
      </c>
      <c r="B4071">
        <v>0.74068706334185197</v>
      </c>
    </row>
    <row r="4072" spans="1:2" x14ac:dyDescent="0.25">
      <c r="A4072">
        <v>9.6003721072095605</v>
      </c>
      <c r="B4072">
        <v>4.0222044180308298</v>
      </c>
    </row>
    <row r="4073" spans="1:2" x14ac:dyDescent="0.25">
      <c r="A4073">
        <v>2.50784193526261</v>
      </c>
      <c r="B4073">
        <v>0.71493345161008304</v>
      </c>
    </row>
    <row r="4074" spans="1:2" x14ac:dyDescent="0.25">
      <c r="A4074">
        <v>2.60412355784488</v>
      </c>
      <c r="B4074">
        <v>0.98602752148523698</v>
      </c>
    </row>
    <row r="4075" spans="1:2" x14ac:dyDescent="0.25">
      <c r="A4075">
        <v>9.9747057617004096</v>
      </c>
      <c r="B4075">
        <v>3.01223358763351</v>
      </c>
    </row>
    <row r="4076" spans="1:2" x14ac:dyDescent="0.25">
      <c r="A4076">
        <v>3.0775884264207098</v>
      </c>
      <c r="B4076">
        <v>2.3802757811534101</v>
      </c>
    </row>
    <row r="4077" spans="1:2" x14ac:dyDescent="0.25">
      <c r="A4077">
        <v>2.8823372744474698</v>
      </c>
      <c r="B4077">
        <v>1.00623674395437</v>
      </c>
    </row>
    <row r="4078" spans="1:2" x14ac:dyDescent="0.25">
      <c r="A4078">
        <v>4.8665748076143602</v>
      </c>
      <c r="B4078">
        <v>7.7198961882635997</v>
      </c>
    </row>
    <row r="4079" spans="1:2" x14ac:dyDescent="0.25">
      <c r="A4079">
        <v>5.5751354960646502</v>
      </c>
      <c r="B4079">
        <v>8.0422099512159093</v>
      </c>
    </row>
    <row r="4080" spans="1:2" x14ac:dyDescent="0.25">
      <c r="A4080">
        <v>9.4778858229807508</v>
      </c>
      <c r="B4080">
        <v>4.0457284974435002</v>
      </c>
    </row>
    <row r="4081" spans="1:2" x14ac:dyDescent="0.25">
      <c r="A4081">
        <v>8.9958357174806807</v>
      </c>
      <c r="B4081">
        <v>4.2434147031742997</v>
      </c>
    </row>
    <row r="4082" spans="1:2" x14ac:dyDescent="0.25">
      <c r="A4082">
        <v>1.3311847615071399</v>
      </c>
      <c r="B4082">
        <v>4.4913038717634999</v>
      </c>
    </row>
    <row r="4083" spans="1:2" x14ac:dyDescent="0.25">
      <c r="A4083">
        <v>9.7024611658866107</v>
      </c>
      <c r="B4083">
        <v>3.5732791891498801</v>
      </c>
    </row>
    <row r="4084" spans="1:2" x14ac:dyDescent="0.25">
      <c r="A4084">
        <v>9.7782314478972001</v>
      </c>
      <c r="B4084">
        <v>2.4475465071045099</v>
      </c>
    </row>
    <row r="4085" spans="1:2" x14ac:dyDescent="0.25">
      <c r="A4085">
        <v>2.7041918245122298</v>
      </c>
      <c r="B4085">
        <v>0.26975172360498301</v>
      </c>
    </row>
    <row r="4086" spans="1:2" x14ac:dyDescent="0.25">
      <c r="A4086">
        <v>2.5298215247805098</v>
      </c>
      <c r="B4086">
        <v>1.26255977179963</v>
      </c>
    </row>
    <row r="4087" spans="1:2" x14ac:dyDescent="0.25">
      <c r="A4087">
        <v>3.71452762931502</v>
      </c>
      <c r="B4087">
        <v>6.3690746678528596</v>
      </c>
    </row>
    <row r="4088" spans="1:2" x14ac:dyDescent="0.25">
      <c r="A4088">
        <v>5.4901098096016696</v>
      </c>
      <c r="B4088">
        <v>8.6399867593966899</v>
      </c>
    </row>
    <row r="4089" spans="1:2" x14ac:dyDescent="0.25">
      <c r="A4089">
        <v>3.7932574721124501</v>
      </c>
      <c r="B4089">
        <v>2.25680248022545</v>
      </c>
    </row>
    <row r="4090" spans="1:2" x14ac:dyDescent="0.25">
      <c r="A4090">
        <v>4.9778630514955298</v>
      </c>
      <c r="B4090">
        <v>7.9147371731734397</v>
      </c>
    </row>
    <row r="4091" spans="1:2" x14ac:dyDescent="0.25">
      <c r="A4091">
        <v>-0.13200939545457399</v>
      </c>
      <c r="B4091">
        <v>2.0718967556110899</v>
      </c>
    </row>
    <row r="4092" spans="1:2" x14ac:dyDescent="0.25">
      <c r="A4092">
        <v>9.8997075627878601</v>
      </c>
      <c r="B4092">
        <v>5.1508095974240398</v>
      </c>
    </row>
    <row r="4093" spans="1:2" x14ac:dyDescent="0.25">
      <c r="A4093">
        <v>2.5493404546344398</v>
      </c>
      <c r="B4093">
        <v>1.0821560202121701</v>
      </c>
    </row>
    <row r="4094" spans="1:2" x14ac:dyDescent="0.25">
      <c r="A4094">
        <v>3.71351275019983</v>
      </c>
      <c r="B4094">
        <v>0.90489103487550604</v>
      </c>
    </row>
    <row r="4095" spans="1:2" x14ac:dyDescent="0.25">
      <c r="A4095">
        <v>4.1269282210591802</v>
      </c>
      <c r="B4095">
        <v>8.4406734461266701</v>
      </c>
    </row>
    <row r="4096" spans="1:2" x14ac:dyDescent="0.25">
      <c r="A4096">
        <v>10.067947293381801</v>
      </c>
      <c r="B4096">
        <v>3.4264201576050302</v>
      </c>
    </row>
    <row r="4097" spans="1:2" x14ac:dyDescent="0.25">
      <c r="A4097">
        <v>9.9654061560101095</v>
      </c>
      <c r="B4097">
        <v>3.01958411057289</v>
      </c>
    </row>
    <row r="4098" spans="1:2" x14ac:dyDescent="0.25">
      <c r="A4098">
        <v>2.9770193207862201</v>
      </c>
      <c r="B4098">
        <v>1.06396989043487</v>
      </c>
    </row>
    <row r="4099" spans="1:2" x14ac:dyDescent="0.25">
      <c r="A4099">
        <v>2.8152664974570101</v>
      </c>
      <c r="B4099">
        <v>0.729881952313856</v>
      </c>
    </row>
    <row r="4100" spans="1:2" x14ac:dyDescent="0.25">
      <c r="A4100">
        <v>5.2314857176419398</v>
      </c>
      <c r="B4100">
        <v>7.0784543477963204</v>
      </c>
    </row>
    <row r="4101" spans="1:2" x14ac:dyDescent="0.25">
      <c r="A4101">
        <v>1.6921823090857</v>
      </c>
      <c r="B4101">
        <v>0.79819208043013001</v>
      </c>
    </row>
    <row r="4102" spans="1:2" x14ac:dyDescent="0.25">
      <c r="A4102">
        <v>2.98355754045817</v>
      </c>
      <c r="B4102">
        <v>0.95603315978734804</v>
      </c>
    </row>
    <row r="4103" spans="1:2" x14ac:dyDescent="0.25">
      <c r="A4103">
        <v>9.6546408408684101</v>
      </c>
      <c r="B4103">
        <v>2.7364893038663398</v>
      </c>
    </row>
    <row r="4104" spans="1:2" x14ac:dyDescent="0.25">
      <c r="A4104">
        <v>10.0583296060903</v>
      </c>
      <c r="B4104">
        <v>0.77734735616042905</v>
      </c>
    </row>
    <row r="4105" spans="1:2" x14ac:dyDescent="0.25">
      <c r="A4105">
        <v>9.7017390968387698</v>
      </c>
      <c r="B4105">
        <v>3.9353623418552699</v>
      </c>
    </row>
    <row r="4106" spans="1:2" x14ac:dyDescent="0.25">
      <c r="A4106">
        <v>2.2502363107947998</v>
      </c>
      <c r="B4106">
        <v>1.46311353662129</v>
      </c>
    </row>
    <row r="4107" spans="1:2" x14ac:dyDescent="0.25">
      <c r="A4107">
        <v>5.1120117859498899</v>
      </c>
      <c r="B4107">
        <v>6.9282300048382996</v>
      </c>
    </row>
    <row r="4108" spans="1:2" x14ac:dyDescent="0.25">
      <c r="A4108">
        <v>4.29846896327384</v>
      </c>
      <c r="B4108">
        <v>7.8918569858183201</v>
      </c>
    </row>
    <row r="4109" spans="1:2" x14ac:dyDescent="0.25">
      <c r="A4109">
        <v>2.6627877849205301</v>
      </c>
      <c r="B4109">
        <v>3.2866178478952901</v>
      </c>
    </row>
    <row r="4110" spans="1:2" x14ac:dyDescent="0.25">
      <c r="A4110">
        <v>10.005267912691</v>
      </c>
      <c r="B4110">
        <v>2.2083422481588699</v>
      </c>
    </row>
    <row r="4111" spans="1:2" x14ac:dyDescent="0.25">
      <c r="A4111">
        <v>5.4577114800143596</v>
      </c>
      <c r="B4111">
        <v>8.4081202107686401</v>
      </c>
    </row>
    <row r="4112" spans="1:2" x14ac:dyDescent="0.25">
      <c r="A4112">
        <v>3.19324320486986</v>
      </c>
      <c r="B4112">
        <v>0.88333712535192799</v>
      </c>
    </row>
    <row r="4113" spans="1:2" x14ac:dyDescent="0.25">
      <c r="A4113">
        <v>9.0315151187486702</v>
      </c>
      <c r="B4113">
        <v>4.4063482194950803</v>
      </c>
    </row>
    <row r="4114" spans="1:2" x14ac:dyDescent="0.25">
      <c r="A4114">
        <v>3.48866375907593</v>
      </c>
      <c r="B4114">
        <v>0.79115046081657003</v>
      </c>
    </row>
    <row r="4115" spans="1:2" x14ac:dyDescent="0.25">
      <c r="A4115">
        <v>3.9299787801045301</v>
      </c>
      <c r="B4115">
        <v>6.4745060755522896</v>
      </c>
    </row>
    <row r="4116" spans="1:2" x14ac:dyDescent="0.25">
      <c r="A4116">
        <v>6.9761486392362997</v>
      </c>
      <c r="B4116">
        <v>8.0483645305508897</v>
      </c>
    </row>
    <row r="4117" spans="1:2" x14ac:dyDescent="0.25">
      <c r="A4117">
        <v>9.5842728386646101</v>
      </c>
      <c r="B4117">
        <v>2.00689286629069</v>
      </c>
    </row>
    <row r="4118" spans="1:2" x14ac:dyDescent="0.25">
      <c r="A4118">
        <v>5.1231022899607597</v>
      </c>
      <c r="B4118">
        <v>8.3779812434680299</v>
      </c>
    </row>
    <row r="4119" spans="1:2" x14ac:dyDescent="0.25">
      <c r="A4119">
        <v>5.6194560321323603</v>
      </c>
      <c r="B4119">
        <v>8.7661268940389299</v>
      </c>
    </row>
    <row r="4120" spans="1:2" x14ac:dyDescent="0.25">
      <c r="A4120">
        <v>2.96005638332496</v>
      </c>
      <c r="B4120">
        <v>0.92414416471738203</v>
      </c>
    </row>
    <row r="4121" spans="1:2" x14ac:dyDescent="0.25">
      <c r="A4121">
        <v>5.0114552365691596</v>
      </c>
      <c r="B4121">
        <v>8.0691099254738301</v>
      </c>
    </row>
    <row r="4122" spans="1:2" x14ac:dyDescent="0.25">
      <c r="A4122">
        <v>3.2788761054245801</v>
      </c>
      <c r="B4122">
        <v>1.5057234570714599</v>
      </c>
    </row>
    <row r="4123" spans="1:2" x14ac:dyDescent="0.25">
      <c r="A4123">
        <v>9.9396623300197895</v>
      </c>
      <c r="B4123">
        <v>4.6511208043862498</v>
      </c>
    </row>
    <row r="4124" spans="1:2" x14ac:dyDescent="0.25">
      <c r="A4124">
        <v>4.9068632396389296</v>
      </c>
      <c r="B4124">
        <v>8.5251757451992791</v>
      </c>
    </row>
    <row r="4125" spans="1:2" x14ac:dyDescent="0.25">
      <c r="A4125">
        <v>2.9912693193488198</v>
      </c>
      <c r="B4125">
        <v>0.78792130754996204</v>
      </c>
    </row>
    <row r="4126" spans="1:2" x14ac:dyDescent="0.25">
      <c r="A4126">
        <v>7.6487248733137996</v>
      </c>
      <c r="B4126">
        <v>8.3989349830514204</v>
      </c>
    </row>
    <row r="4127" spans="1:2" x14ac:dyDescent="0.25">
      <c r="A4127">
        <v>10.4893765517541</v>
      </c>
      <c r="B4127">
        <v>3.7753425687520399</v>
      </c>
    </row>
    <row r="4128" spans="1:2" x14ac:dyDescent="0.25">
      <c r="A4128">
        <v>5.2792636068926404</v>
      </c>
      <c r="B4128">
        <v>7.6967009842821597</v>
      </c>
    </row>
    <row r="4129" spans="1:2" x14ac:dyDescent="0.25">
      <c r="A4129">
        <v>4.9505012961170003</v>
      </c>
      <c r="B4129">
        <v>7.8731835631663296</v>
      </c>
    </row>
    <row r="4130" spans="1:2" x14ac:dyDescent="0.25">
      <c r="A4130">
        <v>10.105332512460301</v>
      </c>
      <c r="B4130">
        <v>3.6200290313465802</v>
      </c>
    </row>
    <row r="4131" spans="1:2" x14ac:dyDescent="0.25">
      <c r="A4131">
        <v>2.8280129819683202</v>
      </c>
      <c r="B4131">
        <v>0.98246829735592001</v>
      </c>
    </row>
    <row r="4132" spans="1:2" x14ac:dyDescent="0.25">
      <c r="A4132">
        <v>9.9398571680551804</v>
      </c>
      <c r="B4132">
        <v>2.1532111793432098</v>
      </c>
    </row>
    <row r="4133" spans="1:2" x14ac:dyDescent="0.25">
      <c r="A4133">
        <v>6.0664468661811402</v>
      </c>
      <c r="B4133">
        <v>8.9534830344335194</v>
      </c>
    </row>
    <row r="4134" spans="1:2" x14ac:dyDescent="0.25">
      <c r="A4134">
        <v>3.33719457442557</v>
      </c>
      <c r="B4134">
        <v>1.5686512254414799</v>
      </c>
    </row>
    <row r="4135" spans="1:2" x14ac:dyDescent="0.25">
      <c r="A4135">
        <v>4.1696152675398199</v>
      </c>
      <c r="B4135">
        <v>6.7072765036997399</v>
      </c>
    </row>
    <row r="4136" spans="1:2" x14ac:dyDescent="0.25">
      <c r="A4136">
        <v>3.58031034561539</v>
      </c>
      <c r="B4136">
        <v>2.3214048404715601</v>
      </c>
    </row>
    <row r="4137" spans="1:2" x14ac:dyDescent="0.25">
      <c r="A4137">
        <v>4.2987596173743903</v>
      </c>
      <c r="B4137">
        <v>6.9884312680929499</v>
      </c>
    </row>
    <row r="4138" spans="1:2" x14ac:dyDescent="0.25">
      <c r="A4138">
        <v>5.3369893246348701</v>
      </c>
      <c r="B4138">
        <v>8.2001181554157707</v>
      </c>
    </row>
    <row r="4139" spans="1:2" x14ac:dyDescent="0.25">
      <c r="A4139">
        <v>10.0315277819942</v>
      </c>
      <c r="B4139">
        <v>3.4285132661409099</v>
      </c>
    </row>
    <row r="4140" spans="1:2" x14ac:dyDescent="0.25">
      <c r="A4140">
        <v>9.3433210830201396</v>
      </c>
      <c r="B4140">
        <v>4.3540896548898003</v>
      </c>
    </row>
    <row r="4141" spans="1:2" x14ac:dyDescent="0.25">
      <c r="A4141">
        <v>3.7931277331323701</v>
      </c>
      <c r="B4141">
        <v>7.94771410435792</v>
      </c>
    </row>
    <row r="4142" spans="1:2" x14ac:dyDescent="0.25">
      <c r="A4142">
        <v>8.8074518189775706</v>
      </c>
      <c r="B4142">
        <v>2.3372160398200199</v>
      </c>
    </row>
    <row r="4143" spans="1:2" x14ac:dyDescent="0.25">
      <c r="A4143">
        <v>3.6389877979294498</v>
      </c>
      <c r="B4143">
        <v>1.35197540587281</v>
      </c>
    </row>
    <row r="4144" spans="1:2" x14ac:dyDescent="0.25">
      <c r="A4144">
        <v>10.063745913336099</v>
      </c>
      <c r="B4144">
        <v>3.0264421435715101</v>
      </c>
    </row>
    <row r="4145" spans="1:2" x14ac:dyDescent="0.25">
      <c r="A4145">
        <v>4.9155225978515</v>
      </c>
      <c r="B4145">
        <v>7.4806375457723</v>
      </c>
    </row>
    <row r="4146" spans="1:2" x14ac:dyDescent="0.25">
      <c r="A4146">
        <v>4.9407936584903602</v>
      </c>
      <c r="B4146">
        <v>7.8119774055122404</v>
      </c>
    </row>
    <row r="4147" spans="1:2" x14ac:dyDescent="0.25">
      <c r="A4147">
        <v>6.6632666809626597</v>
      </c>
      <c r="B4147">
        <v>8.31865720784036</v>
      </c>
    </row>
    <row r="4148" spans="1:2" x14ac:dyDescent="0.25">
      <c r="A4148">
        <v>6.2077993350988798</v>
      </c>
      <c r="B4148">
        <v>8.2926554750466792</v>
      </c>
    </row>
    <row r="4149" spans="1:2" x14ac:dyDescent="0.25">
      <c r="A4149">
        <v>9.5900099873904097</v>
      </c>
      <c r="B4149">
        <v>2.1603469499247101</v>
      </c>
    </row>
    <row r="4150" spans="1:2" x14ac:dyDescent="0.25">
      <c r="A4150">
        <v>3.0000475652001599</v>
      </c>
      <c r="B4150">
        <v>0.995075286819185</v>
      </c>
    </row>
    <row r="4151" spans="1:2" x14ac:dyDescent="0.25">
      <c r="A4151">
        <v>1.51034051450165</v>
      </c>
      <c r="B4151">
        <v>0.62555436874751102</v>
      </c>
    </row>
    <row r="4152" spans="1:2" x14ac:dyDescent="0.25">
      <c r="A4152">
        <v>9.9304774078130595</v>
      </c>
      <c r="B4152">
        <v>2.4789766458146398</v>
      </c>
    </row>
    <row r="4153" spans="1:2" x14ac:dyDescent="0.25">
      <c r="A4153">
        <v>4.0823149581818896</v>
      </c>
      <c r="B4153">
        <v>2.86955697571236</v>
      </c>
    </row>
    <row r="4154" spans="1:2" x14ac:dyDescent="0.25">
      <c r="A4154">
        <v>3.7679797704690601</v>
      </c>
      <c r="B4154">
        <v>2.70286213207465</v>
      </c>
    </row>
    <row r="4155" spans="1:2" x14ac:dyDescent="0.25">
      <c r="A4155">
        <v>10.1272177476134</v>
      </c>
      <c r="B4155">
        <v>3.6508988472214901</v>
      </c>
    </row>
    <row r="4156" spans="1:2" x14ac:dyDescent="0.25">
      <c r="A4156">
        <v>1.26708808756548</v>
      </c>
      <c r="B4156">
        <v>0.86549622080215505</v>
      </c>
    </row>
    <row r="4157" spans="1:2" x14ac:dyDescent="0.25">
      <c r="A4157">
        <v>11.0693998160707</v>
      </c>
      <c r="B4157">
        <v>3.9079248890250899</v>
      </c>
    </row>
    <row r="4158" spans="1:2" x14ac:dyDescent="0.25">
      <c r="A4158">
        <v>2.8637924423713601</v>
      </c>
      <c r="B4158">
        <v>0.92134706796135901</v>
      </c>
    </row>
    <row r="4159" spans="1:2" x14ac:dyDescent="0.25">
      <c r="A4159">
        <v>9.1723430238690398</v>
      </c>
      <c r="B4159">
        <v>2.1978034151218901</v>
      </c>
    </row>
    <row r="4160" spans="1:2" x14ac:dyDescent="0.25">
      <c r="A4160">
        <v>4.2459555321426397</v>
      </c>
      <c r="B4160">
        <v>6.8243831125094001</v>
      </c>
    </row>
    <row r="4161" spans="1:2" x14ac:dyDescent="0.25">
      <c r="A4161">
        <v>9.7755703031821195</v>
      </c>
      <c r="B4161">
        <v>3.2495188195692899</v>
      </c>
    </row>
    <row r="4162" spans="1:2" x14ac:dyDescent="0.25">
      <c r="A4162">
        <v>3.9364281500354901</v>
      </c>
      <c r="B4162">
        <v>6.9678386601498898</v>
      </c>
    </row>
    <row r="4163" spans="1:2" x14ac:dyDescent="0.25">
      <c r="A4163">
        <v>3.0096970886735699</v>
      </c>
      <c r="B4163">
        <v>1.05245984059515</v>
      </c>
    </row>
    <row r="4164" spans="1:2" x14ac:dyDescent="0.25">
      <c r="A4164">
        <v>9.9748774501778001</v>
      </c>
      <c r="B4164">
        <v>2.9760715796562001</v>
      </c>
    </row>
    <row r="4165" spans="1:2" x14ac:dyDescent="0.25">
      <c r="A4165">
        <v>1.7128150710298</v>
      </c>
      <c r="B4165">
        <v>3.84233038977059</v>
      </c>
    </row>
    <row r="4166" spans="1:2" x14ac:dyDescent="0.25">
      <c r="A4166">
        <v>3.1869124708866798</v>
      </c>
      <c r="B4166">
        <v>3.6422040006258398</v>
      </c>
    </row>
    <row r="4167" spans="1:2" x14ac:dyDescent="0.25">
      <c r="A4167">
        <v>3.2632473777605799</v>
      </c>
      <c r="B4167">
        <v>1.31712080354127</v>
      </c>
    </row>
    <row r="4168" spans="1:2" x14ac:dyDescent="0.25">
      <c r="A4168">
        <v>9.6923185754830392</v>
      </c>
      <c r="B4168">
        <v>2.9744125401247699</v>
      </c>
    </row>
    <row r="4169" spans="1:2" x14ac:dyDescent="0.25">
      <c r="A4169">
        <v>10.103501315256</v>
      </c>
      <c r="B4169">
        <v>3.2163698305692101</v>
      </c>
    </row>
    <row r="4170" spans="1:2" x14ac:dyDescent="0.25">
      <c r="A4170">
        <v>5.0362816745994401</v>
      </c>
      <c r="B4170">
        <v>8.0684368581591901</v>
      </c>
    </row>
    <row r="4171" spans="1:2" x14ac:dyDescent="0.25">
      <c r="A4171">
        <v>2.43174792365985</v>
      </c>
      <c r="B4171">
        <v>1.0295551763219399</v>
      </c>
    </row>
    <row r="4172" spans="1:2" x14ac:dyDescent="0.25">
      <c r="A4172">
        <v>7.3075545632296297</v>
      </c>
      <c r="B4172">
        <v>8.1912919203402002</v>
      </c>
    </row>
    <row r="4173" spans="1:2" x14ac:dyDescent="0.25">
      <c r="A4173">
        <v>10.0456085751114</v>
      </c>
      <c r="B4173">
        <v>3.0857363785596199</v>
      </c>
    </row>
    <row r="4174" spans="1:2" x14ac:dyDescent="0.25">
      <c r="A4174">
        <v>4.80125432288719</v>
      </c>
      <c r="B4174">
        <v>7.5999235382982597</v>
      </c>
    </row>
    <row r="4175" spans="1:2" x14ac:dyDescent="0.25">
      <c r="A4175">
        <v>2.1735505477057102</v>
      </c>
      <c r="B4175">
        <v>0.16207170362123299</v>
      </c>
    </row>
    <row r="4176" spans="1:2" x14ac:dyDescent="0.25">
      <c r="A4176">
        <v>2.9536693635118798</v>
      </c>
      <c r="B4176">
        <v>0.838045494608884</v>
      </c>
    </row>
    <row r="4177" spans="1:2" x14ac:dyDescent="0.25">
      <c r="A4177">
        <v>3.2786837609312598</v>
      </c>
      <c r="B4177">
        <v>1.3760404343571599</v>
      </c>
    </row>
    <row r="4178" spans="1:2" x14ac:dyDescent="0.25">
      <c r="A4178">
        <v>5.14735575063896</v>
      </c>
      <c r="B4178">
        <v>8.4177499468743608</v>
      </c>
    </row>
    <row r="4179" spans="1:2" x14ac:dyDescent="0.25">
      <c r="A4179">
        <v>9.9299801671161898</v>
      </c>
      <c r="B4179">
        <v>2.7517825217993801</v>
      </c>
    </row>
    <row r="4180" spans="1:2" x14ac:dyDescent="0.25">
      <c r="A4180">
        <v>10.2713548491063</v>
      </c>
      <c r="B4180">
        <v>3.7550890312054599</v>
      </c>
    </row>
    <row r="4181" spans="1:2" x14ac:dyDescent="0.25">
      <c r="A4181">
        <v>5.1351221857037403</v>
      </c>
      <c r="B4181">
        <v>8.2448057181077008</v>
      </c>
    </row>
    <row r="4182" spans="1:2" x14ac:dyDescent="0.25">
      <c r="A4182">
        <v>9.2506446990919695</v>
      </c>
      <c r="B4182">
        <v>3.4766194239990602</v>
      </c>
    </row>
    <row r="4183" spans="1:2" x14ac:dyDescent="0.25">
      <c r="A4183">
        <v>9.3866452894397501</v>
      </c>
      <c r="B4183">
        <v>1.21468047283669</v>
      </c>
    </row>
    <row r="4184" spans="1:2" x14ac:dyDescent="0.25">
      <c r="A4184">
        <v>3.1388069477906999</v>
      </c>
      <c r="B4184">
        <v>1.2196762690476199</v>
      </c>
    </row>
    <row r="4185" spans="1:2" x14ac:dyDescent="0.25">
      <c r="A4185">
        <v>9.4660798811066709</v>
      </c>
      <c r="B4185">
        <v>3.65806146904991</v>
      </c>
    </row>
    <row r="4186" spans="1:2" x14ac:dyDescent="0.25">
      <c r="A4186">
        <v>2.9997166542178002</v>
      </c>
      <c r="B4186">
        <v>1.4669156668978101</v>
      </c>
    </row>
    <row r="4187" spans="1:2" x14ac:dyDescent="0.25">
      <c r="A4187">
        <v>4.4219402398596896</v>
      </c>
      <c r="B4187">
        <v>7.3596175624684399</v>
      </c>
    </row>
    <row r="4188" spans="1:2" x14ac:dyDescent="0.25">
      <c r="A4188">
        <v>1.69202828251324</v>
      </c>
      <c r="B4188">
        <v>0.66221997418992495</v>
      </c>
    </row>
    <row r="4189" spans="1:2" x14ac:dyDescent="0.25">
      <c r="A4189">
        <v>3.1892183360475799</v>
      </c>
      <c r="B4189">
        <v>1.2404891757815499</v>
      </c>
    </row>
    <row r="4190" spans="1:2" x14ac:dyDescent="0.25">
      <c r="A4190">
        <v>2.8672379262822698</v>
      </c>
      <c r="B4190">
        <v>0.87280746665181497</v>
      </c>
    </row>
    <row r="4191" spans="1:2" x14ac:dyDescent="0.25">
      <c r="A4191">
        <v>4.9602159580611298</v>
      </c>
      <c r="B4191">
        <v>7.5240250483351998</v>
      </c>
    </row>
    <row r="4192" spans="1:2" x14ac:dyDescent="0.25">
      <c r="A4192">
        <v>2.59544828589208</v>
      </c>
      <c r="B4192">
        <v>0.96668791417729405</v>
      </c>
    </row>
    <row r="4193" spans="1:2" x14ac:dyDescent="0.25">
      <c r="A4193">
        <v>9.5091561290469606</v>
      </c>
      <c r="B4193">
        <v>1.76174454520394</v>
      </c>
    </row>
    <row r="4194" spans="1:2" x14ac:dyDescent="0.25">
      <c r="A4194">
        <v>10.412473355685499</v>
      </c>
      <c r="B4194">
        <v>3.0407445239453001</v>
      </c>
    </row>
    <row r="4195" spans="1:2" x14ac:dyDescent="0.25">
      <c r="A4195">
        <v>5.4698786149994598</v>
      </c>
      <c r="B4195">
        <v>4.1913935082125802</v>
      </c>
    </row>
    <row r="4196" spans="1:2" x14ac:dyDescent="0.25">
      <c r="A4196">
        <v>2.7526748090320501</v>
      </c>
      <c r="B4196">
        <v>3.7521057461892702</v>
      </c>
    </row>
    <row r="4197" spans="1:2" x14ac:dyDescent="0.25">
      <c r="A4197">
        <v>5.3843588638753799</v>
      </c>
      <c r="B4197">
        <v>7.6602882409842801</v>
      </c>
    </row>
    <row r="4198" spans="1:2" x14ac:dyDescent="0.25">
      <c r="A4198">
        <v>4.9939989565598699</v>
      </c>
      <c r="B4198">
        <v>8.0756297582709493</v>
      </c>
    </row>
    <row r="4199" spans="1:2" x14ac:dyDescent="0.25">
      <c r="A4199">
        <v>2.7914474151693098</v>
      </c>
      <c r="B4199">
        <v>0.31567250656624002</v>
      </c>
    </row>
    <row r="4200" spans="1:2" x14ac:dyDescent="0.25">
      <c r="A4200">
        <v>9.89857758371401</v>
      </c>
      <c r="B4200">
        <v>3.2116825148984098</v>
      </c>
    </row>
    <row r="4201" spans="1:2" x14ac:dyDescent="0.25">
      <c r="A4201">
        <v>10.326249823647901</v>
      </c>
      <c r="B4201">
        <v>1.7914843005194101</v>
      </c>
    </row>
    <row r="4202" spans="1:2" x14ac:dyDescent="0.25">
      <c r="A4202">
        <v>5.1098394326949101</v>
      </c>
      <c r="B4202">
        <v>8.1220866344041696</v>
      </c>
    </row>
    <row r="4203" spans="1:2" x14ac:dyDescent="0.25">
      <c r="A4203">
        <v>9.8036142084807505</v>
      </c>
      <c r="B4203">
        <v>3.93241425868765</v>
      </c>
    </row>
    <row r="4204" spans="1:2" x14ac:dyDescent="0.25">
      <c r="A4204">
        <v>2.5447025194366399</v>
      </c>
      <c r="B4204">
        <v>3.5916385945448699</v>
      </c>
    </row>
    <row r="4205" spans="1:2" x14ac:dyDescent="0.25">
      <c r="A4205">
        <v>10.1405486956304</v>
      </c>
      <c r="B4205">
        <v>2.74639125170911</v>
      </c>
    </row>
    <row r="4206" spans="1:2" x14ac:dyDescent="0.25">
      <c r="A4206">
        <v>9.9755635471943602</v>
      </c>
      <c r="B4206">
        <v>2.9203806215944601</v>
      </c>
    </row>
    <row r="4207" spans="1:2" x14ac:dyDescent="0.25">
      <c r="A4207">
        <v>1.79163676519111</v>
      </c>
      <c r="B4207">
        <v>0.53312161259431901</v>
      </c>
    </row>
    <row r="4208" spans="1:2" x14ac:dyDescent="0.25">
      <c r="A4208">
        <v>6.9711356014444696</v>
      </c>
      <c r="B4208">
        <v>8.6742271530360604</v>
      </c>
    </row>
    <row r="4209" spans="1:2" x14ac:dyDescent="0.25">
      <c r="A4209">
        <v>3.17889420925398</v>
      </c>
      <c r="B4209">
        <v>2.7519075561065902</v>
      </c>
    </row>
    <row r="4210" spans="1:2" x14ac:dyDescent="0.25">
      <c r="A4210">
        <v>5.1508072477979301</v>
      </c>
      <c r="B4210">
        <v>6.8411532883869901</v>
      </c>
    </row>
    <row r="4211" spans="1:2" x14ac:dyDescent="0.25">
      <c r="A4211">
        <v>4.8658463546847699</v>
      </c>
      <c r="B4211">
        <v>7.6205017433596902</v>
      </c>
    </row>
    <row r="4212" spans="1:2" x14ac:dyDescent="0.25">
      <c r="A4212">
        <v>2.1707708982104599</v>
      </c>
      <c r="B4212">
        <v>3.7427922885534599</v>
      </c>
    </row>
    <row r="4213" spans="1:2" x14ac:dyDescent="0.25">
      <c r="A4213">
        <v>9.4899439353835007</v>
      </c>
      <c r="B4213">
        <v>1.84665372261273</v>
      </c>
    </row>
    <row r="4214" spans="1:2" x14ac:dyDescent="0.25">
      <c r="A4214">
        <v>9.4785810967239197</v>
      </c>
      <c r="B4214">
        <v>4.7496873552558601</v>
      </c>
    </row>
    <row r="4215" spans="1:2" x14ac:dyDescent="0.25">
      <c r="A4215">
        <v>8.7612809229678508</v>
      </c>
      <c r="B4215">
        <v>3.2564502716360901</v>
      </c>
    </row>
    <row r="4216" spans="1:2" x14ac:dyDescent="0.25">
      <c r="A4216">
        <v>9.3217860172376792</v>
      </c>
      <c r="B4216">
        <v>4.7986584596748099</v>
      </c>
    </row>
    <row r="4217" spans="1:2" x14ac:dyDescent="0.25">
      <c r="A4217">
        <v>2.6146474846521</v>
      </c>
      <c r="B4217">
        <v>0.77566346213740001</v>
      </c>
    </row>
    <row r="4218" spans="1:2" x14ac:dyDescent="0.25">
      <c r="A4218">
        <v>2.5817056642271501</v>
      </c>
      <c r="B4218">
        <v>0.76052789394697995</v>
      </c>
    </row>
    <row r="4219" spans="1:2" x14ac:dyDescent="0.25">
      <c r="A4219">
        <v>6.4788297271864304</v>
      </c>
      <c r="B4219">
        <v>8.3848231398150102</v>
      </c>
    </row>
    <row r="4220" spans="1:2" x14ac:dyDescent="0.25">
      <c r="A4220">
        <v>2.9491714910822999</v>
      </c>
      <c r="B4220">
        <v>0.88039857042346803</v>
      </c>
    </row>
    <row r="4221" spans="1:2" x14ac:dyDescent="0.25">
      <c r="A4221">
        <v>3.05612577001131</v>
      </c>
      <c r="B4221">
        <v>2.5809869525525699</v>
      </c>
    </row>
    <row r="4222" spans="1:2" x14ac:dyDescent="0.25">
      <c r="A4222">
        <v>3.01799464742601</v>
      </c>
      <c r="B4222">
        <v>1.0190913825088801</v>
      </c>
    </row>
    <row r="4223" spans="1:2" x14ac:dyDescent="0.25">
      <c r="A4223">
        <v>3.6234321401246001</v>
      </c>
      <c r="B4223">
        <v>1.21571723584289</v>
      </c>
    </row>
    <row r="4224" spans="1:2" x14ac:dyDescent="0.25">
      <c r="A4224">
        <v>5.1804488480089699</v>
      </c>
      <c r="B4224">
        <v>8.2370385539982092</v>
      </c>
    </row>
    <row r="4225" spans="1:2" x14ac:dyDescent="0.25">
      <c r="A4225">
        <v>3.34331644562667</v>
      </c>
      <c r="B4225">
        <v>2.40239239114391</v>
      </c>
    </row>
    <row r="4226" spans="1:2" x14ac:dyDescent="0.25">
      <c r="A4226">
        <v>5.0246901547649498</v>
      </c>
      <c r="B4226">
        <v>8.0000513458706699</v>
      </c>
    </row>
    <row r="4227" spans="1:2" x14ac:dyDescent="0.25">
      <c r="A4227">
        <v>2.6867176122663499</v>
      </c>
      <c r="B4227">
        <v>2.2412552504629799</v>
      </c>
    </row>
    <row r="4228" spans="1:2" x14ac:dyDescent="0.25">
      <c r="A4228">
        <v>10.2365860140295</v>
      </c>
      <c r="B4228">
        <v>3.0538700758354702</v>
      </c>
    </row>
    <row r="4229" spans="1:2" x14ac:dyDescent="0.25">
      <c r="A4229">
        <v>4.5650976089536304</v>
      </c>
      <c r="B4229">
        <v>6.7298541890431096</v>
      </c>
    </row>
    <row r="4230" spans="1:2" x14ac:dyDescent="0.25">
      <c r="A4230">
        <v>4.8158825572087496</v>
      </c>
      <c r="B4230">
        <v>8.2371517022835992</v>
      </c>
    </row>
    <row r="4231" spans="1:2" x14ac:dyDescent="0.25">
      <c r="A4231">
        <v>2.2678186385047501</v>
      </c>
      <c r="B4231">
        <v>-0.160028613495178</v>
      </c>
    </row>
    <row r="4232" spans="1:2" x14ac:dyDescent="0.25">
      <c r="A4232">
        <v>5.4839999808722704</v>
      </c>
      <c r="B4232">
        <v>8.5471503632076402</v>
      </c>
    </row>
    <row r="4233" spans="1:2" x14ac:dyDescent="0.25">
      <c r="A4233">
        <v>2.6142719224690198</v>
      </c>
      <c r="B4233">
        <v>1.1139578702752699</v>
      </c>
    </row>
    <row r="4234" spans="1:2" x14ac:dyDescent="0.25">
      <c r="A4234">
        <v>10.0340423281169</v>
      </c>
      <c r="B4234">
        <v>4.6793977100295399</v>
      </c>
    </row>
    <row r="4235" spans="1:2" x14ac:dyDescent="0.25">
      <c r="A4235">
        <v>3.1370433027707501</v>
      </c>
      <c r="B4235">
        <v>1.21019112023669</v>
      </c>
    </row>
    <row r="4236" spans="1:2" x14ac:dyDescent="0.25">
      <c r="A4236">
        <v>4.82309034973491</v>
      </c>
      <c r="B4236">
        <v>8.0573590126652803</v>
      </c>
    </row>
    <row r="4237" spans="1:2" x14ac:dyDescent="0.25">
      <c r="A4237">
        <v>9.9728137550988691</v>
      </c>
      <c r="B4237">
        <v>2.6303419023283601</v>
      </c>
    </row>
    <row r="4238" spans="1:2" x14ac:dyDescent="0.25">
      <c r="A4238">
        <v>8.5158126933473195</v>
      </c>
      <c r="B4238">
        <v>0.80097572605240497</v>
      </c>
    </row>
    <row r="4239" spans="1:2" x14ac:dyDescent="0.25">
      <c r="A4239">
        <v>10.4934468374842</v>
      </c>
      <c r="B4239">
        <v>2.19789862076744</v>
      </c>
    </row>
    <row r="4240" spans="1:2" x14ac:dyDescent="0.25">
      <c r="A4240">
        <v>4.8259439509330697</v>
      </c>
      <c r="B4240">
        <v>8.1287384595625891</v>
      </c>
    </row>
    <row r="4241" spans="1:2" x14ac:dyDescent="0.25">
      <c r="A4241">
        <v>1.1865940304615501</v>
      </c>
      <c r="B4241">
        <v>0.84826920869881905</v>
      </c>
    </row>
    <row r="4242" spans="1:2" x14ac:dyDescent="0.25">
      <c r="A4242">
        <v>5.9019577682764099</v>
      </c>
      <c r="B4242">
        <v>8.1691715704471601</v>
      </c>
    </row>
    <row r="4243" spans="1:2" x14ac:dyDescent="0.25">
      <c r="A4243">
        <v>-1.88166712350623E-2</v>
      </c>
      <c r="B4243">
        <v>2.3848059617009798</v>
      </c>
    </row>
    <row r="4244" spans="1:2" x14ac:dyDescent="0.25">
      <c r="A4244">
        <v>10.4614250802138</v>
      </c>
      <c r="B4244">
        <v>2.2541760152517698</v>
      </c>
    </row>
    <row r="4245" spans="1:2" x14ac:dyDescent="0.25">
      <c r="A4245">
        <v>7.1631996061462297</v>
      </c>
      <c r="B4245">
        <v>8.4790763533418492</v>
      </c>
    </row>
    <row r="4246" spans="1:2" x14ac:dyDescent="0.25">
      <c r="A4246">
        <v>10.326890543924099</v>
      </c>
      <c r="B4246">
        <v>3.7991391522158899</v>
      </c>
    </row>
    <row r="4247" spans="1:2" x14ac:dyDescent="0.25">
      <c r="A4247">
        <v>5.2232511261126602</v>
      </c>
      <c r="B4247">
        <v>6.8586793372370298</v>
      </c>
    </row>
    <row r="4248" spans="1:2" x14ac:dyDescent="0.25">
      <c r="A4248">
        <v>10.022114499414601</v>
      </c>
      <c r="B4248">
        <v>3.0050478499284501</v>
      </c>
    </row>
    <row r="4249" spans="1:2" x14ac:dyDescent="0.25">
      <c r="A4249">
        <v>9.4266248024625892</v>
      </c>
      <c r="B4249">
        <v>0.82784972322331396</v>
      </c>
    </row>
    <row r="4250" spans="1:2" x14ac:dyDescent="0.25">
      <c r="A4250">
        <v>7.3642713614280604</v>
      </c>
      <c r="B4250">
        <v>8.1266109532344206</v>
      </c>
    </row>
    <row r="4251" spans="1:2" x14ac:dyDescent="0.25">
      <c r="A4251">
        <v>4.9343077744993904</v>
      </c>
      <c r="B4251">
        <v>7.8587796106165699</v>
      </c>
    </row>
    <row r="4252" spans="1:2" x14ac:dyDescent="0.25">
      <c r="A4252">
        <v>10.252513602618899</v>
      </c>
      <c r="B4252">
        <v>4.1606536067037201</v>
      </c>
    </row>
    <row r="4253" spans="1:2" x14ac:dyDescent="0.25">
      <c r="A4253">
        <v>5.1095660240078198</v>
      </c>
      <c r="B4253">
        <v>7.4579081909627298</v>
      </c>
    </row>
    <row r="4254" spans="1:2" x14ac:dyDescent="0.25">
      <c r="A4254">
        <v>4.7147409081581797</v>
      </c>
      <c r="B4254">
        <v>7.7188163952622997</v>
      </c>
    </row>
    <row r="4255" spans="1:2" x14ac:dyDescent="0.25">
      <c r="A4255">
        <v>5.1360704059549001</v>
      </c>
      <c r="B4255">
        <v>8.1016147537312992</v>
      </c>
    </row>
    <row r="4256" spans="1:2" x14ac:dyDescent="0.25">
      <c r="A4256">
        <v>9.2216111675832799</v>
      </c>
      <c r="B4256">
        <v>3.2569374605574302</v>
      </c>
    </row>
    <row r="4257" spans="1:2" x14ac:dyDescent="0.25">
      <c r="A4257">
        <v>2.69688055305194</v>
      </c>
      <c r="B4257">
        <v>1.2491923611857201</v>
      </c>
    </row>
    <row r="4258" spans="1:2" x14ac:dyDescent="0.25">
      <c r="A4258">
        <v>10.0826861174715</v>
      </c>
      <c r="B4258">
        <v>3.0670479115238898</v>
      </c>
    </row>
    <row r="4259" spans="1:2" x14ac:dyDescent="0.25">
      <c r="A4259">
        <v>7.0951162258325198</v>
      </c>
      <c r="B4259">
        <v>8.2273956167029407</v>
      </c>
    </row>
    <row r="4260" spans="1:2" x14ac:dyDescent="0.25">
      <c r="A4260">
        <v>10.309497041098</v>
      </c>
      <c r="B4260">
        <v>2.6084273328943799</v>
      </c>
    </row>
    <row r="4261" spans="1:2" x14ac:dyDescent="0.25">
      <c r="A4261">
        <v>5.7596889849967496</v>
      </c>
      <c r="B4261">
        <v>8.1905064373260696</v>
      </c>
    </row>
    <row r="4262" spans="1:2" x14ac:dyDescent="0.25">
      <c r="A4262">
        <v>5.6713042547413499</v>
      </c>
      <c r="B4262">
        <v>8.5950234743779497</v>
      </c>
    </row>
    <row r="4263" spans="1:2" x14ac:dyDescent="0.25">
      <c r="A4263">
        <v>10.3787894604491</v>
      </c>
      <c r="B4263">
        <v>2.4978672795592298</v>
      </c>
    </row>
    <row r="4264" spans="1:2" x14ac:dyDescent="0.25">
      <c r="A4264">
        <v>3.4160868287417601</v>
      </c>
      <c r="B4264">
        <v>1.97840901885711</v>
      </c>
    </row>
    <row r="4265" spans="1:2" x14ac:dyDescent="0.25">
      <c r="A4265">
        <v>4.1482624392044301</v>
      </c>
      <c r="B4265">
        <v>8.1379446124225296</v>
      </c>
    </row>
    <row r="4266" spans="1:2" x14ac:dyDescent="0.25">
      <c r="A4266">
        <v>5.0021166355843496</v>
      </c>
      <c r="B4266">
        <v>6.6332991299081696</v>
      </c>
    </row>
    <row r="4267" spans="1:2" x14ac:dyDescent="0.25">
      <c r="A4267">
        <v>9.9460056906197103</v>
      </c>
      <c r="B4267">
        <v>3.3942296641412999</v>
      </c>
    </row>
    <row r="4268" spans="1:2" x14ac:dyDescent="0.25">
      <c r="A4268">
        <v>3.0737336399317599</v>
      </c>
      <c r="B4268">
        <v>1.1462597079343599</v>
      </c>
    </row>
    <row r="4269" spans="1:2" x14ac:dyDescent="0.25">
      <c r="A4269">
        <v>4.9834430003547396</v>
      </c>
      <c r="B4269">
        <v>8.0087646562513797</v>
      </c>
    </row>
    <row r="4270" spans="1:2" x14ac:dyDescent="0.25">
      <c r="A4270">
        <v>3.3439884581223498</v>
      </c>
      <c r="B4270">
        <v>1.4886398072779501</v>
      </c>
    </row>
    <row r="4271" spans="1:2" x14ac:dyDescent="0.25">
      <c r="A4271">
        <v>3.07506016741198</v>
      </c>
      <c r="B4271">
        <v>0.81432616630607502</v>
      </c>
    </row>
    <row r="4272" spans="1:2" x14ac:dyDescent="0.25">
      <c r="A4272">
        <v>10.132542659662301</v>
      </c>
      <c r="B4272">
        <v>2.7824849118301098</v>
      </c>
    </row>
    <row r="4273" spans="1:2" x14ac:dyDescent="0.25">
      <c r="A4273">
        <v>2.7261783914295101</v>
      </c>
      <c r="B4273">
        <v>0.70535933514804405</v>
      </c>
    </row>
    <row r="4274" spans="1:2" x14ac:dyDescent="0.25">
      <c r="A4274">
        <v>3.2218714042113801</v>
      </c>
      <c r="B4274">
        <v>0.84756992881665105</v>
      </c>
    </row>
    <row r="4275" spans="1:2" x14ac:dyDescent="0.25">
      <c r="A4275">
        <v>2.7919813805740001</v>
      </c>
      <c r="B4275">
        <v>3.8020039905473402</v>
      </c>
    </row>
    <row r="4276" spans="1:2" x14ac:dyDescent="0.25">
      <c r="A4276">
        <v>2.9119028619288998</v>
      </c>
      <c r="B4276">
        <v>0.95920643974767505</v>
      </c>
    </row>
    <row r="4277" spans="1:2" x14ac:dyDescent="0.25">
      <c r="A4277">
        <v>3.2234223181271102</v>
      </c>
      <c r="B4277">
        <v>1.2441352138031501</v>
      </c>
    </row>
    <row r="4278" spans="1:2" x14ac:dyDescent="0.25">
      <c r="A4278">
        <v>6.1728454993096502</v>
      </c>
      <c r="B4278">
        <v>8.2888779719369801</v>
      </c>
    </row>
    <row r="4279" spans="1:2" x14ac:dyDescent="0.25">
      <c r="A4279">
        <v>4.9593106547727901</v>
      </c>
      <c r="B4279">
        <v>7.9654449902915303</v>
      </c>
    </row>
    <row r="4280" spans="1:2" x14ac:dyDescent="0.25">
      <c r="A4280">
        <v>9.9340202782333407</v>
      </c>
      <c r="B4280">
        <v>1.5550513537127499</v>
      </c>
    </row>
    <row r="4281" spans="1:2" x14ac:dyDescent="0.25">
      <c r="A4281">
        <v>9.3985906772613994</v>
      </c>
      <c r="B4281">
        <v>4.3177915719601501</v>
      </c>
    </row>
    <row r="4282" spans="1:2" x14ac:dyDescent="0.25">
      <c r="A4282">
        <v>0.40432753102934299</v>
      </c>
      <c r="B4282">
        <v>1.6503097813893199</v>
      </c>
    </row>
    <row r="4283" spans="1:2" x14ac:dyDescent="0.25">
      <c r="A4283">
        <v>5.0324634423258603</v>
      </c>
      <c r="B4283">
        <v>7.8528662562680704</v>
      </c>
    </row>
    <row r="4284" spans="1:2" x14ac:dyDescent="0.25">
      <c r="A4284">
        <v>4.9664040726316898</v>
      </c>
      <c r="B4284">
        <v>7.4730721515645397</v>
      </c>
    </row>
    <row r="4285" spans="1:2" x14ac:dyDescent="0.25">
      <c r="A4285">
        <v>10.193895523321</v>
      </c>
      <c r="B4285">
        <v>1.70977545496078</v>
      </c>
    </row>
    <row r="4286" spans="1:2" x14ac:dyDescent="0.25">
      <c r="A4286">
        <v>8.6256014039611095</v>
      </c>
      <c r="B4286">
        <v>4.4170189858632201</v>
      </c>
    </row>
    <row r="4287" spans="1:2" x14ac:dyDescent="0.25">
      <c r="A4287">
        <v>3.2666981295532</v>
      </c>
      <c r="B4287">
        <v>1.6609168357016399</v>
      </c>
    </row>
    <row r="4288" spans="1:2" x14ac:dyDescent="0.25">
      <c r="A4288">
        <v>3.1965505543174602</v>
      </c>
      <c r="B4288">
        <v>2.67704081478441</v>
      </c>
    </row>
    <row r="4289" spans="1:2" x14ac:dyDescent="0.25">
      <c r="A4289">
        <v>5.08731794729339</v>
      </c>
      <c r="B4289">
        <v>8.4620834621839105</v>
      </c>
    </row>
    <row r="4290" spans="1:2" x14ac:dyDescent="0.25">
      <c r="A4290">
        <v>3.0516037085842602</v>
      </c>
      <c r="B4290">
        <v>1.08609416495471</v>
      </c>
    </row>
    <row r="4291" spans="1:2" x14ac:dyDescent="0.25">
      <c r="A4291">
        <v>4.8171771728822099</v>
      </c>
      <c r="B4291">
        <v>7.7893261461003203</v>
      </c>
    </row>
    <row r="4292" spans="1:2" x14ac:dyDescent="0.25">
      <c r="A4292">
        <v>2.1804425744469502</v>
      </c>
      <c r="B4292">
        <v>-0.30823778935367502</v>
      </c>
    </row>
    <row r="4293" spans="1:2" x14ac:dyDescent="0.25">
      <c r="A4293">
        <v>3.5541993487693899</v>
      </c>
      <c r="B4293">
        <v>6.2983444772718</v>
      </c>
    </row>
    <row r="4294" spans="1:2" x14ac:dyDescent="0.25">
      <c r="A4294">
        <v>4.7768188854970699</v>
      </c>
      <c r="B4294">
        <v>7.7152705442176597</v>
      </c>
    </row>
    <row r="4295" spans="1:2" x14ac:dyDescent="0.25">
      <c r="A4295">
        <v>5.9894051759369598</v>
      </c>
      <c r="B4295">
        <v>8.6435502553802497</v>
      </c>
    </row>
    <row r="4296" spans="1:2" x14ac:dyDescent="0.25">
      <c r="A4296">
        <v>3.1918639492409402</v>
      </c>
      <c r="B4296">
        <v>1.2686207004105501</v>
      </c>
    </row>
    <row r="4297" spans="1:2" x14ac:dyDescent="0.25">
      <c r="A4297">
        <v>4.9465486831855099</v>
      </c>
      <c r="B4297">
        <v>7.9034058174084496</v>
      </c>
    </row>
    <row r="4298" spans="1:2" x14ac:dyDescent="0.25">
      <c r="A4298">
        <v>9.6148412913034207</v>
      </c>
      <c r="B4298">
        <v>4.8800090236603699</v>
      </c>
    </row>
    <row r="4299" spans="1:2" x14ac:dyDescent="0.25">
      <c r="A4299">
        <v>3.6149557835213</v>
      </c>
      <c r="B4299">
        <v>2.7223302761349402</v>
      </c>
    </row>
    <row r="4300" spans="1:2" x14ac:dyDescent="0.25">
      <c r="A4300">
        <v>2.6671422597495602</v>
      </c>
      <c r="B4300">
        <v>0.51325071045206505</v>
      </c>
    </row>
    <row r="4301" spans="1:2" x14ac:dyDescent="0.25">
      <c r="A4301">
        <v>3.4117237091361798</v>
      </c>
      <c r="B4301">
        <v>2.33117712824723</v>
      </c>
    </row>
    <row r="4302" spans="1:2" x14ac:dyDescent="0.25">
      <c r="A4302">
        <v>9.5332001276959097</v>
      </c>
      <c r="B4302">
        <v>3.0286810756925902</v>
      </c>
    </row>
    <row r="4303" spans="1:2" x14ac:dyDescent="0.25">
      <c r="A4303">
        <v>10.048171153323301</v>
      </c>
      <c r="B4303">
        <v>3.6158879831356501</v>
      </c>
    </row>
    <row r="4304" spans="1:2" x14ac:dyDescent="0.25">
      <c r="A4304">
        <v>3.2013743378763402</v>
      </c>
      <c r="B4304">
        <v>2.8191880464411199</v>
      </c>
    </row>
    <row r="4305" spans="1:2" x14ac:dyDescent="0.25">
      <c r="A4305">
        <v>4.3939034844551497</v>
      </c>
      <c r="B4305">
        <v>8.00105631854181</v>
      </c>
    </row>
    <row r="4306" spans="1:2" x14ac:dyDescent="0.25">
      <c r="A4306">
        <v>2.6910016535199199</v>
      </c>
      <c r="B4306">
        <v>0.90791793821159095</v>
      </c>
    </row>
    <row r="4307" spans="1:2" x14ac:dyDescent="0.25">
      <c r="A4307">
        <v>3.2535540163746699</v>
      </c>
      <c r="B4307">
        <v>1.12642941661025</v>
      </c>
    </row>
    <row r="4308" spans="1:2" x14ac:dyDescent="0.25">
      <c r="A4308">
        <v>2.72953706606972</v>
      </c>
      <c r="B4308">
        <v>0.60677855198786301</v>
      </c>
    </row>
    <row r="4309" spans="1:2" x14ac:dyDescent="0.25">
      <c r="A4309">
        <v>4.9449808072855603</v>
      </c>
      <c r="B4309">
        <v>6.7611577122435502</v>
      </c>
    </row>
    <row r="4310" spans="1:2" x14ac:dyDescent="0.25">
      <c r="A4310">
        <v>5.7128637212018898</v>
      </c>
      <c r="B4310">
        <v>8.06333590114534</v>
      </c>
    </row>
    <row r="4311" spans="1:2" x14ac:dyDescent="0.25">
      <c r="A4311">
        <v>3.4553643752329202</v>
      </c>
      <c r="B4311">
        <v>0.239928382442614</v>
      </c>
    </row>
    <row r="4312" spans="1:2" x14ac:dyDescent="0.25">
      <c r="A4312">
        <v>6.0396998780897402</v>
      </c>
      <c r="B4312">
        <v>7.7289279706648903</v>
      </c>
    </row>
    <row r="4313" spans="1:2" x14ac:dyDescent="0.25">
      <c r="A4313">
        <v>10.364857022431901</v>
      </c>
      <c r="B4313">
        <v>2.68025239192758</v>
      </c>
    </row>
    <row r="4314" spans="1:2" x14ac:dyDescent="0.25">
      <c r="A4314">
        <v>2.9817937304287199</v>
      </c>
      <c r="B4314">
        <v>0.86326020740603904</v>
      </c>
    </row>
    <row r="4315" spans="1:2" x14ac:dyDescent="0.25">
      <c r="A4315">
        <v>2.3011442228742398</v>
      </c>
      <c r="B4315">
        <v>3.8040601769025502</v>
      </c>
    </row>
    <row r="4316" spans="1:2" x14ac:dyDescent="0.25">
      <c r="A4316">
        <v>6.02834034932786</v>
      </c>
      <c r="B4316">
        <v>8.3809034837941798</v>
      </c>
    </row>
    <row r="4317" spans="1:2" x14ac:dyDescent="0.25">
      <c r="A4317">
        <v>9.7947319167500595</v>
      </c>
      <c r="B4317">
        <v>2.98043008190443</v>
      </c>
    </row>
    <row r="4318" spans="1:2" x14ac:dyDescent="0.25">
      <c r="A4318">
        <v>3.9964627248607001</v>
      </c>
      <c r="B4318">
        <v>1.6958277047785699</v>
      </c>
    </row>
    <row r="4319" spans="1:2" x14ac:dyDescent="0.25">
      <c r="A4319">
        <v>2.81643002167529</v>
      </c>
      <c r="B4319">
        <v>0.90572207933966797</v>
      </c>
    </row>
    <row r="4320" spans="1:2" x14ac:dyDescent="0.25">
      <c r="A4320">
        <v>9.7230971302470497</v>
      </c>
      <c r="B4320">
        <v>2.4759702874171499</v>
      </c>
    </row>
    <row r="4321" spans="1:2" x14ac:dyDescent="0.25">
      <c r="A4321">
        <v>3.3351739365522599</v>
      </c>
      <c r="B4321">
        <v>2.1296326072898699</v>
      </c>
    </row>
    <row r="4322" spans="1:2" x14ac:dyDescent="0.25">
      <c r="A4322">
        <v>3.70623821624844</v>
      </c>
      <c r="B4322">
        <v>2.25587496065432</v>
      </c>
    </row>
    <row r="4323" spans="1:2" x14ac:dyDescent="0.25">
      <c r="A4323">
        <v>5.1871671090056504</v>
      </c>
      <c r="B4323">
        <v>8.1590622592332291</v>
      </c>
    </row>
    <row r="4324" spans="1:2" x14ac:dyDescent="0.25">
      <c r="A4324">
        <v>2.7514471680912602</v>
      </c>
      <c r="B4324">
        <v>3.7827119660492099</v>
      </c>
    </row>
    <row r="4325" spans="1:2" x14ac:dyDescent="0.25">
      <c r="A4325">
        <v>8.2693711000828998</v>
      </c>
      <c r="B4325">
        <v>1.0529978959324999</v>
      </c>
    </row>
    <row r="4326" spans="1:2" x14ac:dyDescent="0.25">
      <c r="A4326">
        <v>1.1185645908842401</v>
      </c>
      <c r="B4326">
        <v>0.76676157884718199</v>
      </c>
    </row>
    <row r="4327" spans="1:2" x14ac:dyDescent="0.25">
      <c r="A4327">
        <v>4.8740705202765104</v>
      </c>
      <c r="B4327">
        <v>7.4800512230926</v>
      </c>
    </row>
    <row r="4328" spans="1:2" x14ac:dyDescent="0.25">
      <c r="A4328">
        <v>10.281956448926399</v>
      </c>
      <c r="B4328">
        <v>2.9474697166655899</v>
      </c>
    </row>
    <row r="4329" spans="1:2" x14ac:dyDescent="0.25">
      <c r="A4329">
        <v>5.2850108331339696</v>
      </c>
      <c r="B4329">
        <v>8.2208279574141692</v>
      </c>
    </row>
    <row r="4330" spans="1:2" x14ac:dyDescent="0.25">
      <c r="A4330">
        <v>9.7478211004323292</v>
      </c>
      <c r="B4330">
        <v>2.81128986427384</v>
      </c>
    </row>
    <row r="4331" spans="1:2" x14ac:dyDescent="0.25">
      <c r="A4331">
        <v>3.2305118616091102</v>
      </c>
      <c r="B4331">
        <v>1.33942174205239</v>
      </c>
    </row>
    <row r="4332" spans="1:2" x14ac:dyDescent="0.25">
      <c r="A4332">
        <v>10.266097024591</v>
      </c>
      <c r="B4332">
        <v>4.3212000432785196</v>
      </c>
    </row>
    <row r="4333" spans="1:2" x14ac:dyDescent="0.25">
      <c r="A4333">
        <v>3.7483998063544099</v>
      </c>
      <c r="B4333">
        <v>2.34460227346012</v>
      </c>
    </row>
    <row r="4334" spans="1:2" x14ac:dyDescent="0.25">
      <c r="A4334">
        <v>8.5150713809789291</v>
      </c>
      <c r="B4334">
        <v>4.0770793468331004</v>
      </c>
    </row>
    <row r="4335" spans="1:2" x14ac:dyDescent="0.25">
      <c r="A4335">
        <v>2.8803562386909598</v>
      </c>
      <c r="B4335">
        <v>0.87520044706391098</v>
      </c>
    </row>
    <row r="4336" spans="1:2" x14ac:dyDescent="0.25">
      <c r="A4336">
        <v>8.8642984034257601</v>
      </c>
      <c r="B4336">
        <v>1.07787267353348</v>
      </c>
    </row>
    <row r="4337" spans="1:2" x14ac:dyDescent="0.25">
      <c r="A4337">
        <v>3.2542171240254798</v>
      </c>
      <c r="B4337">
        <v>3.23346474511952</v>
      </c>
    </row>
    <row r="4338" spans="1:2" x14ac:dyDescent="0.25">
      <c r="A4338">
        <v>2.9367382244829399</v>
      </c>
      <c r="B4338">
        <v>2.7826667348579099</v>
      </c>
    </row>
    <row r="4339" spans="1:2" x14ac:dyDescent="0.25">
      <c r="A4339">
        <v>9.9567725703783605</v>
      </c>
      <c r="B4339">
        <v>2.70727473792242</v>
      </c>
    </row>
    <row r="4340" spans="1:2" x14ac:dyDescent="0.25">
      <c r="A4340">
        <v>5.7478564883926104</v>
      </c>
      <c r="B4340">
        <v>8.0644361415047392</v>
      </c>
    </row>
    <row r="4341" spans="1:2" x14ac:dyDescent="0.25">
      <c r="A4341">
        <v>9.3059209048545899</v>
      </c>
      <c r="B4341">
        <v>0.81953211046263497</v>
      </c>
    </row>
    <row r="4342" spans="1:2" x14ac:dyDescent="0.25">
      <c r="A4342">
        <v>3.1554544213148601</v>
      </c>
      <c r="B4342">
        <v>1.4152068862535101</v>
      </c>
    </row>
    <row r="4343" spans="1:2" x14ac:dyDescent="0.25">
      <c r="A4343">
        <v>4.6551809669686799</v>
      </c>
      <c r="B4343">
        <v>7.0514251367358503</v>
      </c>
    </row>
    <row r="4344" spans="1:2" x14ac:dyDescent="0.25">
      <c r="A4344">
        <v>8.7642600238119908</v>
      </c>
      <c r="B4344">
        <v>3.3614281667210602</v>
      </c>
    </row>
    <row r="4345" spans="1:2" x14ac:dyDescent="0.25">
      <c r="A4345">
        <v>10.3035272455006</v>
      </c>
      <c r="B4345">
        <v>3.0340131787665401</v>
      </c>
    </row>
    <row r="4346" spans="1:2" x14ac:dyDescent="0.25">
      <c r="A4346">
        <v>3.8406213467960701</v>
      </c>
      <c r="B4346">
        <v>2.1644896869410699</v>
      </c>
    </row>
    <row r="4347" spans="1:2" x14ac:dyDescent="0.25">
      <c r="A4347">
        <v>9.7928041014715408</v>
      </c>
      <c r="B4347">
        <v>2.41508993932504</v>
      </c>
    </row>
    <row r="4348" spans="1:2" x14ac:dyDescent="0.25">
      <c r="A4348">
        <v>10.2380122098141</v>
      </c>
      <c r="B4348">
        <v>3.54214733768046</v>
      </c>
    </row>
    <row r="4349" spans="1:2" x14ac:dyDescent="0.25">
      <c r="A4349">
        <v>4.7610775762811999</v>
      </c>
      <c r="B4349">
        <v>6.9792471884208904</v>
      </c>
    </row>
    <row r="4350" spans="1:2" x14ac:dyDescent="0.25">
      <c r="A4350">
        <v>3.3537026649728898</v>
      </c>
      <c r="B4350">
        <v>1.16488332305826</v>
      </c>
    </row>
    <row r="4351" spans="1:2" x14ac:dyDescent="0.25">
      <c r="A4351">
        <v>4.6502060644882901</v>
      </c>
      <c r="B4351">
        <v>7.9025431653929799</v>
      </c>
    </row>
    <row r="4352" spans="1:2" x14ac:dyDescent="0.25">
      <c r="A4352">
        <v>9.7664516243611494</v>
      </c>
      <c r="B4352">
        <v>1.5745695564251501</v>
      </c>
    </row>
    <row r="4353" spans="1:2" x14ac:dyDescent="0.25">
      <c r="A4353">
        <v>3.5281644282509999</v>
      </c>
      <c r="B4353">
        <v>1.8513174908608201</v>
      </c>
    </row>
    <row r="4354" spans="1:2" x14ac:dyDescent="0.25">
      <c r="A4354">
        <v>5.0245795379317597</v>
      </c>
      <c r="B4354">
        <v>7.96169940215007</v>
      </c>
    </row>
    <row r="4355" spans="1:2" x14ac:dyDescent="0.25">
      <c r="A4355">
        <v>9.7190796886954303</v>
      </c>
      <c r="B4355">
        <v>2.8025265768465202</v>
      </c>
    </row>
    <row r="4356" spans="1:2" x14ac:dyDescent="0.25">
      <c r="A4356">
        <v>3.9337884518135899</v>
      </c>
      <c r="B4356">
        <v>2.36431068296887</v>
      </c>
    </row>
    <row r="4357" spans="1:2" x14ac:dyDescent="0.25">
      <c r="A4357">
        <v>9.7467789456155298</v>
      </c>
      <c r="B4357">
        <v>1.47268287148493</v>
      </c>
    </row>
    <row r="4358" spans="1:2" x14ac:dyDescent="0.25">
      <c r="A4358">
        <v>3.1126607504752402</v>
      </c>
      <c r="B4358">
        <v>1.95949458066101</v>
      </c>
    </row>
    <row r="4359" spans="1:2" x14ac:dyDescent="0.25">
      <c r="A4359">
        <v>5.0177820645785696</v>
      </c>
      <c r="B4359">
        <v>7.5917665002481902</v>
      </c>
    </row>
    <row r="4360" spans="1:2" x14ac:dyDescent="0.25">
      <c r="A4360">
        <v>9.5070579554831394</v>
      </c>
      <c r="B4360">
        <v>3.0995329934032898</v>
      </c>
    </row>
    <row r="4361" spans="1:2" x14ac:dyDescent="0.25">
      <c r="A4361">
        <v>9.4866974737473999</v>
      </c>
      <c r="B4361">
        <v>2.0420471919377801</v>
      </c>
    </row>
    <row r="4362" spans="1:2" x14ac:dyDescent="0.25">
      <c r="A4362">
        <v>5.1777775556419803</v>
      </c>
      <c r="B4362">
        <v>6.9757135838740298</v>
      </c>
    </row>
    <row r="4363" spans="1:2" x14ac:dyDescent="0.25">
      <c r="A4363">
        <v>11.212758132470601</v>
      </c>
      <c r="B4363">
        <v>3.1185517308454398</v>
      </c>
    </row>
    <row r="4364" spans="1:2" x14ac:dyDescent="0.25">
      <c r="A4364">
        <v>2.7526522911489102</v>
      </c>
      <c r="B4364">
        <v>1.0931332603732</v>
      </c>
    </row>
    <row r="4365" spans="1:2" x14ac:dyDescent="0.25">
      <c r="A4365">
        <v>10.336318310885099</v>
      </c>
      <c r="B4365">
        <v>2.3815470671707302</v>
      </c>
    </row>
    <row r="4366" spans="1:2" x14ac:dyDescent="0.25">
      <c r="A4366">
        <v>9.1470625097257692</v>
      </c>
      <c r="B4366">
        <v>3.8463711915851602</v>
      </c>
    </row>
    <row r="4367" spans="1:2" x14ac:dyDescent="0.25">
      <c r="A4367">
        <v>5.1342021900196597</v>
      </c>
      <c r="B4367">
        <v>8.0517713855160409</v>
      </c>
    </row>
    <row r="4368" spans="1:2" x14ac:dyDescent="0.25">
      <c r="A4368">
        <v>1.4761405057005901</v>
      </c>
      <c r="B4368">
        <v>0.74008858678165301</v>
      </c>
    </row>
    <row r="4369" spans="1:2" x14ac:dyDescent="0.25">
      <c r="A4369">
        <v>3.03129595815063</v>
      </c>
      <c r="B4369">
        <v>1.03212768075017</v>
      </c>
    </row>
    <row r="4370" spans="1:2" x14ac:dyDescent="0.25">
      <c r="A4370">
        <v>10.1357776082524</v>
      </c>
      <c r="B4370">
        <v>2.8411118613387498</v>
      </c>
    </row>
    <row r="4371" spans="1:2" x14ac:dyDescent="0.25">
      <c r="A4371">
        <v>2.1132210632490098</v>
      </c>
      <c r="B4371">
        <v>1.3232666559199799</v>
      </c>
    </row>
    <row r="4372" spans="1:2" x14ac:dyDescent="0.25">
      <c r="A4372">
        <v>5.6607261130743396</v>
      </c>
      <c r="B4372">
        <v>7.9361105040949198</v>
      </c>
    </row>
    <row r="4373" spans="1:2" x14ac:dyDescent="0.25">
      <c r="A4373">
        <v>9.8810397287116203</v>
      </c>
      <c r="B4373">
        <v>1.87820953560183</v>
      </c>
    </row>
    <row r="4374" spans="1:2" x14ac:dyDescent="0.25">
      <c r="A4374">
        <v>5.6614937176460396</v>
      </c>
      <c r="B4374">
        <v>8.8604215619229691</v>
      </c>
    </row>
    <row r="4375" spans="1:2" x14ac:dyDescent="0.25">
      <c r="A4375">
        <v>2.8417625820302299</v>
      </c>
      <c r="B4375">
        <v>1.2230758820835399</v>
      </c>
    </row>
    <row r="4376" spans="1:2" x14ac:dyDescent="0.25">
      <c r="A4376">
        <v>0.42581126904913802</v>
      </c>
      <c r="B4376">
        <v>1.3914847401008701</v>
      </c>
    </row>
    <row r="4377" spans="1:2" x14ac:dyDescent="0.25">
      <c r="A4377">
        <v>10.0940847235424</v>
      </c>
      <c r="B4377">
        <v>3.15499001062414</v>
      </c>
    </row>
    <row r="4378" spans="1:2" x14ac:dyDescent="0.25">
      <c r="A4378">
        <v>0.769061894264227</v>
      </c>
      <c r="B4378">
        <v>0.78974993794683102</v>
      </c>
    </row>
    <row r="4379" spans="1:2" x14ac:dyDescent="0.25">
      <c r="A4379">
        <v>5.0299358701817498</v>
      </c>
      <c r="B4379">
        <v>8.2089651493709592</v>
      </c>
    </row>
    <row r="4380" spans="1:2" x14ac:dyDescent="0.25">
      <c r="A4380">
        <v>5.0138543294503704</v>
      </c>
      <c r="B4380">
        <v>7.9969975888350397</v>
      </c>
    </row>
    <row r="4381" spans="1:2" x14ac:dyDescent="0.25">
      <c r="A4381">
        <v>4.7935116436922103</v>
      </c>
      <c r="B4381">
        <v>6.8069123594980896</v>
      </c>
    </row>
    <row r="4382" spans="1:2" x14ac:dyDescent="0.25">
      <c r="A4382">
        <v>4.77612122739745</v>
      </c>
      <c r="B4382">
        <v>7.5367535763695797</v>
      </c>
    </row>
    <row r="4383" spans="1:2" x14ac:dyDescent="0.25">
      <c r="A4383">
        <v>5.9869041346629004</v>
      </c>
      <c r="B4383">
        <v>7.6206597331259402</v>
      </c>
    </row>
    <row r="4384" spans="1:2" x14ac:dyDescent="0.25">
      <c r="A4384">
        <v>1.8529119792452</v>
      </c>
      <c r="B4384">
        <v>0.59534133638850695</v>
      </c>
    </row>
    <row r="4385" spans="1:2" x14ac:dyDescent="0.25">
      <c r="A4385">
        <v>2.1919121814494198</v>
      </c>
      <c r="B4385">
        <v>0.51137275362809897</v>
      </c>
    </row>
    <row r="4386" spans="1:2" x14ac:dyDescent="0.25">
      <c r="A4386">
        <v>2.6819497388540898</v>
      </c>
      <c r="B4386">
        <v>0.797548396462882</v>
      </c>
    </row>
    <row r="4387" spans="1:2" x14ac:dyDescent="0.25">
      <c r="A4387">
        <v>9.6489300396412094</v>
      </c>
      <c r="B4387">
        <v>2.83135991883946</v>
      </c>
    </row>
    <row r="4388" spans="1:2" x14ac:dyDescent="0.25">
      <c r="A4388">
        <v>9.0892084587472901</v>
      </c>
      <c r="B4388">
        <v>3.3968986868019999</v>
      </c>
    </row>
    <row r="4389" spans="1:2" x14ac:dyDescent="0.25">
      <c r="A4389">
        <v>3.0155838365310998</v>
      </c>
      <c r="B4389">
        <v>1.0107570304962701</v>
      </c>
    </row>
    <row r="4390" spans="1:2" x14ac:dyDescent="0.25">
      <c r="A4390">
        <v>2.8488886963224398</v>
      </c>
      <c r="B4390">
        <v>0.61635349639516002</v>
      </c>
    </row>
    <row r="4391" spans="1:2" x14ac:dyDescent="0.25">
      <c r="A4391">
        <v>9.8380248454540808</v>
      </c>
      <c r="B4391">
        <v>2.8734544778412601</v>
      </c>
    </row>
    <row r="4392" spans="1:2" x14ac:dyDescent="0.25">
      <c r="A4392">
        <v>2.6691647266103602</v>
      </c>
      <c r="B4392">
        <v>0.929759447658567</v>
      </c>
    </row>
    <row r="4393" spans="1:2" x14ac:dyDescent="0.25">
      <c r="A4393">
        <v>5.5705329350383996</v>
      </c>
      <c r="B4393">
        <v>8.7135239156636999</v>
      </c>
    </row>
    <row r="4394" spans="1:2" x14ac:dyDescent="0.25">
      <c r="A4394">
        <v>10.4802620944635</v>
      </c>
      <c r="B4394">
        <v>4.36485560492057</v>
      </c>
    </row>
    <row r="4395" spans="1:2" x14ac:dyDescent="0.25">
      <c r="A4395">
        <v>5.4400714738134797</v>
      </c>
      <c r="B4395">
        <v>8.2850097081284009</v>
      </c>
    </row>
    <row r="4396" spans="1:2" x14ac:dyDescent="0.25">
      <c r="A4396">
        <v>3.2906442065200601</v>
      </c>
      <c r="B4396">
        <v>1.76217114649952</v>
      </c>
    </row>
    <row r="4397" spans="1:2" x14ac:dyDescent="0.25">
      <c r="A4397">
        <v>4.8914021735728497</v>
      </c>
      <c r="B4397">
        <v>8.7059344490833102</v>
      </c>
    </row>
    <row r="4398" spans="1:2" x14ac:dyDescent="0.25">
      <c r="A4398">
        <v>2.67749892742291</v>
      </c>
      <c r="B4398">
        <v>3.7167474341601801</v>
      </c>
    </row>
    <row r="4399" spans="1:2" x14ac:dyDescent="0.25">
      <c r="A4399">
        <v>9.0919051941555207</v>
      </c>
      <c r="B4399">
        <v>4.6002601513147496</v>
      </c>
    </row>
    <row r="4400" spans="1:2" x14ac:dyDescent="0.25">
      <c r="A4400">
        <v>3.5080825093194798</v>
      </c>
      <c r="B4400">
        <v>1.45659476747163</v>
      </c>
    </row>
    <row r="4401" spans="1:2" x14ac:dyDescent="0.25">
      <c r="A4401">
        <v>10.3601248876539</v>
      </c>
      <c r="B4401">
        <v>3.5106390058159902</v>
      </c>
    </row>
    <row r="4402" spans="1:2" x14ac:dyDescent="0.25">
      <c r="A4402">
        <v>4.9015956832118199</v>
      </c>
      <c r="B4402">
        <v>7.9245457381316102</v>
      </c>
    </row>
    <row r="4403" spans="1:2" x14ac:dyDescent="0.25">
      <c r="A4403">
        <v>9.1117436036670405</v>
      </c>
      <c r="B4403">
        <v>5.4307842994552296</v>
      </c>
    </row>
    <row r="4404" spans="1:2" x14ac:dyDescent="0.25">
      <c r="A4404">
        <v>4.9922734751322997</v>
      </c>
      <c r="B4404">
        <v>8.0924931511757592</v>
      </c>
    </row>
    <row r="4405" spans="1:2" x14ac:dyDescent="0.25">
      <c r="A4405">
        <v>3.2649828599001398</v>
      </c>
      <c r="B4405">
        <v>0.55089604311959195</v>
      </c>
    </row>
    <row r="4406" spans="1:2" x14ac:dyDescent="0.25">
      <c r="A4406">
        <v>9.0857299957942406</v>
      </c>
      <c r="B4406">
        <v>2.39228695877219</v>
      </c>
    </row>
    <row r="4407" spans="1:2" x14ac:dyDescent="0.25">
      <c r="A4407">
        <v>10.1410215564574</v>
      </c>
      <c r="B4407">
        <v>3.0182405867761402</v>
      </c>
    </row>
    <row r="4408" spans="1:2" x14ac:dyDescent="0.25">
      <c r="A4408">
        <v>2.7879337407485698</v>
      </c>
      <c r="B4408">
        <v>1.9231389774107901</v>
      </c>
    </row>
    <row r="4409" spans="1:2" x14ac:dyDescent="0.25">
      <c r="A4409">
        <v>5.6825880188879703</v>
      </c>
      <c r="B4409">
        <v>8.5844514770886295</v>
      </c>
    </row>
    <row r="4410" spans="1:2" x14ac:dyDescent="0.25">
      <c r="A4410">
        <v>2.8840625748287398</v>
      </c>
      <c r="B4410">
        <v>1.0325506015091701</v>
      </c>
    </row>
    <row r="4411" spans="1:2" x14ac:dyDescent="0.25">
      <c r="A4411">
        <v>3.13299137807175</v>
      </c>
      <c r="B4411">
        <v>2.1270280905416201</v>
      </c>
    </row>
    <row r="4412" spans="1:2" x14ac:dyDescent="0.25">
      <c r="A4412">
        <v>4.9845931493175399</v>
      </c>
      <c r="B4412">
        <v>7.6264091894276804</v>
      </c>
    </row>
    <row r="4413" spans="1:2" x14ac:dyDescent="0.25">
      <c r="A4413">
        <v>4.7969376536722299</v>
      </c>
      <c r="B4413">
        <v>8.01120163971202</v>
      </c>
    </row>
    <row r="4414" spans="1:2" x14ac:dyDescent="0.25">
      <c r="A4414">
        <v>9.6283733056244394</v>
      </c>
      <c r="B4414">
        <v>2.1900048995882799</v>
      </c>
    </row>
    <row r="4415" spans="1:2" x14ac:dyDescent="0.25">
      <c r="A4415">
        <v>4.9797034164764202</v>
      </c>
      <c r="B4415">
        <v>8.2531088193148303</v>
      </c>
    </row>
    <row r="4416" spans="1:2" x14ac:dyDescent="0.25">
      <c r="A4416">
        <v>4.9816256040046802</v>
      </c>
      <c r="B4416">
        <v>5.5368430785310103</v>
      </c>
    </row>
    <row r="4417" spans="1:2" x14ac:dyDescent="0.25">
      <c r="A4417">
        <v>9.88469158058383</v>
      </c>
      <c r="B4417">
        <v>4.4019907958324804</v>
      </c>
    </row>
    <row r="4418" spans="1:2" x14ac:dyDescent="0.25">
      <c r="A4418">
        <v>10.768192241241101</v>
      </c>
      <c r="B4418">
        <v>1.84556445965732</v>
      </c>
    </row>
    <row r="4419" spans="1:2" x14ac:dyDescent="0.25">
      <c r="A4419">
        <v>5.3305184862647002</v>
      </c>
      <c r="B4419">
        <v>8.1756691046267296</v>
      </c>
    </row>
    <row r="4420" spans="1:2" x14ac:dyDescent="0.25">
      <c r="A4420">
        <v>2.1138603142391901</v>
      </c>
      <c r="B4420">
        <v>0.52075236150460802</v>
      </c>
    </row>
    <row r="4421" spans="1:2" x14ac:dyDescent="0.25">
      <c r="A4421">
        <v>10.1315381791315</v>
      </c>
      <c r="B4421">
        <v>3.1518636373418101</v>
      </c>
    </row>
    <row r="4422" spans="1:2" x14ac:dyDescent="0.25">
      <c r="A4422">
        <v>5.2351216732399699</v>
      </c>
      <c r="B4422">
        <v>8.1370149946030601</v>
      </c>
    </row>
    <row r="4423" spans="1:2" x14ac:dyDescent="0.25">
      <c r="A4423">
        <v>2.7957870200197701</v>
      </c>
      <c r="B4423">
        <v>1.57480746021945</v>
      </c>
    </row>
    <row r="4424" spans="1:2" x14ac:dyDescent="0.25">
      <c r="A4424">
        <v>10.2769302268754</v>
      </c>
      <c r="B4424">
        <v>3.7142565202914599</v>
      </c>
    </row>
    <row r="4425" spans="1:2" x14ac:dyDescent="0.25">
      <c r="A4425">
        <v>10.0091268996899</v>
      </c>
      <c r="B4425">
        <v>2.9478217993722802</v>
      </c>
    </row>
    <row r="4426" spans="1:2" x14ac:dyDescent="0.25">
      <c r="A4426">
        <v>5.3158184238792003</v>
      </c>
      <c r="B4426">
        <v>4.3222751855457702</v>
      </c>
    </row>
    <row r="4427" spans="1:2" x14ac:dyDescent="0.25">
      <c r="A4427">
        <v>4.6235765036618197</v>
      </c>
      <c r="B4427">
        <v>7.7958231164356304</v>
      </c>
    </row>
    <row r="4428" spans="1:2" x14ac:dyDescent="0.25">
      <c r="A4428">
        <v>4.4341279367059396</v>
      </c>
      <c r="B4428">
        <v>7.5125729114047797</v>
      </c>
    </row>
    <row r="4429" spans="1:2" x14ac:dyDescent="0.25">
      <c r="A4429">
        <v>4.6713968197728901</v>
      </c>
      <c r="B4429">
        <v>8.2666210491201504</v>
      </c>
    </row>
    <row r="4430" spans="1:2" x14ac:dyDescent="0.25">
      <c r="A4430">
        <v>3.9833967370467498</v>
      </c>
      <c r="B4430">
        <v>1.8130697774940101</v>
      </c>
    </row>
    <row r="4431" spans="1:2" x14ac:dyDescent="0.25">
      <c r="A4431">
        <v>4.83627884879097</v>
      </c>
      <c r="B4431">
        <v>7.9545114225321703</v>
      </c>
    </row>
    <row r="4432" spans="1:2" x14ac:dyDescent="0.25">
      <c r="A4432">
        <v>9.7109448088058095</v>
      </c>
      <c r="B4432">
        <v>3.4649810050327101</v>
      </c>
    </row>
    <row r="4433" spans="1:2" x14ac:dyDescent="0.25">
      <c r="A4433">
        <v>2.9606148494527198</v>
      </c>
      <c r="B4433">
        <v>0.86770004636325404</v>
      </c>
    </row>
    <row r="4434" spans="1:2" x14ac:dyDescent="0.25">
      <c r="A4434">
        <v>5.0625120395871201</v>
      </c>
      <c r="B4434">
        <v>5.4908381171161702</v>
      </c>
    </row>
    <row r="4435" spans="1:2" x14ac:dyDescent="0.25">
      <c r="A4435">
        <v>10.655461222068199</v>
      </c>
      <c r="B4435">
        <v>3.0004995816162201</v>
      </c>
    </row>
    <row r="4436" spans="1:2" x14ac:dyDescent="0.25">
      <c r="A4436">
        <v>4.4690953474094597</v>
      </c>
      <c r="B4436">
        <v>6.9233007227896399</v>
      </c>
    </row>
    <row r="4437" spans="1:2" x14ac:dyDescent="0.25">
      <c r="A4437">
        <v>9.0586062545230206</v>
      </c>
      <c r="B4437">
        <v>3.8926627356449299</v>
      </c>
    </row>
    <row r="4438" spans="1:2" x14ac:dyDescent="0.25">
      <c r="A4438">
        <v>5.1374528519045199</v>
      </c>
      <c r="B4438">
        <v>7.7374730828575702</v>
      </c>
    </row>
    <row r="4439" spans="1:2" x14ac:dyDescent="0.25">
      <c r="A4439">
        <v>8.9049322179938901</v>
      </c>
      <c r="B4439">
        <v>4.1470286794240101</v>
      </c>
    </row>
    <row r="4440" spans="1:2" x14ac:dyDescent="0.25">
      <c r="A4440">
        <v>5.0588292558215802</v>
      </c>
      <c r="B4440">
        <v>8.5345533027555405</v>
      </c>
    </row>
    <row r="4441" spans="1:2" x14ac:dyDescent="0.25">
      <c r="A4441">
        <v>3.3341143131218098</v>
      </c>
      <c r="B4441">
        <v>1.5168167526548799</v>
      </c>
    </row>
    <row r="4442" spans="1:2" x14ac:dyDescent="0.25">
      <c r="A4442">
        <v>-0.174818716344915</v>
      </c>
      <c r="B4442">
        <v>1.18487827422351</v>
      </c>
    </row>
    <row r="4443" spans="1:2" x14ac:dyDescent="0.25">
      <c r="A4443">
        <v>4.4927012933107697</v>
      </c>
      <c r="B4443">
        <v>6.91769419920427</v>
      </c>
    </row>
    <row r="4444" spans="1:2" x14ac:dyDescent="0.25">
      <c r="A4444">
        <v>3.2310807504807002</v>
      </c>
      <c r="B4444">
        <v>1.3008625438666299</v>
      </c>
    </row>
    <row r="4445" spans="1:2" x14ac:dyDescent="0.25">
      <c r="A4445">
        <v>2.9873439807945599</v>
      </c>
      <c r="B4445">
        <v>1.13673480218289</v>
      </c>
    </row>
    <row r="4446" spans="1:2" x14ac:dyDescent="0.25">
      <c r="A4446">
        <v>5.27305671142362</v>
      </c>
      <c r="B4446">
        <v>7.5999687810773899</v>
      </c>
    </row>
    <row r="4447" spans="1:2" x14ac:dyDescent="0.25">
      <c r="A4447">
        <v>10.350758045956299</v>
      </c>
      <c r="B4447">
        <v>2.02419630555366</v>
      </c>
    </row>
    <row r="4448" spans="1:2" x14ac:dyDescent="0.25">
      <c r="A4448">
        <v>4.6800180113905601</v>
      </c>
      <c r="B4448">
        <v>7.2982647143085799</v>
      </c>
    </row>
    <row r="4449" spans="1:2" x14ac:dyDescent="0.25">
      <c r="A4449">
        <v>0.31112089039685797</v>
      </c>
      <c r="B4449">
        <v>1.3415578540036099</v>
      </c>
    </row>
    <row r="4450" spans="1:2" x14ac:dyDescent="0.25">
      <c r="A4450">
        <v>4.1964995003474801</v>
      </c>
      <c r="B4450">
        <v>6.7427208732875199</v>
      </c>
    </row>
    <row r="4451" spans="1:2" x14ac:dyDescent="0.25">
      <c r="A4451">
        <v>1.8065234237202701</v>
      </c>
      <c r="B4451">
        <v>0.69330828750656803</v>
      </c>
    </row>
    <row r="4452" spans="1:2" x14ac:dyDescent="0.25">
      <c r="A4452">
        <v>2.3172906493107299</v>
      </c>
      <c r="B4452">
        <v>0.129256816552375</v>
      </c>
    </row>
    <row r="4453" spans="1:2" x14ac:dyDescent="0.25">
      <c r="A4453">
        <v>2.9996978639824001</v>
      </c>
      <c r="B4453">
        <v>0.99979349776846804</v>
      </c>
    </row>
    <row r="4454" spans="1:2" x14ac:dyDescent="0.25">
      <c r="A4454">
        <v>2.97826427545631</v>
      </c>
      <c r="B4454">
        <v>2.61977353075007</v>
      </c>
    </row>
    <row r="4455" spans="1:2" x14ac:dyDescent="0.25">
      <c r="A4455">
        <v>4.7431776907708896</v>
      </c>
      <c r="B4455">
        <v>7.8787927608727797</v>
      </c>
    </row>
    <row r="4456" spans="1:2" x14ac:dyDescent="0.25">
      <c r="A4456">
        <v>3.7487368974797999</v>
      </c>
      <c r="B4456">
        <v>1.1154945497427</v>
      </c>
    </row>
    <row r="4457" spans="1:2" x14ac:dyDescent="0.25">
      <c r="A4457">
        <v>2.4705838069942598</v>
      </c>
      <c r="B4457">
        <v>1.0243730811432601</v>
      </c>
    </row>
    <row r="4458" spans="1:2" x14ac:dyDescent="0.25">
      <c r="A4458">
        <v>4.9489233682235403</v>
      </c>
      <c r="B4458">
        <v>5.2063329005245498</v>
      </c>
    </row>
    <row r="4459" spans="1:2" x14ac:dyDescent="0.25">
      <c r="A4459">
        <v>2.6620249443152901</v>
      </c>
      <c r="B4459">
        <v>0.784900910595145</v>
      </c>
    </row>
    <row r="4460" spans="1:2" x14ac:dyDescent="0.25">
      <c r="A4460">
        <v>9.6888665641235399</v>
      </c>
      <c r="B4460">
        <v>1.95889554086134</v>
      </c>
    </row>
    <row r="4461" spans="1:2" x14ac:dyDescent="0.25">
      <c r="A4461">
        <v>9.6656751322897101</v>
      </c>
      <c r="B4461">
        <v>4.1921106459214696</v>
      </c>
    </row>
    <row r="4462" spans="1:2" x14ac:dyDescent="0.25">
      <c r="A4462">
        <v>8.9528244203794394</v>
      </c>
      <c r="B4462">
        <v>1.12568065020431</v>
      </c>
    </row>
    <row r="4463" spans="1:2" x14ac:dyDescent="0.25">
      <c r="A4463">
        <v>9.6386902789677595</v>
      </c>
      <c r="B4463">
        <v>2.72542263397819</v>
      </c>
    </row>
    <row r="4464" spans="1:2" x14ac:dyDescent="0.25">
      <c r="A4464">
        <v>2.4439983209971299</v>
      </c>
      <c r="B4464">
        <v>1.2683111979667601</v>
      </c>
    </row>
    <row r="4465" spans="1:2" x14ac:dyDescent="0.25">
      <c r="A4465">
        <v>3.0634061939743602</v>
      </c>
      <c r="B4465">
        <v>0.20642397591648201</v>
      </c>
    </row>
    <row r="4466" spans="1:2" x14ac:dyDescent="0.25">
      <c r="A4466">
        <v>4.5314639253576603</v>
      </c>
      <c r="B4466">
        <v>7.2069242340811996</v>
      </c>
    </row>
    <row r="4467" spans="1:2" x14ac:dyDescent="0.25">
      <c r="A4467">
        <v>10.587970783628499</v>
      </c>
      <c r="B4467">
        <v>3.4154817146665102</v>
      </c>
    </row>
    <row r="4468" spans="1:2" x14ac:dyDescent="0.25">
      <c r="A4468">
        <v>5.4997407948283996</v>
      </c>
      <c r="B4468">
        <v>7.1096187324924802</v>
      </c>
    </row>
    <row r="4469" spans="1:2" x14ac:dyDescent="0.25">
      <c r="A4469">
        <v>0.689028294375295</v>
      </c>
      <c r="B4469">
        <v>0.68439107117459597</v>
      </c>
    </row>
    <row r="4470" spans="1:2" x14ac:dyDescent="0.25">
      <c r="A4470">
        <v>4.5791009682591097</v>
      </c>
      <c r="B4470">
        <v>7.7107554401949399</v>
      </c>
    </row>
    <row r="4471" spans="1:2" x14ac:dyDescent="0.25">
      <c r="A4471">
        <v>2.37709485803998</v>
      </c>
      <c r="B4471">
        <v>1.00405231518564</v>
      </c>
    </row>
    <row r="4472" spans="1:2" x14ac:dyDescent="0.25">
      <c r="A4472">
        <v>10.0639354694507</v>
      </c>
      <c r="B4472">
        <v>3.0314368307828499</v>
      </c>
    </row>
    <row r="4473" spans="1:2" x14ac:dyDescent="0.25">
      <c r="A4473">
        <v>2.6774931836419</v>
      </c>
      <c r="B4473">
        <v>0.94634384596770205</v>
      </c>
    </row>
    <row r="4474" spans="1:2" x14ac:dyDescent="0.25">
      <c r="A4474">
        <v>6.3723476769645799</v>
      </c>
      <c r="B4474">
        <v>8.2772708517094191</v>
      </c>
    </row>
    <row r="4475" spans="1:2" x14ac:dyDescent="0.25">
      <c r="A4475">
        <v>4.7898006667511401</v>
      </c>
      <c r="B4475">
        <v>6.8512400422929396</v>
      </c>
    </row>
    <row r="4476" spans="1:2" x14ac:dyDescent="0.25">
      <c r="A4476">
        <v>9.9941855774675901</v>
      </c>
      <c r="B4476">
        <v>1.2706262065549101</v>
      </c>
    </row>
    <row r="4477" spans="1:2" x14ac:dyDescent="0.25">
      <c r="A4477">
        <v>5.0107686800641202</v>
      </c>
      <c r="B4477">
        <v>5.6041564333965503</v>
      </c>
    </row>
    <row r="4478" spans="1:2" x14ac:dyDescent="0.25">
      <c r="A4478">
        <v>10.936941553922599</v>
      </c>
      <c r="B4478">
        <v>3.2076316024447</v>
      </c>
    </row>
    <row r="4479" spans="1:2" x14ac:dyDescent="0.25">
      <c r="A4479">
        <v>4.5705398135003197</v>
      </c>
      <c r="B4479">
        <v>7.1493371314038399</v>
      </c>
    </row>
    <row r="4480" spans="1:2" x14ac:dyDescent="0.25">
      <c r="A4480">
        <v>10.620255266853199</v>
      </c>
      <c r="B4480">
        <v>3.2681661754971998</v>
      </c>
    </row>
    <row r="4481" spans="1:2" x14ac:dyDescent="0.25">
      <c r="A4481">
        <v>2.8595334168177202</v>
      </c>
      <c r="B4481">
        <v>0.82727270148199905</v>
      </c>
    </row>
    <row r="4482" spans="1:2" x14ac:dyDescent="0.25">
      <c r="A4482">
        <v>5.7761416382822697</v>
      </c>
      <c r="B4482">
        <v>8.08330751480886</v>
      </c>
    </row>
    <row r="4483" spans="1:2" x14ac:dyDescent="0.25">
      <c r="A4483">
        <v>3.5469845197527099</v>
      </c>
      <c r="B4483">
        <v>2.0381747979323799</v>
      </c>
    </row>
    <row r="4484" spans="1:2" x14ac:dyDescent="0.25">
      <c r="A4484">
        <v>4.9044421891488099</v>
      </c>
      <c r="B4484">
        <v>7.8829023773227203</v>
      </c>
    </row>
    <row r="4485" spans="1:2" x14ac:dyDescent="0.25">
      <c r="A4485">
        <v>3.6623039089950802</v>
      </c>
      <c r="B4485">
        <v>2.1147280363352601</v>
      </c>
    </row>
    <row r="4486" spans="1:2" x14ac:dyDescent="0.25">
      <c r="A4486">
        <v>8.9886088457168398</v>
      </c>
      <c r="B4486">
        <v>5.2127406225900197</v>
      </c>
    </row>
    <row r="4487" spans="1:2" x14ac:dyDescent="0.25">
      <c r="A4487">
        <v>10.092911434059699</v>
      </c>
      <c r="B4487">
        <v>3.54503589562546</v>
      </c>
    </row>
    <row r="4488" spans="1:2" x14ac:dyDescent="0.25">
      <c r="A4488">
        <v>2.2573494025828</v>
      </c>
      <c r="B4488">
        <v>0.737648714661162</v>
      </c>
    </row>
    <row r="4489" spans="1:2" x14ac:dyDescent="0.25">
      <c r="A4489">
        <v>3.2480788749350999</v>
      </c>
      <c r="B4489">
        <v>0.758729038126566</v>
      </c>
    </row>
    <row r="4490" spans="1:2" x14ac:dyDescent="0.25">
      <c r="A4490">
        <v>9.3802153247911697</v>
      </c>
      <c r="B4490">
        <v>5.3221413014014196</v>
      </c>
    </row>
    <row r="4491" spans="1:2" x14ac:dyDescent="0.25">
      <c r="A4491">
        <v>4.7747175190644597</v>
      </c>
      <c r="B4491">
        <v>8.6238130392177901</v>
      </c>
    </row>
    <row r="4492" spans="1:2" x14ac:dyDescent="0.25">
      <c r="A4492">
        <v>5.27713905677874</v>
      </c>
      <c r="B4492">
        <v>5.7338733369189097</v>
      </c>
    </row>
    <row r="4493" spans="1:2" x14ac:dyDescent="0.25">
      <c r="A4493">
        <v>3.1124211005535201</v>
      </c>
      <c r="B4493">
        <v>0.856564631516056</v>
      </c>
    </row>
    <row r="4494" spans="1:2" x14ac:dyDescent="0.25">
      <c r="A4494">
        <v>3.0633238069389099</v>
      </c>
      <c r="B4494">
        <v>2.8177864293211399</v>
      </c>
    </row>
    <row r="4495" spans="1:2" x14ac:dyDescent="0.25">
      <c r="A4495">
        <v>0.31736050427419898</v>
      </c>
      <c r="B4495">
        <v>0.74201580572528403</v>
      </c>
    </row>
    <row r="4496" spans="1:2" x14ac:dyDescent="0.25">
      <c r="A4496">
        <v>6.8819078158324398</v>
      </c>
      <c r="B4496">
        <v>8.9029180863657391</v>
      </c>
    </row>
    <row r="4497" spans="1:2" x14ac:dyDescent="0.25">
      <c r="A4497">
        <v>10.0824685118604</v>
      </c>
      <c r="B4497">
        <v>2.4158931528266501</v>
      </c>
    </row>
    <row r="4498" spans="1:2" x14ac:dyDescent="0.25">
      <c r="A4498">
        <v>2.1894494739093</v>
      </c>
      <c r="B4498">
        <v>0.94776884106965698</v>
      </c>
    </row>
    <row r="4499" spans="1:2" x14ac:dyDescent="0.25">
      <c r="A4499">
        <v>4.8196978662737697</v>
      </c>
      <c r="B4499">
        <v>6.1025548547603998</v>
      </c>
    </row>
    <row r="4500" spans="1:2" x14ac:dyDescent="0.25">
      <c r="A4500">
        <v>10.925723488752199</v>
      </c>
      <c r="B4500">
        <v>2.9965180726075</v>
      </c>
    </row>
    <row r="4501" spans="1:2" x14ac:dyDescent="0.25">
      <c r="A4501">
        <v>9.5440349074303992</v>
      </c>
      <c r="B4501">
        <v>2.0609592653850801</v>
      </c>
    </row>
    <row r="4502" spans="1:2" x14ac:dyDescent="0.25">
      <c r="A4502">
        <v>4.93555950846011</v>
      </c>
      <c r="B4502">
        <v>7.9722422287541699</v>
      </c>
    </row>
    <row r="4503" spans="1:2" x14ac:dyDescent="0.25">
      <c r="A4503">
        <v>4.8578677310923402</v>
      </c>
      <c r="B4503">
        <v>8.4397934970301094</v>
      </c>
    </row>
    <row r="4504" spans="1:2" x14ac:dyDescent="0.25">
      <c r="A4504">
        <v>6.9614140831364297</v>
      </c>
      <c r="B4504">
        <v>8.9982411260803801</v>
      </c>
    </row>
    <row r="4505" spans="1:2" x14ac:dyDescent="0.25">
      <c r="A4505">
        <v>4.49778483958361</v>
      </c>
      <c r="B4505">
        <v>7.2511916517331398</v>
      </c>
    </row>
    <row r="4506" spans="1:2" x14ac:dyDescent="0.25">
      <c r="A4506">
        <v>9.9514966184797604</v>
      </c>
      <c r="B4506">
        <v>3.3289342654683498</v>
      </c>
    </row>
    <row r="4507" spans="1:2" x14ac:dyDescent="0.25">
      <c r="A4507">
        <v>5.0002473094639797</v>
      </c>
      <c r="B4507">
        <v>7.9997883963523098</v>
      </c>
    </row>
    <row r="4508" spans="1:2" x14ac:dyDescent="0.25">
      <c r="A4508">
        <v>1.1896996050509001</v>
      </c>
      <c r="B4508">
        <v>1.0576596799522799</v>
      </c>
    </row>
    <row r="4509" spans="1:2" x14ac:dyDescent="0.25">
      <c r="A4509">
        <v>4.1041895438019997</v>
      </c>
      <c r="B4509">
        <v>5.1532369559541698</v>
      </c>
    </row>
    <row r="4510" spans="1:2" x14ac:dyDescent="0.25">
      <c r="A4510">
        <v>4.8807365554963997</v>
      </c>
      <c r="B4510">
        <v>8.4970050594816797</v>
      </c>
    </row>
    <row r="4511" spans="1:2" x14ac:dyDescent="0.25">
      <c r="A4511">
        <v>1.4276079436737299</v>
      </c>
      <c r="B4511">
        <v>0.88444979842006</v>
      </c>
    </row>
    <row r="4512" spans="1:2" x14ac:dyDescent="0.25">
      <c r="A4512">
        <v>4.7400410589340503</v>
      </c>
      <c r="B4512">
        <v>8.9837403407590397</v>
      </c>
    </row>
    <row r="4513" spans="1:2" x14ac:dyDescent="0.25">
      <c r="A4513">
        <v>6.2587009833458103</v>
      </c>
      <c r="B4513">
        <v>8.1669149801631704</v>
      </c>
    </row>
    <row r="4514" spans="1:2" x14ac:dyDescent="0.25">
      <c r="A4514">
        <v>5.713452326464</v>
      </c>
      <c r="B4514">
        <v>8.6584088336803209</v>
      </c>
    </row>
    <row r="4515" spans="1:2" x14ac:dyDescent="0.25">
      <c r="A4515">
        <v>3.06672469741298</v>
      </c>
      <c r="B4515">
        <v>0.96444500405061895</v>
      </c>
    </row>
    <row r="4516" spans="1:2" x14ac:dyDescent="0.25">
      <c r="A4516">
        <v>3.50121786623051</v>
      </c>
      <c r="B4516">
        <v>2.4969137478622399</v>
      </c>
    </row>
    <row r="4517" spans="1:2" x14ac:dyDescent="0.25">
      <c r="A4517">
        <v>10.321705420728801</v>
      </c>
      <c r="B4517">
        <v>2.0434129519394602</v>
      </c>
    </row>
    <row r="4518" spans="1:2" x14ac:dyDescent="0.25">
      <c r="A4518">
        <v>3.12343446218595</v>
      </c>
      <c r="B4518">
        <v>1.4012701052654499</v>
      </c>
    </row>
    <row r="4519" spans="1:2" x14ac:dyDescent="0.25">
      <c r="A4519">
        <v>5.2981784925045297</v>
      </c>
      <c r="B4519">
        <v>8.4072567595960503</v>
      </c>
    </row>
    <row r="4520" spans="1:2" x14ac:dyDescent="0.25">
      <c r="A4520">
        <v>3.8491653151033902</v>
      </c>
      <c r="B4520">
        <v>6.39778258779819</v>
      </c>
    </row>
    <row r="4521" spans="1:2" x14ac:dyDescent="0.25">
      <c r="A4521">
        <v>1.9668272965981899</v>
      </c>
      <c r="B4521">
        <v>0.57623662614708504</v>
      </c>
    </row>
    <row r="4522" spans="1:2" x14ac:dyDescent="0.25">
      <c r="A4522">
        <v>5.0136455405962197</v>
      </c>
      <c r="B4522">
        <v>8.0403667401159797</v>
      </c>
    </row>
    <row r="4523" spans="1:2" x14ac:dyDescent="0.25">
      <c r="A4523">
        <v>5.9335608760835399</v>
      </c>
      <c r="B4523">
        <v>8.8138761960299696</v>
      </c>
    </row>
    <row r="4524" spans="1:2" x14ac:dyDescent="0.25">
      <c r="A4524">
        <v>3.1555035856073301</v>
      </c>
      <c r="B4524">
        <v>1.63361106707155</v>
      </c>
    </row>
    <row r="4525" spans="1:2" x14ac:dyDescent="0.25">
      <c r="A4525">
        <v>4.4298897004993698</v>
      </c>
      <c r="B4525">
        <v>7.7396510134221801</v>
      </c>
    </row>
    <row r="4526" spans="1:2" x14ac:dyDescent="0.25">
      <c r="A4526">
        <v>8.7549356239048208</v>
      </c>
      <c r="B4526">
        <v>1.18194947952678</v>
      </c>
    </row>
    <row r="4527" spans="1:2" x14ac:dyDescent="0.25">
      <c r="A4527">
        <v>4.3747446371725598</v>
      </c>
      <c r="B4527">
        <v>6.9529136569606997</v>
      </c>
    </row>
    <row r="4528" spans="1:2" x14ac:dyDescent="0.25">
      <c r="A4528">
        <v>2.9155372156494499</v>
      </c>
      <c r="B4528">
        <v>0.934867466607194</v>
      </c>
    </row>
    <row r="4529" spans="1:2" x14ac:dyDescent="0.25">
      <c r="A4529">
        <v>10.0242456165664</v>
      </c>
      <c r="B4529">
        <v>2.2918798024799498</v>
      </c>
    </row>
    <row r="4530" spans="1:2" x14ac:dyDescent="0.25">
      <c r="A4530">
        <v>10.366537472186099</v>
      </c>
      <c r="B4530">
        <v>3.69503895804396</v>
      </c>
    </row>
    <row r="4531" spans="1:2" x14ac:dyDescent="0.25">
      <c r="A4531">
        <v>3.5690216852423799</v>
      </c>
      <c r="B4531">
        <v>1.09416853131338</v>
      </c>
    </row>
    <row r="4532" spans="1:2" x14ac:dyDescent="0.25">
      <c r="A4532">
        <v>8.4778790148619603</v>
      </c>
      <c r="B4532">
        <v>3.4133230887177701</v>
      </c>
    </row>
    <row r="4533" spans="1:2" x14ac:dyDescent="0.25">
      <c r="A4533">
        <v>5.1239957162981096</v>
      </c>
      <c r="B4533">
        <v>7.9056478263531504</v>
      </c>
    </row>
    <row r="4534" spans="1:2" x14ac:dyDescent="0.25">
      <c r="A4534">
        <v>1.7597893820911901</v>
      </c>
      <c r="B4534">
        <v>0.69276780894844103</v>
      </c>
    </row>
    <row r="4535" spans="1:2" x14ac:dyDescent="0.25">
      <c r="A4535">
        <v>5.2838158065199003</v>
      </c>
      <c r="B4535">
        <v>8.2637731846755091</v>
      </c>
    </row>
    <row r="4536" spans="1:2" x14ac:dyDescent="0.25">
      <c r="A4536">
        <v>3.22979796367202</v>
      </c>
      <c r="B4536">
        <v>1.4205934347134901</v>
      </c>
    </row>
    <row r="4537" spans="1:2" x14ac:dyDescent="0.25">
      <c r="A4537">
        <v>4.4564147247031602</v>
      </c>
      <c r="B4537">
        <v>7.3400281933348897</v>
      </c>
    </row>
    <row r="4538" spans="1:2" x14ac:dyDescent="0.25">
      <c r="A4538">
        <v>4.5962908787250001</v>
      </c>
      <c r="B4538">
        <v>6.3495197025449999</v>
      </c>
    </row>
    <row r="4539" spans="1:2" x14ac:dyDescent="0.25">
      <c r="A4539">
        <v>3.18564499352807</v>
      </c>
      <c r="B4539">
        <v>2.6640182110308799</v>
      </c>
    </row>
    <row r="4540" spans="1:2" x14ac:dyDescent="0.25">
      <c r="A4540">
        <v>10.0748629523735</v>
      </c>
      <c r="B4540">
        <v>2.51583926192985</v>
      </c>
    </row>
    <row r="4541" spans="1:2" x14ac:dyDescent="0.25">
      <c r="A4541">
        <v>1.30266117280078</v>
      </c>
      <c r="B4541">
        <v>0.66668505841647396</v>
      </c>
    </row>
    <row r="4542" spans="1:2" x14ac:dyDescent="0.25">
      <c r="A4542">
        <v>9.8503350774954104</v>
      </c>
      <c r="B4542">
        <v>3.18207977576427</v>
      </c>
    </row>
    <row r="4543" spans="1:2" x14ac:dyDescent="0.25">
      <c r="A4543">
        <v>9.7234107407454697</v>
      </c>
      <c r="B4543">
        <v>2.3123660961383901</v>
      </c>
    </row>
    <row r="4544" spans="1:2" x14ac:dyDescent="0.25">
      <c r="A4544">
        <v>2.5218022572542198</v>
      </c>
      <c r="B4544">
        <v>0.43796142426662898</v>
      </c>
    </row>
    <row r="4545" spans="1:2" x14ac:dyDescent="0.25">
      <c r="A4545">
        <v>5.5618956706184797</v>
      </c>
      <c r="B4545">
        <v>7.2831266794223302</v>
      </c>
    </row>
    <row r="4546" spans="1:2" x14ac:dyDescent="0.25">
      <c r="A4546">
        <v>4.9944304941622502</v>
      </c>
      <c r="B4546">
        <v>7.9420748362997999</v>
      </c>
    </row>
    <row r="4547" spans="1:2" x14ac:dyDescent="0.25">
      <c r="A4547">
        <v>4.5419440362920103</v>
      </c>
      <c r="B4547">
        <v>7.1090601096919004</v>
      </c>
    </row>
    <row r="4548" spans="1:2" x14ac:dyDescent="0.25">
      <c r="A4548">
        <v>9.7751590893159701</v>
      </c>
      <c r="B4548">
        <v>3.0880407526486899</v>
      </c>
    </row>
    <row r="4549" spans="1:2" x14ac:dyDescent="0.25">
      <c r="A4549">
        <v>6.9730060179233497</v>
      </c>
      <c r="B4549">
        <v>7.8542817392502302</v>
      </c>
    </row>
    <row r="4550" spans="1:2" x14ac:dyDescent="0.25">
      <c r="A4550">
        <v>3.7763729215970701</v>
      </c>
      <c r="B4550">
        <v>7.5595501724115097</v>
      </c>
    </row>
    <row r="4551" spans="1:2" x14ac:dyDescent="0.25">
      <c r="A4551">
        <v>9.4499555721344901</v>
      </c>
      <c r="B4551">
        <v>4.1214133505212303</v>
      </c>
    </row>
    <row r="4552" spans="1:2" x14ac:dyDescent="0.25">
      <c r="A4552">
        <v>5.99947857204294</v>
      </c>
      <c r="B4552">
        <v>7.3211535484452401</v>
      </c>
    </row>
    <row r="4553" spans="1:2" x14ac:dyDescent="0.25">
      <c r="A4553">
        <v>3.4823419972237901</v>
      </c>
      <c r="B4553">
        <v>1.62813107822053</v>
      </c>
    </row>
    <row r="4554" spans="1:2" x14ac:dyDescent="0.25">
      <c r="A4554">
        <v>9.9723465173599593</v>
      </c>
      <c r="B4554">
        <v>2.9620097682378499</v>
      </c>
    </row>
    <row r="4555" spans="1:2" x14ac:dyDescent="0.25">
      <c r="A4555">
        <v>3.6087168991251799</v>
      </c>
      <c r="B4555">
        <v>1.2795354858149499</v>
      </c>
    </row>
    <row r="4556" spans="1:2" x14ac:dyDescent="0.25">
      <c r="A4556">
        <v>10.4683670131955</v>
      </c>
      <c r="B4556">
        <v>3.3110438908306499</v>
      </c>
    </row>
    <row r="4557" spans="1:2" x14ac:dyDescent="0.25">
      <c r="A4557">
        <v>4.8035107465473299</v>
      </c>
      <c r="B4557">
        <v>7.8585032282378497</v>
      </c>
    </row>
    <row r="4558" spans="1:2" x14ac:dyDescent="0.25">
      <c r="A4558">
        <v>10.686058270957</v>
      </c>
      <c r="B4558">
        <v>1.6579412141923799</v>
      </c>
    </row>
    <row r="4559" spans="1:2" x14ac:dyDescent="0.25">
      <c r="A4559">
        <v>9.1369367680688196</v>
      </c>
      <c r="B4559">
        <v>2.2000400487620202</v>
      </c>
    </row>
    <row r="4560" spans="1:2" x14ac:dyDescent="0.25">
      <c r="A4560">
        <v>9.4735108052381491</v>
      </c>
      <c r="B4560">
        <v>3.7614981457574599</v>
      </c>
    </row>
    <row r="4561" spans="1:2" x14ac:dyDescent="0.25">
      <c r="A4561">
        <v>3.06126981094424</v>
      </c>
      <c r="B4561">
        <v>2.4680394643025201</v>
      </c>
    </row>
    <row r="4562" spans="1:2" x14ac:dyDescent="0.25">
      <c r="A4562">
        <v>10.2303832641194</v>
      </c>
      <c r="B4562">
        <v>2.60956091647971</v>
      </c>
    </row>
    <row r="4563" spans="1:2" x14ac:dyDescent="0.25">
      <c r="A4563">
        <v>10.1058292682385</v>
      </c>
      <c r="B4563">
        <v>3.2435865758374498</v>
      </c>
    </row>
    <row r="4564" spans="1:2" x14ac:dyDescent="0.25">
      <c r="A4564">
        <v>11.101966228772501</v>
      </c>
      <c r="B4564">
        <v>2.1837201393346799</v>
      </c>
    </row>
    <row r="4565" spans="1:2" x14ac:dyDescent="0.25">
      <c r="A4565">
        <v>10.268654271666801</v>
      </c>
      <c r="B4565">
        <v>3.7407778385010801</v>
      </c>
    </row>
    <row r="4566" spans="1:2" x14ac:dyDescent="0.25">
      <c r="A4566">
        <v>10.370645085967199</v>
      </c>
      <c r="B4566">
        <v>3.5319871703248702</v>
      </c>
    </row>
    <row r="4567" spans="1:2" x14ac:dyDescent="0.25">
      <c r="A4567">
        <v>10.4343053275788</v>
      </c>
      <c r="B4567">
        <v>3.5912402417016001</v>
      </c>
    </row>
    <row r="4568" spans="1:2" x14ac:dyDescent="0.25">
      <c r="A4568">
        <v>8.9066746431817698</v>
      </c>
      <c r="B4568">
        <v>0.42019420409482899</v>
      </c>
    </row>
    <row r="4569" spans="1:2" x14ac:dyDescent="0.25">
      <c r="A4569">
        <v>9.5165670276056193</v>
      </c>
      <c r="B4569">
        <v>2.8458139251596801</v>
      </c>
    </row>
    <row r="4570" spans="1:2" x14ac:dyDescent="0.25">
      <c r="A4570">
        <v>1.8975626200931699</v>
      </c>
      <c r="B4570">
        <v>-9.8960496422223695E-2</v>
      </c>
    </row>
    <row r="4571" spans="1:2" x14ac:dyDescent="0.25">
      <c r="A4571">
        <v>10.0134494434425</v>
      </c>
      <c r="B4571">
        <v>0.87226947016041001</v>
      </c>
    </row>
    <row r="4572" spans="1:2" x14ac:dyDescent="0.25">
      <c r="A4572">
        <v>4.4976604251358703</v>
      </c>
      <c r="B4572">
        <v>7.9171383233870802</v>
      </c>
    </row>
    <row r="4573" spans="1:2" x14ac:dyDescent="0.25">
      <c r="A4573">
        <v>5.1483363090180498</v>
      </c>
      <c r="B4573">
        <v>4.9510403650855297</v>
      </c>
    </row>
    <row r="4574" spans="1:2" x14ac:dyDescent="0.25">
      <c r="A4574">
        <v>3.3708080537096698</v>
      </c>
      <c r="B4574">
        <v>1.0964966077957601</v>
      </c>
    </row>
    <row r="4575" spans="1:2" x14ac:dyDescent="0.25">
      <c r="A4575">
        <v>9.6808384741073805</v>
      </c>
      <c r="B4575">
        <v>2.87460976658629</v>
      </c>
    </row>
    <row r="4576" spans="1:2" x14ac:dyDescent="0.25">
      <c r="A4576">
        <v>3.3681107265428998</v>
      </c>
      <c r="B4576">
        <v>1.51035377316561</v>
      </c>
    </row>
    <row r="4577" spans="1:2" x14ac:dyDescent="0.25">
      <c r="A4577">
        <v>3.3415095522848701</v>
      </c>
      <c r="B4577">
        <v>1.30440284345268</v>
      </c>
    </row>
    <row r="4578" spans="1:2" x14ac:dyDescent="0.25">
      <c r="A4578">
        <v>3.7504031252071699</v>
      </c>
      <c r="B4578">
        <v>1.9575807834179599</v>
      </c>
    </row>
    <row r="4579" spans="1:2" x14ac:dyDescent="0.25">
      <c r="A4579">
        <v>2.67495729812233</v>
      </c>
      <c r="B4579">
        <v>1.13108193751231</v>
      </c>
    </row>
    <row r="4580" spans="1:2" x14ac:dyDescent="0.25">
      <c r="A4580">
        <v>9.9899409827776307</v>
      </c>
      <c r="B4580">
        <v>4.1226314762587704</v>
      </c>
    </row>
    <row r="4581" spans="1:2" x14ac:dyDescent="0.25">
      <c r="A4581">
        <v>4.4199983733583501</v>
      </c>
      <c r="B4581">
        <v>7.6444623281424802</v>
      </c>
    </row>
    <row r="4582" spans="1:2" x14ac:dyDescent="0.25">
      <c r="A4582">
        <v>2.7604494332550602</v>
      </c>
      <c r="B4582">
        <v>0.76895832722535895</v>
      </c>
    </row>
    <row r="4583" spans="1:2" x14ac:dyDescent="0.25">
      <c r="A4583">
        <v>0.73408233391684297</v>
      </c>
      <c r="B4583">
        <v>0.709050574614838</v>
      </c>
    </row>
    <row r="4584" spans="1:2" x14ac:dyDescent="0.25">
      <c r="A4584">
        <v>3.3712572332899202</v>
      </c>
      <c r="B4584">
        <v>2.35248522911838</v>
      </c>
    </row>
    <row r="4585" spans="1:2" x14ac:dyDescent="0.25">
      <c r="A4585">
        <v>9.9394529010704495</v>
      </c>
      <c r="B4585">
        <v>2.7535199249975402</v>
      </c>
    </row>
    <row r="4586" spans="1:2" x14ac:dyDescent="0.25">
      <c r="A4586">
        <v>5.0314860151842602</v>
      </c>
      <c r="B4586">
        <v>8.0279104437173903</v>
      </c>
    </row>
    <row r="4587" spans="1:2" x14ac:dyDescent="0.25">
      <c r="A4587">
        <v>9.3055385755091606</v>
      </c>
      <c r="B4587">
        <v>3.0558565581666799</v>
      </c>
    </row>
    <row r="4588" spans="1:2" x14ac:dyDescent="0.25">
      <c r="A4588">
        <v>4.9298797471604701</v>
      </c>
      <c r="B4588">
        <v>7.3742742746256997</v>
      </c>
    </row>
    <row r="4589" spans="1:2" x14ac:dyDescent="0.25">
      <c r="A4589">
        <v>6.2616512074836503</v>
      </c>
      <c r="B4589">
        <v>7.9390044346825599</v>
      </c>
    </row>
    <row r="4590" spans="1:2" x14ac:dyDescent="0.25">
      <c r="A4590">
        <v>5.5630452863351003</v>
      </c>
      <c r="B4590">
        <v>8.1624125927806706</v>
      </c>
    </row>
    <row r="4591" spans="1:2" x14ac:dyDescent="0.25">
      <c r="A4591">
        <v>9.9293258057263891</v>
      </c>
      <c r="B4591">
        <v>3.2303138109613299</v>
      </c>
    </row>
    <row r="4592" spans="1:2" x14ac:dyDescent="0.25">
      <c r="A4592">
        <v>3.86364578555941</v>
      </c>
      <c r="B4592">
        <v>1.75991435756175</v>
      </c>
    </row>
    <row r="4593" spans="1:2" x14ac:dyDescent="0.25">
      <c r="A4593">
        <v>5.9832028601949698</v>
      </c>
      <c r="B4593">
        <v>8.2045289948006808</v>
      </c>
    </row>
    <row r="4594" spans="1:2" x14ac:dyDescent="0.25">
      <c r="A4594">
        <v>3.0889604893207201</v>
      </c>
      <c r="B4594">
        <v>0.481731348168146</v>
      </c>
    </row>
    <row r="4595" spans="1:2" x14ac:dyDescent="0.25">
      <c r="A4595">
        <v>6.4165782815379702</v>
      </c>
      <c r="B4595">
        <v>8.6817083670708701</v>
      </c>
    </row>
    <row r="4596" spans="1:2" x14ac:dyDescent="0.25">
      <c r="A4596">
        <v>10.4763843410375</v>
      </c>
      <c r="B4596">
        <v>2.5523516099320198</v>
      </c>
    </row>
    <row r="4597" spans="1:2" x14ac:dyDescent="0.25">
      <c r="A4597">
        <v>4.9250383584024098</v>
      </c>
      <c r="B4597">
        <v>8.3005511428876506</v>
      </c>
    </row>
    <row r="4598" spans="1:2" x14ac:dyDescent="0.25">
      <c r="A4598">
        <v>5.0393120129789697</v>
      </c>
      <c r="B4598">
        <v>4.7353853716687802</v>
      </c>
    </row>
    <row r="4599" spans="1:2" x14ac:dyDescent="0.25">
      <c r="A4599">
        <v>5.93217474933871</v>
      </c>
      <c r="B4599">
        <v>7.87282700211418</v>
      </c>
    </row>
    <row r="4600" spans="1:2" x14ac:dyDescent="0.25">
      <c r="A4600">
        <v>6.1076321121124204</v>
      </c>
      <c r="B4600">
        <v>8.4923056426621493</v>
      </c>
    </row>
    <row r="4601" spans="1:2" x14ac:dyDescent="0.25">
      <c r="A4601">
        <v>3.44683638355668</v>
      </c>
      <c r="B4601">
        <v>2.5734689205732502</v>
      </c>
    </row>
    <row r="4602" spans="1:2" x14ac:dyDescent="0.25">
      <c r="A4602">
        <v>4.7734470255033701</v>
      </c>
      <c r="B4602">
        <v>7.7428249116150898</v>
      </c>
    </row>
    <row r="4603" spans="1:2" x14ac:dyDescent="0.25">
      <c r="A4603">
        <v>3.2497038791555801</v>
      </c>
      <c r="B4603">
        <v>1.3061787568035099</v>
      </c>
    </row>
    <row r="4604" spans="1:2" x14ac:dyDescent="0.25">
      <c r="A4604">
        <v>9.3569943831833005</v>
      </c>
      <c r="B4604">
        <v>3.5024562272896098</v>
      </c>
    </row>
    <row r="4605" spans="1:2" x14ac:dyDescent="0.25">
      <c r="A4605">
        <v>7.0112297001669299</v>
      </c>
      <c r="B4605">
        <v>9.1071832011946494</v>
      </c>
    </row>
    <row r="4606" spans="1:2" x14ac:dyDescent="0.25">
      <c r="A4606">
        <v>9.8333335684774195</v>
      </c>
      <c r="B4606">
        <v>4.0018265009715401</v>
      </c>
    </row>
    <row r="4607" spans="1:2" x14ac:dyDescent="0.25">
      <c r="A4607">
        <v>10.0806103557944</v>
      </c>
      <c r="B4607">
        <v>3.1801646310043101</v>
      </c>
    </row>
    <row r="4608" spans="1:2" x14ac:dyDescent="0.25">
      <c r="A4608">
        <v>9.36779569060797</v>
      </c>
      <c r="B4608">
        <v>3.1683220913340802</v>
      </c>
    </row>
    <row r="4609" spans="1:2" x14ac:dyDescent="0.25">
      <c r="A4609">
        <v>1.04913573414012</v>
      </c>
      <c r="B4609">
        <v>0.9325563482475</v>
      </c>
    </row>
    <row r="4610" spans="1:2" x14ac:dyDescent="0.25">
      <c r="A4610">
        <v>1.60683857856541</v>
      </c>
      <c r="B4610">
        <v>0.33310955901274703</v>
      </c>
    </row>
    <row r="4611" spans="1:2" x14ac:dyDescent="0.25">
      <c r="A4611">
        <v>9.0143304021272908</v>
      </c>
      <c r="B4611">
        <v>3.9792396727105701</v>
      </c>
    </row>
    <row r="4612" spans="1:2" x14ac:dyDescent="0.25">
      <c r="A4612">
        <v>9.2870653214688392</v>
      </c>
      <c r="B4612">
        <v>4.61197945754855</v>
      </c>
    </row>
    <row r="4613" spans="1:2" x14ac:dyDescent="0.25">
      <c r="A4613">
        <v>2.1175480203224302</v>
      </c>
      <c r="B4613">
        <v>3.9482312733629499</v>
      </c>
    </row>
    <row r="4614" spans="1:2" x14ac:dyDescent="0.25">
      <c r="A4614">
        <v>4.8647639175346296</v>
      </c>
      <c r="B4614">
        <v>7.7064135869700303</v>
      </c>
    </row>
    <row r="4615" spans="1:2" x14ac:dyDescent="0.25">
      <c r="A4615">
        <v>8.8816147264586007</v>
      </c>
      <c r="B4615">
        <v>2.8711961587640502</v>
      </c>
    </row>
    <row r="4616" spans="1:2" x14ac:dyDescent="0.25">
      <c r="A4616">
        <v>2.5112364536872902</v>
      </c>
      <c r="B4616">
        <v>0.84749230425986799</v>
      </c>
    </row>
    <row r="4617" spans="1:2" x14ac:dyDescent="0.25">
      <c r="A4617">
        <v>5.1922190183583199</v>
      </c>
      <c r="B4617">
        <v>7.7995298679769904</v>
      </c>
    </row>
    <row r="4618" spans="1:2" x14ac:dyDescent="0.25">
      <c r="A4618">
        <v>9.6475354251890604</v>
      </c>
      <c r="B4618">
        <v>2.7428237944078901</v>
      </c>
    </row>
    <row r="4619" spans="1:2" x14ac:dyDescent="0.25">
      <c r="A4619">
        <v>4.5198880503662799</v>
      </c>
      <c r="B4619">
        <v>6.9055444141531197</v>
      </c>
    </row>
    <row r="4620" spans="1:2" x14ac:dyDescent="0.25">
      <c r="A4620">
        <v>2.8018406136110099</v>
      </c>
      <c r="B4620">
        <v>3.7955832914326502</v>
      </c>
    </row>
    <row r="4621" spans="1:2" x14ac:dyDescent="0.25">
      <c r="A4621">
        <v>10.702584476616201</v>
      </c>
      <c r="B4621">
        <v>3.4298843749269801</v>
      </c>
    </row>
    <row r="4622" spans="1:2" x14ac:dyDescent="0.25">
      <c r="A4622">
        <v>4.9660021108844097</v>
      </c>
      <c r="B4622">
        <v>6.0535372872386404</v>
      </c>
    </row>
    <row r="4623" spans="1:2" x14ac:dyDescent="0.25">
      <c r="A4623">
        <v>9.3079553631395999</v>
      </c>
      <c r="B4623">
        <v>1.58751858589585</v>
      </c>
    </row>
    <row r="4624" spans="1:2" x14ac:dyDescent="0.25">
      <c r="A4624">
        <v>1.9665179719338699</v>
      </c>
      <c r="B4624">
        <v>0.325082059910346</v>
      </c>
    </row>
    <row r="4625" spans="1:2" x14ac:dyDescent="0.25">
      <c r="A4625">
        <v>4.0976027477655999</v>
      </c>
      <c r="B4625">
        <v>2.06779872820041</v>
      </c>
    </row>
    <row r="4626" spans="1:2" x14ac:dyDescent="0.25">
      <c r="A4626">
        <v>10.124178293384199</v>
      </c>
      <c r="B4626">
        <v>2.79573756794565</v>
      </c>
    </row>
    <row r="4627" spans="1:2" x14ac:dyDescent="0.25">
      <c r="A4627">
        <v>4.7613619426876701</v>
      </c>
      <c r="B4627">
        <v>8.5799156119552293</v>
      </c>
    </row>
    <row r="4628" spans="1:2" x14ac:dyDescent="0.25">
      <c r="A4628">
        <v>3.3774346970162998</v>
      </c>
      <c r="B4628">
        <v>2.4422440707403301</v>
      </c>
    </row>
    <row r="4629" spans="1:2" x14ac:dyDescent="0.25">
      <c r="A4629">
        <v>3.06457754622254</v>
      </c>
      <c r="B4629">
        <v>1.50536363719342</v>
      </c>
    </row>
    <row r="4630" spans="1:2" x14ac:dyDescent="0.25">
      <c r="A4630">
        <v>10.310604299145201</v>
      </c>
      <c r="B4630">
        <v>3.1023175876234799</v>
      </c>
    </row>
    <row r="4631" spans="1:2" x14ac:dyDescent="0.25">
      <c r="A4631">
        <v>2.4654873662844499</v>
      </c>
      <c r="B4631">
        <v>0.45654792555169499</v>
      </c>
    </row>
    <row r="4632" spans="1:2" x14ac:dyDescent="0.25">
      <c r="A4632">
        <v>10.055505038119399</v>
      </c>
      <c r="B4632">
        <v>2.8715879864428402</v>
      </c>
    </row>
    <row r="4633" spans="1:2" x14ac:dyDescent="0.25">
      <c r="A4633">
        <v>4.5566933627740003</v>
      </c>
      <c r="B4633">
        <v>7.82260014593012</v>
      </c>
    </row>
    <row r="4634" spans="1:2" x14ac:dyDescent="0.25">
      <c r="A4634">
        <v>6.7866874142335902</v>
      </c>
      <c r="B4634">
        <v>8.2214241521137303</v>
      </c>
    </row>
    <row r="4635" spans="1:2" x14ac:dyDescent="0.25">
      <c r="A4635">
        <v>10.625227214631201</v>
      </c>
      <c r="B4635">
        <v>2.71154270760201</v>
      </c>
    </row>
    <row r="4636" spans="1:2" x14ac:dyDescent="0.25">
      <c r="A4636">
        <v>4.77732889638001</v>
      </c>
      <c r="B4636">
        <v>7.31212046242951</v>
      </c>
    </row>
    <row r="4637" spans="1:2" x14ac:dyDescent="0.25">
      <c r="A4637">
        <v>5.0356705784017901</v>
      </c>
      <c r="B4637">
        <v>7.7218553910913004</v>
      </c>
    </row>
    <row r="4638" spans="1:2" x14ac:dyDescent="0.25">
      <c r="A4638">
        <v>2.60713289337186</v>
      </c>
      <c r="B4638">
        <v>0.80883811255913995</v>
      </c>
    </row>
    <row r="4639" spans="1:2" x14ac:dyDescent="0.25">
      <c r="A4639">
        <v>4.8798649697093204</v>
      </c>
      <c r="B4639">
        <v>7.86664356495573</v>
      </c>
    </row>
    <row r="4640" spans="1:2" x14ac:dyDescent="0.25">
      <c r="A4640">
        <v>2.65995130525631</v>
      </c>
      <c r="B4640">
        <v>0.98818569780176402</v>
      </c>
    </row>
    <row r="4641" spans="1:2" x14ac:dyDescent="0.25">
      <c r="A4641">
        <v>9.6037058185378292</v>
      </c>
      <c r="B4641">
        <v>1.0584944224144099</v>
      </c>
    </row>
    <row r="4642" spans="1:2" x14ac:dyDescent="0.25">
      <c r="A4642">
        <v>3.0864956172191902</v>
      </c>
      <c r="B4642">
        <v>1.8198891563997599</v>
      </c>
    </row>
    <row r="4643" spans="1:2" x14ac:dyDescent="0.25">
      <c r="A4643">
        <v>1.7373606516470601</v>
      </c>
      <c r="B4643">
        <v>1.0115717453309101</v>
      </c>
    </row>
    <row r="4644" spans="1:2" x14ac:dyDescent="0.25">
      <c r="A4644">
        <v>3.08110915249978</v>
      </c>
      <c r="B4644">
        <v>1.1235431735650501</v>
      </c>
    </row>
    <row r="4645" spans="1:2" x14ac:dyDescent="0.25">
      <c r="A4645">
        <v>9.3727528174127404</v>
      </c>
      <c r="B4645">
        <v>3.5560427123748499</v>
      </c>
    </row>
    <row r="4646" spans="1:2" x14ac:dyDescent="0.25">
      <c r="A4646">
        <v>4.5648076660612098</v>
      </c>
      <c r="B4646">
        <v>8.3205569580174608</v>
      </c>
    </row>
    <row r="4647" spans="1:2" x14ac:dyDescent="0.25">
      <c r="A4647">
        <v>2.3456651412529301</v>
      </c>
      <c r="B4647">
        <v>0.24806678917424901</v>
      </c>
    </row>
    <row r="4648" spans="1:2" x14ac:dyDescent="0.25">
      <c r="A4648">
        <v>5.7285542330411596</v>
      </c>
      <c r="B4648">
        <v>8.0316180634360492</v>
      </c>
    </row>
    <row r="4649" spans="1:2" x14ac:dyDescent="0.25">
      <c r="A4649">
        <v>2.7428458360564099</v>
      </c>
      <c r="B4649">
        <v>0.76160739084582796</v>
      </c>
    </row>
    <row r="4650" spans="1:2" x14ac:dyDescent="0.25">
      <c r="A4650">
        <v>3.8063260424099101</v>
      </c>
      <c r="B4650">
        <v>6.2126956203541503</v>
      </c>
    </row>
    <row r="4651" spans="1:2" x14ac:dyDescent="0.25">
      <c r="A4651">
        <v>9.86075292323474</v>
      </c>
      <c r="B4651">
        <v>1.9853711197261199</v>
      </c>
    </row>
    <row r="4652" spans="1:2" x14ac:dyDescent="0.25">
      <c r="A4652">
        <v>1.39043415386673</v>
      </c>
      <c r="B4652">
        <v>0.263164180136708</v>
      </c>
    </row>
    <row r="4653" spans="1:2" x14ac:dyDescent="0.25">
      <c r="A4653">
        <v>9.7944455953351</v>
      </c>
      <c r="B4653">
        <v>2.83327956342097</v>
      </c>
    </row>
    <row r="4654" spans="1:2" x14ac:dyDescent="0.25">
      <c r="A4654">
        <v>9.8936829122250494</v>
      </c>
      <c r="B4654">
        <v>2.3882846938930098</v>
      </c>
    </row>
    <row r="4655" spans="1:2" x14ac:dyDescent="0.25">
      <c r="A4655">
        <v>5.0533592063202901</v>
      </c>
      <c r="B4655">
        <v>7.9355428644966004</v>
      </c>
    </row>
    <row r="4656" spans="1:2" x14ac:dyDescent="0.25">
      <c r="A4656">
        <v>3.5775528031088699</v>
      </c>
      <c r="B4656">
        <v>1.29489281981777</v>
      </c>
    </row>
    <row r="4657" spans="1:2" x14ac:dyDescent="0.25">
      <c r="A4657">
        <v>4.1954137564909102</v>
      </c>
      <c r="B4657">
        <v>8.3428481251273698</v>
      </c>
    </row>
    <row r="4658" spans="1:2" x14ac:dyDescent="0.25">
      <c r="A4658">
        <v>9.2902076750176601</v>
      </c>
      <c r="B4658">
        <v>4.0600899154685104</v>
      </c>
    </row>
    <row r="4659" spans="1:2" x14ac:dyDescent="0.25">
      <c r="A4659">
        <v>4.9598948973017398</v>
      </c>
      <c r="B4659">
        <v>8.1123361241619403</v>
      </c>
    </row>
    <row r="4660" spans="1:2" x14ac:dyDescent="0.25">
      <c r="A4660">
        <v>4.01899146301768</v>
      </c>
      <c r="B4660">
        <v>7.1668129477063003</v>
      </c>
    </row>
    <row r="4661" spans="1:2" x14ac:dyDescent="0.25">
      <c r="A4661">
        <v>4.3740087752117702</v>
      </c>
      <c r="B4661">
        <v>8.04695895060037</v>
      </c>
    </row>
    <row r="4662" spans="1:2" x14ac:dyDescent="0.25">
      <c r="A4662">
        <v>3.2157472874856499</v>
      </c>
      <c r="B4662">
        <v>1.2539320748173399</v>
      </c>
    </row>
    <row r="4663" spans="1:2" x14ac:dyDescent="0.25">
      <c r="A4663">
        <v>3.5666135056245101</v>
      </c>
      <c r="B4663">
        <v>1.4899482910609601</v>
      </c>
    </row>
    <row r="4664" spans="1:2" x14ac:dyDescent="0.25">
      <c r="A4664">
        <v>2.9120157054625802</v>
      </c>
      <c r="B4664">
        <v>1.02352070855891</v>
      </c>
    </row>
    <row r="4665" spans="1:2" x14ac:dyDescent="0.25">
      <c r="A4665">
        <v>4.9799264591106196</v>
      </c>
      <c r="B4665">
        <v>8.0393035250744695</v>
      </c>
    </row>
    <row r="4666" spans="1:2" x14ac:dyDescent="0.25">
      <c r="A4666">
        <v>5.0039802128393003</v>
      </c>
      <c r="B4666">
        <v>7.75855464334043</v>
      </c>
    </row>
    <row r="4667" spans="1:2" x14ac:dyDescent="0.25">
      <c r="A4667">
        <v>3.7211962499961202</v>
      </c>
      <c r="B4667">
        <v>1.5372092003294999</v>
      </c>
    </row>
    <row r="4668" spans="1:2" x14ac:dyDescent="0.25">
      <c r="A4668">
        <v>10.101899620891301</v>
      </c>
      <c r="B4668">
        <v>2.1171434243900999</v>
      </c>
    </row>
    <row r="4669" spans="1:2" x14ac:dyDescent="0.25">
      <c r="A4669">
        <v>5.0311510438119704</v>
      </c>
      <c r="B4669">
        <v>8.0965270555884192</v>
      </c>
    </row>
    <row r="4670" spans="1:2" x14ac:dyDescent="0.25">
      <c r="A4670">
        <v>4.9334114249790701</v>
      </c>
      <c r="B4670">
        <v>7.608984883163</v>
      </c>
    </row>
    <row r="4671" spans="1:2" x14ac:dyDescent="0.25">
      <c r="A4671">
        <v>9.9687484580912908</v>
      </c>
      <c r="B4671">
        <v>3.3162481637697798</v>
      </c>
    </row>
    <row r="4672" spans="1:2" x14ac:dyDescent="0.25">
      <c r="A4672">
        <v>9.8647775401878697</v>
      </c>
      <c r="B4672">
        <v>3.0288279168593002</v>
      </c>
    </row>
    <row r="4673" spans="1:2" x14ac:dyDescent="0.25">
      <c r="A4673">
        <v>3.1247727002848502</v>
      </c>
      <c r="B4673">
        <v>1.98439387397894</v>
      </c>
    </row>
    <row r="4674" spans="1:2" x14ac:dyDescent="0.25">
      <c r="A4674">
        <v>4.97808866421994</v>
      </c>
      <c r="B4674">
        <v>8.2413059367502299</v>
      </c>
    </row>
    <row r="4675" spans="1:2" x14ac:dyDescent="0.25">
      <c r="A4675">
        <v>9.9668764436710902</v>
      </c>
      <c r="B4675">
        <v>2.8938081854646298</v>
      </c>
    </row>
    <row r="4676" spans="1:2" x14ac:dyDescent="0.25">
      <c r="A4676">
        <v>4.5357122126928102</v>
      </c>
      <c r="B4676">
        <v>7.5273282761683804</v>
      </c>
    </row>
    <row r="4677" spans="1:2" x14ac:dyDescent="0.25">
      <c r="A4677">
        <v>5.7560412687303604</v>
      </c>
      <c r="B4677">
        <v>8.2842563978768506</v>
      </c>
    </row>
    <row r="4678" spans="1:2" x14ac:dyDescent="0.25">
      <c r="A4678">
        <v>8.6764101197803996</v>
      </c>
      <c r="B4678">
        <v>4.19491685181272</v>
      </c>
    </row>
    <row r="4679" spans="1:2" x14ac:dyDescent="0.25">
      <c r="A4679">
        <v>9.7565793569857799</v>
      </c>
      <c r="B4679">
        <v>3.1736785605967399</v>
      </c>
    </row>
    <row r="4680" spans="1:2" x14ac:dyDescent="0.25">
      <c r="A4680">
        <v>8.9873289602567006</v>
      </c>
      <c r="B4680">
        <v>0.72048701850836505</v>
      </c>
    </row>
    <row r="4681" spans="1:2" x14ac:dyDescent="0.25">
      <c r="A4681">
        <v>2.7385362795282302</v>
      </c>
      <c r="B4681">
        <v>3.2781546017851602</v>
      </c>
    </row>
    <row r="4682" spans="1:2" x14ac:dyDescent="0.25">
      <c r="A4682">
        <v>4.9777678759226198</v>
      </c>
      <c r="B4682">
        <v>7.5438992161490797</v>
      </c>
    </row>
    <row r="4683" spans="1:2" x14ac:dyDescent="0.25">
      <c r="A4683">
        <v>1.4104958658551501</v>
      </c>
      <c r="B4683">
        <v>4.3273254406425004</v>
      </c>
    </row>
    <row r="4684" spans="1:2" x14ac:dyDescent="0.25">
      <c r="A4684">
        <v>3.11714393846376</v>
      </c>
      <c r="B4684">
        <v>0.911651264444858</v>
      </c>
    </row>
    <row r="4685" spans="1:2" x14ac:dyDescent="0.25">
      <c r="A4685">
        <v>4.7996375683322503</v>
      </c>
      <c r="B4685">
        <v>8.3701712653991702</v>
      </c>
    </row>
    <row r="4686" spans="1:2" x14ac:dyDescent="0.25">
      <c r="A4686">
        <v>7.1042480037938098</v>
      </c>
      <c r="B4686">
        <v>7.9177495813370804</v>
      </c>
    </row>
    <row r="4687" spans="1:2" x14ac:dyDescent="0.25">
      <c r="A4687">
        <v>4.6093739423925699</v>
      </c>
      <c r="B4687">
        <v>7.3265771154804504</v>
      </c>
    </row>
    <row r="4688" spans="1:2" x14ac:dyDescent="0.25">
      <c r="A4688">
        <v>3.2895427689573098</v>
      </c>
      <c r="B4688">
        <v>1.06316638712595</v>
      </c>
    </row>
    <row r="4689" spans="1:2" x14ac:dyDescent="0.25">
      <c r="A4689">
        <v>9.7053543857200797</v>
      </c>
      <c r="B4689">
        <v>3.6156689018866102</v>
      </c>
    </row>
    <row r="4690" spans="1:2" x14ac:dyDescent="0.25">
      <c r="A4690">
        <v>5.0758833756454997</v>
      </c>
      <c r="B4690">
        <v>8.0967571888815204</v>
      </c>
    </row>
    <row r="4691" spans="1:2" x14ac:dyDescent="0.25">
      <c r="A4691">
        <v>2.3606741922781098</v>
      </c>
      <c r="B4691">
        <v>1.4844174998208599</v>
      </c>
    </row>
    <row r="4692" spans="1:2" x14ac:dyDescent="0.25">
      <c r="A4692">
        <v>4.5704092787101303</v>
      </c>
      <c r="B4692">
        <v>8.7334882006698695</v>
      </c>
    </row>
    <row r="4693" spans="1:2" x14ac:dyDescent="0.25">
      <c r="A4693">
        <v>6.2441146265016201</v>
      </c>
      <c r="B4693">
        <v>7.7641002634168599</v>
      </c>
    </row>
    <row r="4694" spans="1:2" x14ac:dyDescent="0.25">
      <c r="A4694">
        <v>3.4423975591253599</v>
      </c>
      <c r="B4694">
        <v>2.4885086634994198</v>
      </c>
    </row>
    <row r="4695" spans="1:2" x14ac:dyDescent="0.25">
      <c r="A4695">
        <v>4.7797678489303701</v>
      </c>
      <c r="B4695">
        <v>7.1776622867469104</v>
      </c>
    </row>
    <row r="4696" spans="1:2" x14ac:dyDescent="0.25">
      <c r="A4696">
        <v>3.2664719398111801</v>
      </c>
      <c r="B4696">
        <v>1.8371152562786399</v>
      </c>
    </row>
    <row r="4697" spans="1:2" x14ac:dyDescent="0.25">
      <c r="A4697">
        <v>-0.43750888388018</v>
      </c>
      <c r="B4697">
        <v>2.1154465134404599</v>
      </c>
    </row>
    <row r="4698" spans="1:2" x14ac:dyDescent="0.25">
      <c r="A4698">
        <v>10.0072294878048</v>
      </c>
      <c r="B4698">
        <v>4.7607350404176003</v>
      </c>
    </row>
    <row r="4699" spans="1:2" x14ac:dyDescent="0.25">
      <c r="A4699">
        <v>9.9167094256797501</v>
      </c>
      <c r="B4699">
        <v>3.26180490775665</v>
      </c>
    </row>
    <row r="4700" spans="1:2" x14ac:dyDescent="0.25">
      <c r="A4700">
        <v>4.0109085286074402</v>
      </c>
      <c r="B4700">
        <v>6.9015323770560597</v>
      </c>
    </row>
    <row r="4701" spans="1:2" x14ac:dyDescent="0.25">
      <c r="A4701">
        <v>4.3273276825338796</v>
      </c>
      <c r="B4701">
        <v>6.5147230712119599</v>
      </c>
    </row>
    <row r="4702" spans="1:2" x14ac:dyDescent="0.25">
      <c r="A4702">
        <v>3.4511199098202301</v>
      </c>
      <c r="B4702">
        <v>2.83814449609807</v>
      </c>
    </row>
    <row r="4703" spans="1:2" x14ac:dyDescent="0.25">
      <c r="A4703">
        <v>8.8177334733801995</v>
      </c>
      <c r="B4703">
        <v>3.8494186749388701</v>
      </c>
    </row>
    <row r="4704" spans="1:2" x14ac:dyDescent="0.25">
      <c r="A4704">
        <v>3.90968660024628</v>
      </c>
      <c r="B4704">
        <v>1.99247010372009</v>
      </c>
    </row>
    <row r="4705" spans="1:2" x14ac:dyDescent="0.25">
      <c r="A4705">
        <v>3.0240216341702002</v>
      </c>
      <c r="B4705">
        <v>0.98563214561617996</v>
      </c>
    </row>
    <row r="4706" spans="1:2" x14ac:dyDescent="0.25">
      <c r="A4706">
        <v>5.9294268222403401</v>
      </c>
      <c r="B4706">
        <v>7.46055768211985</v>
      </c>
    </row>
    <row r="4707" spans="1:2" x14ac:dyDescent="0.25">
      <c r="A4707">
        <v>10.8255282731607</v>
      </c>
      <c r="B4707">
        <v>4.0417118832544503</v>
      </c>
    </row>
    <row r="4708" spans="1:2" x14ac:dyDescent="0.25">
      <c r="A4708">
        <v>0.94280285154792498</v>
      </c>
      <c r="B4708">
        <v>4.3537824881738203</v>
      </c>
    </row>
    <row r="4709" spans="1:2" x14ac:dyDescent="0.25">
      <c r="A4709">
        <v>8.40740565938016</v>
      </c>
      <c r="B4709">
        <v>1.64941788662221</v>
      </c>
    </row>
    <row r="4710" spans="1:2" x14ac:dyDescent="0.25">
      <c r="A4710">
        <v>5.3649693593280103</v>
      </c>
      <c r="B4710">
        <v>8.34364028702581</v>
      </c>
    </row>
    <row r="4711" spans="1:2" x14ac:dyDescent="0.25">
      <c r="A4711">
        <v>7.40412373359041</v>
      </c>
      <c r="B4711">
        <v>8.7347533142128793</v>
      </c>
    </row>
    <row r="4712" spans="1:2" x14ac:dyDescent="0.25">
      <c r="A4712">
        <v>3.3410298030300498</v>
      </c>
      <c r="B4712">
        <v>1.8249501556135399</v>
      </c>
    </row>
    <row r="4713" spans="1:2" x14ac:dyDescent="0.25">
      <c r="A4713">
        <v>2.8309770573984698</v>
      </c>
      <c r="B4713">
        <v>0.80759669933658396</v>
      </c>
    </row>
    <row r="4714" spans="1:2" x14ac:dyDescent="0.25">
      <c r="A4714">
        <v>5.0335970649041197</v>
      </c>
      <c r="B4714">
        <v>8.0608382768723299</v>
      </c>
    </row>
    <row r="4715" spans="1:2" x14ac:dyDescent="0.25">
      <c r="A4715">
        <v>0.85283870597794098</v>
      </c>
      <c r="B4715">
        <v>0.64455084413006203</v>
      </c>
    </row>
    <row r="4716" spans="1:2" x14ac:dyDescent="0.25">
      <c r="A4716">
        <v>2.7075632904070299</v>
      </c>
      <c r="B4716">
        <v>0.99167104924012595</v>
      </c>
    </row>
    <row r="4717" spans="1:2" x14ac:dyDescent="0.25">
      <c r="A4717">
        <v>10.1106349951356</v>
      </c>
      <c r="B4717">
        <v>4.2630639283942102</v>
      </c>
    </row>
    <row r="4718" spans="1:2" x14ac:dyDescent="0.25">
      <c r="A4718">
        <v>6.0302999266430604</v>
      </c>
      <c r="B4718">
        <v>9.1047210006836305</v>
      </c>
    </row>
    <row r="4719" spans="1:2" x14ac:dyDescent="0.25">
      <c r="A4719">
        <v>10.2862219431551</v>
      </c>
      <c r="B4719">
        <v>3.28468225920532</v>
      </c>
    </row>
    <row r="4720" spans="1:2" x14ac:dyDescent="0.25">
      <c r="A4720">
        <v>3.0353516540243199</v>
      </c>
      <c r="B4720">
        <v>1.0795207527569499</v>
      </c>
    </row>
    <row r="4721" spans="1:2" x14ac:dyDescent="0.25">
      <c r="A4721">
        <v>3.5869539839913198</v>
      </c>
      <c r="B4721">
        <v>1.1869554160106801</v>
      </c>
    </row>
    <row r="4722" spans="1:2" x14ac:dyDescent="0.25">
      <c r="A4722">
        <v>3.62265887146788</v>
      </c>
      <c r="B4722">
        <v>2.1637554979295102</v>
      </c>
    </row>
    <row r="4723" spans="1:2" x14ac:dyDescent="0.25">
      <c r="A4723">
        <v>3.0587280309138301</v>
      </c>
      <c r="B4723">
        <v>1.0656978532608601</v>
      </c>
    </row>
    <row r="4724" spans="1:2" x14ac:dyDescent="0.25">
      <c r="A4724">
        <v>10.235522931376201</v>
      </c>
      <c r="B4724">
        <v>1.2169203093985099</v>
      </c>
    </row>
    <row r="4725" spans="1:2" x14ac:dyDescent="0.25">
      <c r="A4725">
        <v>2.95965679097004</v>
      </c>
      <c r="B4725">
        <v>1.01602930036588</v>
      </c>
    </row>
    <row r="4726" spans="1:2" x14ac:dyDescent="0.25">
      <c r="A4726">
        <v>3.0042753584420301</v>
      </c>
      <c r="B4726">
        <v>0.93518823196162904</v>
      </c>
    </row>
    <row r="4727" spans="1:2" x14ac:dyDescent="0.25">
      <c r="A4727">
        <v>4.7556084154654403</v>
      </c>
      <c r="B4727">
        <v>6.81170397190066</v>
      </c>
    </row>
    <row r="4728" spans="1:2" x14ac:dyDescent="0.25">
      <c r="A4728">
        <v>2.8165941903076299</v>
      </c>
      <c r="B4728">
        <v>2.8349015514984499</v>
      </c>
    </row>
    <row r="4729" spans="1:2" x14ac:dyDescent="0.25">
      <c r="A4729">
        <v>2.84574529457718</v>
      </c>
      <c r="B4729">
        <v>1.6568249281729801</v>
      </c>
    </row>
    <row r="4730" spans="1:2" x14ac:dyDescent="0.25">
      <c r="A4730">
        <v>1.9611454684529499</v>
      </c>
      <c r="B4730">
        <v>0.90006823871184505</v>
      </c>
    </row>
    <row r="4731" spans="1:2" x14ac:dyDescent="0.25">
      <c r="A4731">
        <v>4.7795459155913198</v>
      </c>
      <c r="B4731">
        <v>7.7129749067550701</v>
      </c>
    </row>
    <row r="4732" spans="1:2" x14ac:dyDescent="0.25">
      <c r="A4732">
        <v>2.4709952088479299</v>
      </c>
      <c r="B4732">
        <v>0.63736600686507805</v>
      </c>
    </row>
    <row r="4733" spans="1:2" x14ac:dyDescent="0.25">
      <c r="A4733">
        <v>5.31161669944865</v>
      </c>
      <c r="B4733">
        <v>8.4091877362194296</v>
      </c>
    </row>
    <row r="4734" spans="1:2" x14ac:dyDescent="0.25">
      <c r="A4734">
        <v>3.4669307610687801</v>
      </c>
      <c r="B4734">
        <v>2.7248983608083299</v>
      </c>
    </row>
    <row r="4735" spans="1:2" x14ac:dyDescent="0.25">
      <c r="A4735">
        <v>4.8214367623408103</v>
      </c>
      <c r="B4735">
        <v>7.7546387338598803</v>
      </c>
    </row>
    <row r="4736" spans="1:2" x14ac:dyDescent="0.25">
      <c r="A4736">
        <v>4.2932178753517896</v>
      </c>
      <c r="B4736">
        <v>6.6104470115143297</v>
      </c>
    </row>
    <row r="4737" spans="1:2" x14ac:dyDescent="0.25">
      <c r="A4737">
        <v>5.6753389025102203</v>
      </c>
      <c r="B4737">
        <v>8.5957993792828393</v>
      </c>
    </row>
    <row r="4738" spans="1:2" x14ac:dyDescent="0.25">
      <c r="A4738">
        <v>9.9506989736268405</v>
      </c>
      <c r="B4738">
        <v>4.5337650599353303</v>
      </c>
    </row>
    <row r="4739" spans="1:2" x14ac:dyDescent="0.25">
      <c r="A4739">
        <v>4.8867857009905897</v>
      </c>
      <c r="B4739">
        <v>5.0802089703684397</v>
      </c>
    </row>
    <row r="4740" spans="1:2" x14ac:dyDescent="0.25">
      <c r="A4740">
        <v>6.5979543438214803</v>
      </c>
      <c r="B4740">
        <v>9.0120107178438396</v>
      </c>
    </row>
    <row r="4741" spans="1:2" x14ac:dyDescent="0.25">
      <c r="A4741">
        <v>5.1492022715630101</v>
      </c>
      <c r="B4741">
        <v>8.3770746851358702</v>
      </c>
    </row>
    <row r="4742" spans="1:2" x14ac:dyDescent="0.25">
      <c r="A4742">
        <v>10.3129229512999</v>
      </c>
      <c r="B4742">
        <v>3.0800144978173098</v>
      </c>
    </row>
    <row r="4743" spans="1:2" x14ac:dyDescent="0.25">
      <c r="A4743">
        <v>3.8853967915734202</v>
      </c>
      <c r="B4743">
        <v>6.0079534207336502</v>
      </c>
    </row>
    <row r="4744" spans="1:2" x14ac:dyDescent="0.25">
      <c r="A4744">
        <v>8.9471803501859402</v>
      </c>
      <c r="B4744">
        <v>0.38822044011315698</v>
      </c>
    </row>
    <row r="4745" spans="1:2" x14ac:dyDescent="0.25">
      <c r="A4745">
        <v>3.0856256727957501</v>
      </c>
      <c r="B4745">
        <v>1.0939479564105701</v>
      </c>
    </row>
    <row r="4746" spans="1:2" x14ac:dyDescent="0.25">
      <c r="A4746">
        <v>3.0674251835836301</v>
      </c>
      <c r="B4746">
        <v>3.3281358539877699</v>
      </c>
    </row>
    <row r="4747" spans="1:2" x14ac:dyDescent="0.25">
      <c r="A4747">
        <v>3.3609287042315299</v>
      </c>
      <c r="B4747">
        <v>1.6697160445885499</v>
      </c>
    </row>
    <row r="4748" spans="1:2" x14ac:dyDescent="0.25">
      <c r="A4748">
        <v>10.027981205971001</v>
      </c>
      <c r="B4748">
        <v>2.8573640084277798</v>
      </c>
    </row>
    <row r="4749" spans="1:2" x14ac:dyDescent="0.25">
      <c r="A4749">
        <v>8.6003398743662398</v>
      </c>
      <c r="B4749">
        <v>4.4151986091406501</v>
      </c>
    </row>
    <row r="4750" spans="1:2" x14ac:dyDescent="0.25">
      <c r="A4750">
        <v>2.5780829105073901</v>
      </c>
      <c r="B4750">
        <v>0.61890175048764995</v>
      </c>
    </row>
    <row r="4751" spans="1:2" x14ac:dyDescent="0.25">
      <c r="A4751">
        <v>3.20611352621424</v>
      </c>
      <c r="B4751">
        <v>2.32867636953622</v>
      </c>
    </row>
    <row r="4752" spans="1:2" x14ac:dyDescent="0.25">
      <c r="A4752">
        <v>5.3099824816755197</v>
      </c>
      <c r="B4752">
        <v>8.1865286917582392</v>
      </c>
    </row>
    <row r="4753" spans="1:2" x14ac:dyDescent="0.25">
      <c r="A4753">
        <v>5.0571938774771699</v>
      </c>
      <c r="B4753">
        <v>8.0263426940502907</v>
      </c>
    </row>
    <row r="4754" spans="1:2" x14ac:dyDescent="0.25">
      <c r="A4754">
        <v>3.6495853968021699</v>
      </c>
      <c r="B4754">
        <v>1.6634113923655001</v>
      </c>
    </row>
    <row r="4755" spans="1:2" x14ac:dyDescent="0.25">
      <c r="A4755">
        <v>3.6199392436922402</v>
      </c>
      <c r="B4755">
        <v>2.3511616692687798</v>
      </c>
    </row>
    <row r="4756" spans="1:2" x14ac:dyDescent="0.25">
      <c r="A4756">
        <v>9.9886274532510306</v>
      </c>
      <c r="B4756">
        <v>3.3177701433525102</v>
      </c>
    </row>
    <row r="4757" spans="1:2" x14ac:dyDescent="0.25">
      <c r="A4757">
        <v>9.0560807072088192</v>
      </c>
      <c r="B4757">
        <v>1.1843003214949299</v>
      </c>
    </row>
    <row r="4758" spans="1:2" x14ac:dyDescent="0.25">
      <c r="A4758">
        <v>3.2245973974322699</v>
      </c>
      <c r="B4758">
        <v>1.18421888370842</v>
      </c>
    </row>
    <row r="4759" spans="1:2" x14ac:dyDescent="0.25">
      <c r="A4759">
        <v>9.6269518976747595</v>
      </c>
      <c r="B4759">
        <v>3.5493672649303298</v>
      </c>
    </row>
    <row r="4760" spans="1:2" x14ac:dyDescent="0.25">
      <c r="A4760">
        <v>2.9576162192857498</v>
      </c>
      <c r="B4760">
        <v>2.1357532424904302</v>
      </c>
    </row>
    <row r="4761" spans="1:2" x14ac:dyDescent="0.25">
      <c r="A4761">
        <v>2.0147917650947802</v>
      </c>
      <c r="B4761">
        <v>0.33491086227873401</v>
      </c>
    </row>
    <row r="4762" spans="1:2" x14ac:dyDescent="0.25">
      <c r="A4762">
        <v>2.8914213293571698</v>
      </c>
      <c r="B4762">
        <v>0.72568887831392903</v>
      </c>
    </row>
    <row r="4763" spans="1:2" x14ac:dyDescent="0.25">
      <c r="A4763">
        <v>9.9821731135973302</v>
      </c>
      <c r="B4763">
        <v>3.0651547093790401</v>
      </c>
    </row>
    <row r="4764" spans="1:2" x14ac:dyDescent="0.25">
      <c r="A4764">
        <v>8.39315793765204</v>
      </c>
      <c r="B4764">
        <v>4.3994748408839097</v>
      </c>
    </row>
    <row r="4765" spans="1:2" x14ac:dyDescent="0.25">
      <c r="A4765">
        <v>10.3058446096203</v>
      </c>
      <c r="B4765">
        <v>2.5648262272464</v>
      </c>
    </row>
    <row r="4766" spans="1:2" x14ac:dyDescent="0.25">
      <c r="A4766">
        <v>9.9051142542252002</v>
      </c>
      <c r="B4766">
        <v>2.0742087833948499</v>
      </c>
    </row>
    <row r="4767" spans="1:2" x14ac:dyDescent="0.25">
      <c r="A4767">
        <v>9.4868018755486005</v>
      </c>
      <c r="B4767">
        <v>3.3866544198566801</v>
      </c>
    </row>
    <row r="4768" spans="1:2" x14ac:dyDescent="0.25">
      <c r="A4768">
        <v>4.6698393265654596</v>
      </c>
      <c r="B4768">
        <v>7.5659308342924403</v>
      </c>
    </row>
    <row r="4769" spans="1:2" x14ac:dyDescent="0.25">
      <c r="A4769">
        <v>10.396664165421599</v>
      </c>
      <c r="B4769">
        <v>2.9735301667451699</v>
      </c>
    </row>
    <row r="4770" spans="1:2" x14ac:dyDescent="0.25">
      <c r="A4770">
        <v>1.01644207151249</v>
      </c>
      <c r="B4770">
        <v>1.3055236136418999</v>
      </c>
    </row>
    <row r="4771" spans="1:2" x14ac:dyDescent="0.25">
      <c r="A4771">
        <v>5.47952049080107</v>
      </c>
      <c r="B4771">
        <v>7.46358049268835</v>
      </c>
    </row>
    <row r="4772" spans="1:2" x14ac:dyDescent="0.25">
      <c r="A4772">
        <v>9.9187287063995306</v>
      </c>
      <c r="B4772">
        <v>3.138178760832</v>
      </c>
    </row>
    <row r="4773" spans="1:2" x14ac:dyDescent="0.25">
      <c r="A4773">
        <v>2.1556609093886698</v>
      </c>
      <c r="B4773">
        <v>0.19757776645630501</v>
      </c>
    </row>
    <row r="4774" spans="1:2" x14ac:dyDescent="0.25">
      <c r="A4774">
        <v>2.6456314841270401</v>
      </c>
      <c r="B4774">
        <v>0.90598987944084897</v>
      </c>
    </row>
    <row r="4775" spans="1:2" x14ac:dyDescent="0.25">
      <c r="A4775">
        <v>5.1869137244441399</v>
      </c>
      <c r="B4775">
        <v>7.7262069912584597</v>
      </c>
    </row>
    <row r="4776" spans="1:2" x14ac:dyDescent="0.25">
      <c r="A4776">
        <v>4.8110038799482702</v>
      </c>
      <c r="B4776">
        <v>7.8681642710338302</v>
      </c>
    </row>
    <row r="4777" spans="1:2" x14ac:dyDescent="0.25">
      <c r="A4777">
        <v>4.3698811099482198</v>
      </c>
      <c r="B4777">
        <v>7.7045367631613297</v>
      </c>
    </row>
    <row r="4778" spans="1:2" x14ac:dyDescent="0.25">
      <c r="A4778">
        <v>10.3333735589133</v>
      </c>
      <c r="B4778">
        <v>3.6804897966213699</v>
      </c>
    </row>
    <row r="4779" spans="1:2" x14ac:dyDescent="0.25">
      <c r="A4779">
        <v>3.5033710666450402</v>
      </c>
      <c r="B4779">
        <v>1.6797881429581301</v>
      </c>
    </row>
    <row r="4780" spans="1:2" x14ac:dyDescent="0.25">
      <c r="A4780">
        <v>10.169335078657101</v>
      </c>
      <c r="B4780">
        <v>4.7420798228650298</v>
      </c>
    </row>
    <row r="4781" spans="1:2" x14ac:dyDescent="0.25">
      <c r="A4781">
        <v>5.5022056633967198</v>
      </c>
      <c r="B4781">
        <v>8.62655416411509</v>
      </c>
    </row>
    <row r="4782" spans="1:2" x14ac:dyDescent="0.25">
      <c r="A4782">
        <v>2.3046154173861901</v>
      </c>
      <c r="B4782">
        <v>0.48923821457303301</v>
      </c>
    </row>
    <row r="4783" spans="1:2" x14ac:dyDescent="0.25">
      <c r="A4783">
        <v>10.457630011152901</v>
      </c>
      <c r="B4783">
        <v>3.3830074372619201</v>
      </c>
    </row>
    <row r="4784" spans="1:2" x14ac:dyDescent="0.25">
      <c r="A4784">
        <v>3.1030064475408001</v>
      </c>
      <c r="B4784">
        <v>0.91674809701165405</v>
      </c>
    </row>
    <row r="4785" spans="1:2" x14ac:dyDescent="0.25">
      <c r="A4785">
        <v>3.04217171810433</v>
      </c>
      <c r="B4785">
        <v>1.35262203799249</v>
      </c>
    </row>
    <row r="4786" spans="1:2" x14ac:dyDescent="0.25">
      <c r="A4786">
        <v>4.6991648496186196</v>
      </c>
      <c r="B4786">
        <v>7.6540876781916003</v>
      </c>
    </row>
    <row r="4787" spans="1:2" x14ac:dyDescent="0.25">
      <c r="A4787">
        <v>3.5145301635746899</v>
      </c>
      <c r="B4787">
        <v>1.45959368748277</v>
      </c>
    </row>
    <row r="4788" spans="1:2" x14ac:dyDescent="0.25">
      <c r="A4788">
        <v>9.9470977992121892</v>
      </c>
      <c r="B4788">
        <v>3.48300342876948</v>
      </c>
    </row>
    <row r="4789" spans="1:2" x14ac:dyDescent="0.25">
      <c r="A4789">
        <v>9.3388196362554705</v>
      </c>
      <c r="B4789">
        <v>1.2247263332362099</v>
      </c>
    </row>
    <row r="4790" spans="1:2" x14ac:dyDescent="0.25">
      <c r="A4790">
        <v>3.2669499487129299</v>
      </c>
      <c r="B4790">
        <v>1.23616119062421</v>
      </c>
    </row>
    <row r="4791" spans="1:2" x14ac:dyDescent="0.25">
      <c r="A4791">
        <v>5.7546235193701003</v>
      </c>
      <c r="B4791">
        <v>7.8541245384594198</v>
      </c>
    </row>
    <row r="4792" spans="1:2" x14ac:dyDescent="0.25">
      <c r="A4792">
        <v>5.2077278615830602</v>
      </c>
      <c r="B4792">
        <v>7.7016946665315098</v>
      </c>
    </row>
    <row r="4793" spans="1:2" x14ac:dyDescent="0.25">
      <c r="A4793">
        <v>3.0663545797473701</v>
      </c>
      <c r="B4793">
        <v>1.1092469226316699</v>
      </c>
    </row>
    <row r="4794" spans="1:2" x14ac:dyDescent="0.25">
      <c r="A4794">
        <v>10.372793170468899</v>
      </c>
      <c r="B4794">
        <v>3.13612343873044</v>
      </c>
    </row>
    <row r="4795" spans="1:2" x14ac:dyDescent="0.25">
      <c r="A4795">
        <v>4.9585669682026099</v>
      </c>
      <c r="B4795">
        <v>7.8529270921146104</v>
      </c>
    </row>
    <row r="4796" spans="1:2" x14ac:dyDescent="0.25">
      <c r="A4796">
        <v>3.2029536129598002</v>
      </c>
      <c r="B4796">
        <v>1.1078366658166501</v>
      </c>
    </row>
    <row r="4797" spans="1:2" x14ac:dyDescent="0.25">
      <c r="A4797">
        <v>3.2259695052591399</v>
      </c>
      <c r="B4797">
        <v>1.34150447365496</v>
      </c>
    </row>
    <row r="4798" spans="1:2" x14ac:dyDescent="0.25">
      <c r="A4798">
        <v>9.5031487040687797</v>
      </c>
      <c r="B4798">
        <v>4.3951624897264496</v>
      </c>
    </row>
    <row r="4799" spans="1:2" x14ac:dyDescent="0.25">
      <c r="A4799">
        <v>7.0318486512432301</v>
      </c>
      <c r="B4799">
        <v>8.8689200007596902</v>
      </c>
    </row>
    <row r="4800" spans="1:2" x14ac:dyDescent="0.25">
      <c r="A4800">
        <v>2.6089771565575401</v>
      </c>
      <c r="B4800">
        <v>0.66864679784458603</v>
      </c>
    </row>
    <row r="4801" spans="1:2" x14ac:dyDescent="0.25">
      <c r="A4801">
        <v>3.7777139359351</v>
      </c>
      <c r="B4801">
        <v>7.6944492347901496</v>
      </c>
    </row>
    <row r="4802" spans="1:2" x14ac:dyDescent="0.25">
      <c r="A4802">
        <v>8.75172737308149</v>
      </c>
      <c r="B4802">
        <v>5.3659494909390997</v>
      </c>
    </row>
    <row r="4803" spans="1:2" x14ac:dyDescent="0.25">
      <c r="A4803">
        <v>1.5331094948035</v>
      </c>
      <c r="B4803">
        <v>0.80771781639695095</v>
      </c>
    </row>
    <row r="4804" spans="1:2" x14ac:dyDescent="0.25">
      <c r="A4804">
        <v>9.9417800663624796</v>
      </c>
      <c r="B4804">
        <v>3.08991066048769</v>
      </c>
    </row>
    <row r="4805" spans="1:2" x14ac:dyDescent="0.25">
      <c r="A4805">
        <v>5.56822630167912</v>
      </c>
      <c r="B4805">
        <v>8.3453834196758407</v>
      </c>
    </row>
    <row r="4806" spans="1:2" x14ac:dyDescent="0.25">
      <c r="A4806">
        <v>5.3261503327152298</v>
      </c>
      <c r="B4806">
        <v>7.6667382667155302</v>
      </c>
    </row>
    <row r="4807" spans="1:2" x14ac:dyDescent="0.25">
      <c r="A4807">
        <v>7.9877556576839597</v>
      </c>
      <c r="B4807">
        <v>8.5339874640270601</v>
      </c>
    </row>
    <row r="4808" spans="1:2" x14ac:dyDescent="0.25">
      <c r="A4808">
        <v>2.0488378842194801</v>
      </c>
      <c r="B4808">
        <v>0.97412980447497199</v>
      </c>
    </row>
    <row r="4809" spans="1:2" x14ac:dyDescent="0.25">
      <c r="A4809">
        <v>5.0915832820290099</v>
      </c>
      <c r="B4809">
        <v>7.3658492370784803</v>
      </c>
    </row>
    <row r="4810" spans="1:2" x14ac:dyDescent="0.25">
      <c r="A4810">
        <v>3.5907488376338099</v>
      </c>
      <c r="B4810">
        <v>6.9201973453141603</v>
      </c>
    </row>
    <row r="4811" spans="1:2" x14ac:dyDescent="0.25">
      <c r="A4811">
        <v>10.052390864423201</v>
      </c>
      <c r="B4811">
        <v>4.0963642407301197</v>
      </c>
    </row>
    <row r="4812" spans="1:2" x14ac:dyDescent="0.25">
      <c r="A4812">
        <v>10.003656494405901</v>
      </c>
      <c r="B4812">
        <v>2.9899826826209699</v>
      </c>
    </row>
    <row r="4813" spans="1:2" x14ac:dyDescent="0.25">
      <c r="A4813">
        <v>9.8592438624146599</v>
      </c>
      <c r="B4813">
        <v>1.7857433243143901</v>
      </c>
    </row>
    <row r="4814" spans="1:2" x14ac:dyDescent="0.25">
      <c r="A4814">
        <v>9.5648264648338408</v>
      </c>
      <c r="B4814">
        <v>1.8424910857803201</v>
      </c>
    </row>
    <row r="4815" spans="1:2" x14ac:dyDescent="0.25">
      <c r="A4815">
        <v>10.034519818838</v>
      </c>
      <c r="B4815">
        <v>3.4625977938155299</v>
      </c>
    </row>
    <row r="4816" spans="1:2" x14ac:dyDescent="0.25">
      <c r="A4816">
        <v>4.0639967617765702</v>
      </c>
      <c r="B4816">
        <v>8.2123970862160203</v>
      </c>
    </row>
    <row r="4817" spans="1:2" x14ac:dyDescent="0.25">
      <c r="A4817">
        <v>5.5129192273755896</v>
      </c>
      <c r="B4817">
        <v>9.2514208155727093</v>
      </c>
    </row>
    <row r="4818" spans="1:2" x14ac:dyDescent="0.25">
      <c r="A4818">
        <v>4.95103400367974</v>
      </c>
      <c r="B4818">
        <v>7.89567224724206</v>
      </c>
    </row>
    <row r="4819" spans="1:2" x14ac:dyDescent="0.25">
      <c r="A4819">
        <v>0.23330193431085799</v>
      </c>
      <c r="B4819">
        <v>0.91136829145926601</v>
      </c>
    </row>
    <row r="4820" spans="1:2" x14ac:dyDescent="0.25">
      <c r="A4820">
        <v>3.3159075430124298</v>
      </c>
      <c r="B4820">
        <v>2.16352812658682</v>
      </c>
    </row>
    <row r="4821" spans="1:2" x14ac:dyDescent="0.25">
      <c r="A4821">
        <v>3.58948010494227</v>
      </c>
      <c r="B4821">
        <v>1.0892724250197401</v>
      </c>
    </row>
    <row r="4822" spans="1:2" x14ac:dyDescent="0.25">
      <c r="A4822">
        <v>10.0708910649514</v>
      </c>
      <c r="B4822">
        <v>2.45090138495702</v>
      </c>
    </row>
    <row r="4823" spans="1:2" x14ac:dyDescent="0.25">
      <c r="A4823">
        <v>2.61439180165508</v>
      </c>
      <c r="B4823">
        <v>1.38089749109723</v>
      </c>
    </row>
    <row r="4824" spans="1:2" x14ac:dyDescent="0.25">
      <c r="A4824">
        <v>5.22147858410115</v>
      </c>
      <c r="B4824">
        <v>7.5399054832129799</v>
      </c>
    </row>
    <row r="4825" spans="1:2" x14ac:dyDescent="0.25">
      <c r="A4825">
        <v>10.3554793689127</v>
      </c>
      <c r="B4825">
        <v>3.6856078357124402</v>
      </c>
    </row>
    <row r="4826" spans="1:2" x14ac:dyDescent="0.25">
      <c r="A4826">
        <v>2.9962383553529</v>
      </c>
      <c r="B4826">
        <v>1.0016764082767999</v>
      </c>
    </row>
    <row r="4827" spans="1:2" x14ac:dyDescent="0.25">
      <c r="A4827">
        <v>4.6959673477755004</v>
      </c>
      <c r="B4827">
        <v>7.8700462060557204</v>
      </c>
    </row>
    <row r="4828" spans="1:2" x14ac:dyDescent="0.25">
      <c r="A4828">
        <v>9.5275647459223691</v>
      </c>
      <c r="B4828">
        <v>2.3812749214781999</v>
      </c>
    </row>
    <row r="4829" spans="1:2" x14ac:dyDescent="0.25">
      <c r="A4829">
        <v>4.8023917064326804</v>
      </c>
      <c r="B4829">
        <v>7.6862707158554997</v>
      </c>
    </row>
    <row r="4830" spans="1:2" x14ac:dyDescent="0.25">
      <c r="A4830">
        <v>3.1700147783672299</v>
      </c>
      <c r="B4830">
        <v>1.4265208517696699</v>
      </c>
    </row>
    <row r="4831" spans="1:2" x14ac:dyDescent="0.25">
      <c r="A4831">
        <v>9.9966684134421602</v>
      </c>
      <c r="B4831">
        <v>4.7783299942136503</v>
      </c>
    </row>
    <row r="4832" spans="1:2" x14ac:dyDescent="0.25">
      <c r="A4832">
        <v>10.654082646933601</v>
      </c>
      <c r="B4832">
        <v>3.1670420729512001</v>
      </c>
    </row>
    <row r="4833" spans="1:2" x14ac:dyDescent="0.25">
      <c r="A4833">
        <v>9.3752363496918694</v>
      </c>
      <c r="B4833">
        <v>5.2849693450735797</v>
      </c>
    </row>
    <row r="4834" spans="1:2" x14ac:dyDescent="0.25">
      <c r="A4834">
        <v>5.3417293692507402</v>
      </c>
      <c r="B4834">
        <v>8.3355923467495998</v>
      </c>
    </row>
    <row r="4835" spans="1:2" x14ac:dyDescent="0.25">
      <c r="A4835">
        <v>1.99809485178744</v>
      </c>
      <c r="B4835">
        <v>1.27212856881297</v>
      </c>
    </row>
    <row r="4836" spans="1:2" x14ac:dyDescent="0.25">
      <c r="A4836">
        <v>5.2973830149778696</v>
      </c>
      <c r="B4836">
        <v>7.7124182334529898</v>
      </c>
    </row>
    <row r="4837" spans="1:2" x14ac:dyDescent="0.25">
      <c r="A4837">
        <v>3.3076924250403099</v>
      </c>
      <c r="B4837">
        <v>2.5089629526686799</v>
      </c>
    </row>
    <row r="4838" spans="1:2" x14ac:dyDescent="0.25">
      <c r="A4838">
        <v>5.1030226804130301</v>
      </c>
      <c r="B4838">
        <v>8.1409592759293901</v>
      </c>
    </row>
    <row r="4839" spans="1:2" x14ac:dyDescent="0.25">
      <c r="A4839">
        <v>10.1565223113204</v>
      </c>
      <c r="B4839">
        <v>2.3039014545754299</v>
      </c>
    </row>
    <row r="4840" spans="1:2" x14ac:dyDescent="0.25">
      <c r="A4840">
        <v>4.7148174007334198</v>
      </c>
      <c r="B4840">
        <v>7.8045367065719899</v>
      </c>
    </row>
    <row r="4841" spans="1:2" x14ac:dyDescent="0.25">
      <c r="A4841">
        <v>6.0507840925916501</v>
      </c>
      <c r="B4841">
        <v>8.7585939382522202</v>
      </c>
    </row>
    <row r="4842" spans="1:2" x14ac:dyDescent="0.25">
      <c r="A4842">
        <v>9.7517900821060302</v>
      </c>
      <c r="B4842">
        <v>3.1112535999356101</v>
      </c>
    </row>
    <row r="4843" spans="1:2" x14ac:dyDescent="0.25">
      <c r="A4843">
        <v>5.2283050826921702</v>
      </c>
      <c r="B4843">
        <v>6.9015956457566903</v>
      </c>
    </row>
    <row r="4844" spans="1:2" x14ac:dyDescent="0.25">
      <c r="A4844">
        <v>6.4847245295133797</v>
      </c>
      <c r="B4844">
        <v>9.4999764707464092</v>
      </c>
    </row>
    <row r="4845" spans="1:2" x14ac:dyDescent="0.25">
      <c r="A4845">
        <v>8.3951074175391902</v>
      </c>
      <c r="B4845">
        <v>0.878170338516571</v>
      </c>
    </row>
    <row r="4846" spans="1:2" x14ac:dyDescent="0.25">
      <c r="A4846">
        <v>4.4717626421709404</v>
      </c>
      <c r="B4846">
        <v>7.8284115700922801</v>
      </c>
    </row>
    <row r="4847" spans="1:2" x14ac:dyDescent="0.25">
      <c r="A4847">
        <v>5.3228236534247104</v>
      </c>
      <c r="B4847">
        <v>8.2839102203430794</v>
      </c>
    </row>
    <row r="4848" spans="1:2" x14ac:dyDescent="0.25">
      <c r="A4848">
        <v>10.0082122724325</v>
      </c>
      <c r="B4848">
        <v>3.3129745813762801</v>
      </c>
    </row>
    <row r="4849" spans="1:2" x14ac:dyDescent="0.25">
      <c r="A4849">
        <v>2.4863464356352898</v>
      </c>
      <c r="B4849">
        <v>0.611223150656797</v>
      </c>
    </row>
    <row r="4850" spans="1:2" x14ac:dyDescent="0.25">
      <c r="A4850">
        <v>4.9040365012467104</v>
      </c>
      <c r="B4850">
        <v>7.8705073264527101</v>
      </c>
    </row>
    <row r="4851" spans="1:2" x14ac:dyDescent="0.25">
      <c r="A4851">
        <v>9.7327214653631504</v>
      </c>
      <c r="B4851">
        <v>2.9943211715379601</v>
      </c>
    </row>
    <row r="4852" spans="1:2" x14ac:dyDescent="0.25">
      <c r="A4852">
        <v>3.1045909762609698</v>
      </c>
      <c r="B4852">
        <v>0.76938484222435699</v>
      </c>
    </row>
    <row r="4853" spans="1:2" x14ac:dyDescent="0.25">
      <c r="A4853">
        <v>3.0863668806427902</v>
      </c>
      <c r="B4853">
        <v>1.1242970828327099</v>
      </c>
    </row>
    <row r="4854" spans="1:2" x14ac:dyDescent="0.25">
      <c r="A4854">
        <v>2.8446731346326102</v>
      </c>
      <c r="B4854">
        <v>0.42050321012328601</v>
      </c>
    </row>
    <row r="4855" spans="1:2" x14ac:dyDescent="0.25">
      <c r="A4855">
        <v>5.1515982059293899</v>
      </c>
      <c r="B4855">
        <v>8.1518052477713603</v>
      </c>
    </row>
    <row r="4856" spans="1:2" x14ac:dyDescent="0.25">
      <c r="A4856">
        <v>9.9604053894177191</v>
      </c>
      <c r="B4856">
        <v>3.2790763425498302</v>
      </c>
    </row>
    <row r="4857" spans="1:2" x14ac:dyDescent="0.25">
      <c r="A4857">
        <v>9.8461649768541406</v>
      </c>
      <c r="B4857">
        <v>2.27190103650282</v>
      </c>
    </row>
    <row r="4858" spans="1:2" x14ac:dyDescent="0.25">
      <c r="A4858">
        <v>5.0381009550949001</v>
      </c>
      <c r="B4858">
        <v>7.9630276515959704</v>
      </c>
    </row>
    <row r="4859" spans="1:2" x14ac:dyDescent="0.25">
      <c r="A4859">
        <v>3.5622768677556902</v>
      </c>
      <c r="B4859">
        <v>2.6511701984303002</v>
      </c>
    </row>
    <row r="4860" spans="1:2" x14ac:dyDescent="0.25">
      <c r="A4860">
        <v>9.5113662206115404</v>
      </c>
      <c r="B4860">
        <v>3.7663406404250899</v>
      </c>
    </row>
    <row r="4861" spans="1:2" x14ac:dyDescent="0.25">
      <c r="A4861">
        <v>8.5334881728479193</v>
      </c>
      <c r="B4861">
        <v>4.2178454449367502</v>
      </c>
    </row>
    <row r="4862" spans="1:2" x14ac:dyDescent="0.25">
      <c r="A4862">
        <v>4.8644161331448901</v>
      </c>
      <c r="B4862">
        <v>7.9565555425450896</v>
      </c>
    </row>
    <row r="4863" spans="1:2" x14ac:dyDescent="0.25">
      <c r="A4863">
        <v>3.1828398945346401</v>
      </c>
      <c r="B4863">
        <v>3.00227419247478</v>
      </c>
    </row>
    <row r="4864" spans="1:2" x14ac:dyDescent="0.25">
      <c r="A4864">
        <v>4.9162120246714602</v>
      </c>
      <c r="B4864">
        <v>8.4133817300714302</v>
      </c>
    </row>
    <row r="4865" spans="1:2" x14ac:dyDescent="0.25">
      <c r="A4865">
        <v>3.0180334774826698</v>
      </c>
      <c r="B4865">
        <v>1.1449765528456499</v>
      </c>
    </row>
    <row r="4866" spans="1:2" x14ac:dyDescent="0.25">
      <c r="A4866">
        <v>10.3787942209497</v>
      </c>
      <c r="B4866">
        <v>3.221864332789</v>
      </c>
    </row>
    <row r="4867" spans="1:2" x14ac:dyDescent="0.25">
      <c r="A4867">
        <v>6.2895382199625001</v>
      </c>
      <c r="B4867">
        <v>8.6804731144767899</v>
      </c>
    </row>
    <row r="4868" spans="1:2" x14ac:dyDescent="0.25">
      <c r="A4868">
        <v>8.8733766923659001</v>
      </c>
      <c r="B4868">
        <v>3.3816777748448201</v>
      </c>
    </row>
    <row r="4869" spans="1:2" x14ac:dyDescent="0.25">
      <c r="A4869">
        <v>3.26429005066267</v>
      </c>
      <c r="B4869">
        <v>1.63480164772998</v>
      </c>
    </row>
    <row r="4870" spans="1:2" x14ac:dyDescent="0.25">
      <c r="A4870">
        <v>6.6444586222178401</v>
      </c>
      <c r="B4870">
        <v>8.5539787404688195</v>
      </c>
    </row>
    <row r="4871" spans="1:2" x14ac:dyDescent="0.25">
      <c r="A4871">
        <v>4.4996217555703204</v>
      </c>
      <c r="B4871">
        <v>5.3891156563588201</v>
      </c>
    </row>
    <row r="4872" spans="1:2" x14ac:dyDescent="0.25">
      <c r="A4872">
        <v>3.32129232533438</v>
      </c>
      <c r="B4872">
        <v>2.30868116713199</v>
      </c>
    </row>
    <row r="4873" spans="1:2" x14ac:dyDescent="0.25">
      <c r="A4873">
        <v>9.8102897852102906</v>
      </c>
      <c r="B4873">
        <v>3.17638830501157</v>
      </c>
    </row>
    <row r="4874" spans="1:2" x14ac:dyDescent="0.25">
      <c r="A4874">
        <v>8.9643138292172893</v>
      </c>
      <c r="B4874">
        <v>1.67808113194247</v>
      </c>
    </row>
    <row r="4875" spans="1:2" x14ac:dyDescent="0.25">
      <c r="A4875">
        <v>10.4988464701064</v>
      </c>
      <c r="B4875">
        <v>3.1492704507211702</v>
      </c>
    </row>
    <row r="4876" spans="1:2" x14ac:dyDescent="0.25">
      <c r="A4876">
        <v>2.9099737299387098</v>
      </c>
      <c r="B4876">
        <v>0.83496712158788</v>
      </c>
    </row>
    <row r="4877" spans="1:2" x14ac:dyDescent="0.25">
      <c r="A4877">
        <v>2.8611158986121499</v>
      </c>
      <c r="B4877">
        <v>2.8405289942362102</v>
      </c>
    </row>
    <row r="4878" spans="1:2" x14ac:dyDescent="0.25">
      <c r="A4878">
        <v>8.8867884054509503</v>
      </c>
      <c r="B4878">
        <v>3.600602660107</v>
      </c>
    </row>
    <row r="4879" spans="1:2" x14ac:dyDescent="0.25">
      <c r="A4879">
        <v>10.218466164964701</v>
      </c>
      <c r="B4879">
        <v>2.8394260477493698</v>
      </c>
    </row>
    <row r="4880" spans="1:2" x14ac:dyDescent="0.25">
      <c r="A4880">
        <v>1.9056713393700599</v>
      </c>
      <c r="B4880">
        <v>0.52800044362659404</v>
      </c>
    </row>
    <row r="4881" spans="1:2" x14ac:dyDescent="0.25">
      <c r="A4881">
        <v>-0.26367768492961502</v>
      </c>
      <c r="B4881">
        <v>2.1350950628897198</v>
      </c>
    </row>
    <row r="4882" spans="1:2" x14ac:dyDescent="0.25">
      <c r="A4882">
        <v>8.9819799571579093</v>
      </c>
      <c r="B4882">
        <v>4.7251775484552896</v>
      </c>
    </row>
    <row r="4883" spans="1:2" x14ac:dyDescent="0.25">
      <c r="A4883">
        <v>10.1548111769528</v>
      </c>
      <c r="B4883">
        <v>3.1006653257047501</v>
      </c>
    </row>
    <row r="4884" spans="1:2" x14ac:dyDescent="0.25">
      <c r="A4884">
        <v>9.9942979610234293</v>
      </c>
      <c r="B4884">
        <v>3.8266250291102701</v>
      </c>
    </row>
    <row r="4885" spans="1:2" x14ac:dyDescent="0.25">
      <c r="A4885">
        <v>10.213129690196199</v>
      </c>
      <c r="B4885">
        <v>3.0771867291400898</v>
      </c>
    </row>
    <row r="4886" spans="1:2" x14ac:dyDescent="0.25">
      <c r="A4886">
        <v>4.3663581234903104</v>
      </c>
      <c r="B4886">
        <v>7.2582865820700597</v>
      </c>
    </row>
    <row r="4887" spans="1:2" x14ac:dyDescent="0.25">
      <c r="A4887">
        <v>2.86055206894964</v>
      </c>
      <c r="B4887">
        <v>0.86228595960055598</v>
      </c>
    </row>
    <row r="4888" spans="1:2" x14ac:dyDescent="0.25">
      <c r="A4888">
        <v>1.67207167098261</v>
      </c>
      <c r="B4888">
        <v>0.221041164456796</v>
      </c>
    </row>
    <row r="4889" spans="1:2" x14ac:dyDescent="0.25">
      <c r="A4889">
        <v>3.30464853240631</v>
      </c>
      <c r="B4889">
        <v>1.4290747791629901</v>
      </c>
    </row>
    <row r="4890" spans="1:2" x14ac:dyDescent="0.25">
      <c r="A4890">
        <v>6.6909873770125996</v>
      </c>
      <c r="B4890">
        <v>7.8144465715459104</v>
      </c>
    </row>
    <row r="4891" spans="1:2" x14ac:dyDescent="0.25">
      <c r="A4891">
        <v>5.0251618035658003</v>
      </c>
      <c r="B4891">
        <v>7.98410702164455</v>
      </c>
    </row>
    <row r="4892" spans="1:2" x14ac:dyDescent="0.25">
      <c r="A4892">
        <v>2.5341679756374198</v>
      </c>
      <c r="B4892">
        <v>3.3279994795337999</v>
      </c>
    </row>
    <row r="4893" spans="1:2" x14ac:dyDescent="0.25">
      <c r="A4893">
        <v>9.9110313849532901</v>
      </c>
      <c r="B4893">
        <v>2.7567624230002901</v>
      </c>
    </row>
    <row r="4894" spans="1:2" x14ac:dyDescent="0.25">
      <c r="A4894">
        <v>3.5886243556970099</v>
      </c>
      <c r="B4894">
        <v>1.21097916521218</v>
      </c>
    </row>
    <row r="4895" spans="1:2" x14ac:dyDescent="0.25">
      <c r="A4895">
        <v>9.9916329631015692</v>
      </c>
      <c r="B4895">
        <v>3.00743402982105</v>
      </c>
    </row>
    <row r="4896" spans="1:2" x14ac:dyDescent="0.25">
      <c r="A4896">
        <v>9.6083839348314104</v>
      </c>
      <c r="B4896">
        <v>2.6003334329297698</v>
      </c>
    </row>
    <row r="4897" spans="1:2" x14ac:dyDescent="0.25">
      <c r="A4897">
        <v>10.1386058190062</v>
      </c>
      <c r="B4897">
        <v>5.0681471453979299</v>
      </c>
    </row>
    <row r="4898" spans="1:2" x14ac:dyDescent="0.25">
      <c r="A4898">
        <v>3.0305640052673701</v>
      </c>
      <c r="B4898">
        <v>1.0063419391804</v>
      </c>
    </row>
    <row r="4899" spans="1:2" x14ac:dyDescent="0.25">
      <c r="A4899">
        <v>1.46395917057623</v>
      </c>
      <c r="B4899">
        <v>0.83165161941714405</v>
      </c>
    </row>
    <row r="4900" spans="1:2" x14ac:dyDescent="0.25">
      <c r="A4900">
        <v>5.0858866603996704</v>
      </c>
      <c r="B4900">
        <v>8.1534547907595307</v>
      </c>
    </row>
    <row r="4901" spans="1:2" x14ac:dyDescent="0.25">
      <c r="A4901">
        <v>9.9592519187260802</v>
      </c>
      <c r="B4901">
        <v>3.1331632754746401</v>
      </c>
    </row>
    <row r="4902" spans="1:2" x14ac:dyDescent="0.25">
      <c r="A4902">
        <v>9.9031162566593398</v>
      </c>
      <c r="B4902">
        <v>2.8394774060540602</v>
      </c>
    </row>
    <row r="4903" spans="1:2" x14ac:dyDescent="0.25">
      <c r="A4903">
        <v>2.5883171592747898</v>
      </c>
      <c r="B4903">
        <v>1.08789401784838</v>
      </c>
    </row>
    <row r="4904" spans="1:2" x14ac:dyDescent="0.25">
      <c r="A4904">
        <v>8.8246690692735594</v>
      </c>
      <c r="B4904">
        <v>1.4584391220970501</v>
      </c>
    </row>
    <row r="4905" spans="1:2" x14ac:dyDescent="0.25">
      <c r="A4905">
        <v>2.9609326856351501</v>
      </c>
      <c r="B4905">
        <v>0.75063122431122298</v>
      </c>
    </row>
    <row r="4906" spans="1:2" x14ac:dyDescent="0.25">
      <c r="A4906">
        <v>5.1525803968729402</v>
      </c>
      <c r="B4906">
        <v>8.1834633249404103</v>
      </c>
    </row>
    <row r="4907" spans="1:2" x14ac:dyDescent="0.25">
      <c r="A4907">
        <v>4.8127401311842197</v>
      </c>
      <c r="B4907">
        <v>7.6577540153765504</v>
      </c>
    </row>
    <row r="4908" spans="1:2" x14ac:dyDescent="0.25">
      <c r="A4908">
        <v>3.3819475830006298</v>
      </c>
      <c r="B4908">
        <v>1.4214878023836</v>
      </c>
    </row>
    <row r="4909" spans="1:2" x14ac:dyDescent="0.25">
      <c r="A4909">
        <v>1.12161129398699</v>
      </c>
      <c r="B4909">
        <v>0.77098266628530598</v>
      </c>
    </row>
    <row r="4910" spans="1:2" x14ac:dyDescent="0.25">
      <c r="A4910">
        <v>9.6558655787556606</v>
      </c>
      <c r="B4910">
        <v>2.5048058998867702</v>
      </c>
    </row>
    <row r="4911" spans="1:2" x14ac:dyDescent="0.25">
      <c r="A4911">
        <v>9.4176803246020597</v>
      </c>
      <c r="B4911">
        <v>3.2120560748914002</v>
      </c>
    </row>
    <row r="4912" spans="1:2" x14ac:dyDescent="0.25">
      <c r="A4912">
        <v>4.9673567389744404</v>
      </c>
      <c r="B4912">
        <v>8.1309765198727995</v>
      </c>
    </row>
    <row r="4913" spans="1:2" x14ac:dyDescent="0.25">
      <c r="A4913">
        <v>5.1880795758089597</v>
      </c>
      <c r="B4913">
        <v>8.5265291252507698</v>
      </c>
    </row>
    <row r="4914" spans="1:2" x14ac:dyDescent="0.25">
      <c r="A4914">
        <v>2.2751938188494201</v>
      </c>
      <c r="B4914">
        <v>3.4564420656197901</v>
      </c>
    </row>
    <row r="4915" spans="1:2" x14ac:dyDescent="0.25">
      <c r="A4915">
        <v>5.6531516150015202</v>
      </c>
      <c r="B4915">
        <v>8.3775954426701293</v>
      </c>
    </row>
    <row r="4916" spans="1:2" x14ac:dyDescent="0.25">
      <c r="A4916">
        <v>4.5744064519450296</v>
      </c>
      <c r="B4916">
        <v>8.4304919548272501</v>
      </c>
    </row>
    <row r="4917" spans="1:2" x14ac:dyDescent="0.25">
      <c r="A4917">
        <v>2.3257737751143699</v>
      </c>
      <c r="B4917">
        <v>1.49750844400216</v>
      </c>
    </row>
    <row r="4918" spans="1:2" x14ac:dyDescent="0.25">
      <c r="A4918">
        <v>4.6914026763518404</v>
      </c>
      <c r="B4918">
        <v>6.9306792116663498</v>
      </c>
    </row>
    <row r="4919" spans="1:2" x14ac:dyDescent="0.25">
      <c r="A4919">
        <v>7.1788139805485898</v>
      </c>
      <c r="B4919">
        <v>9.3204756084586595</v>
      </c>
    </row>
    <row r="4920" spans="1:2" x14ac:dyDescent="0.25">
      <c r="A4920">
        <v>4.60366824276299</v>
      </c>
      <c r="B4920">
        <v>5.2594779088823396</v>
      </c>
    </row>
    <row r="4921" spans="1:2" x14ac:dyDescent="0.25">
      <c r="A4921">
        <v>2.9065471217496199</v>
      </c>
      <c r="B4921">
        <v>0.97178993285939597</v>
      </c>
    </row>
    <row r="4922" spans="1:2" x14ac:dyDescent="0.25">
      <c r="A4922">
        <v>2.4524274551888001</v>
      </c>
      <c r="B4922">
        <v>0.53482131543715905</v>
      </c>
    </row>
    <row r="4923" spans="1:2" x14ac:dyDescent="0.25">
      <c r="A4923">
        <v>4.3446549657253799</v>
      </c>
      <c r="B4923">
        <v>4.9174828924813996</v>
      </c>
    </row>
    <row r="4924" spans="1:2" x14ac:dyDescent="0.25">
      <c r="A4924">
        <v>9.94372601157853</v>
      </c>
      <c r="B4924">
        <v>2.9871429717506999</v>
      </c>
    </row>
    <row r="4925" spans="1:2" x14ac:dyDescent="0.25">
      <c r="A4925">
        <v>9.7948436696719003</v>
      </c>
      <c r="B4925">
        <v>3.6564811260997399</v>
      </c>
    </row>
    <row r="4926" spans="1:2" x14ac:dyDescent="0.25">
      <c r="A4926">
        <v>9.9524304975714699</v>
      </c>
      <c r="B4926">
        <v>3.3895979353778398</v>
      </c>
    </row>
    <row r="4927" spans="1:2" x14ac:dyDescent="0.25">
      <c r="A4927">
        <v>9.4972369817347193</v>
      </c>
      <c r="B4927">
        <v>2.38420273289992</v>
      </c>
    </row>
    <row r="4928" spans="1:2" x14ac:dyDescent="0.25">
      <c r="A4928">
        <v>6.4710787509474796</v>
      </c>
      <c r="B4928">
        <v>9.5113113223020793</v>
      </c>
    </row>
    <row r="4929" spans="1:2" x14ac:dyDescent="0.25">
      <c r="A4929">
        <v>9.8967284702223992</v>
      </c>
      <c r="B4929">
        <v>3.19053505200307</v>
      </c>
    </row>
    <row r="4930" spans="1:2" x14ac:dyDescent="0.25">
      <c r="A4930">
        <v>9.3596106790277105</v>
      </c>
      <c r="B4930">
        <v>4.42671437953123</v>
      </c>
    </row>
    <row r="4931" spans="1:2" x14ac:dyDescent="0.25">
      <c r="A4931">
        <v>5.2064609120368397</v>
      </c>
      <c r="B4931">
        <v>7.1169976388415304</v>
      </c>
    </row>
    <row r="4932" spans="1:2" x14ac:dyDescent="0.25">
      <c r="A4932">
        <v>5.1975821670236702</v>
      </c>
      <c r="B4932">
        <v>8.1229210474108697</v>
      </c>
    </row>
    <row r="4933" spans="1:2" x14ac:dyDescent="0.25">
      <c r="A4933">
        <v>9.8015550633463402</v>
      </c>
      <c r="B4933">
        <v>2.7826739502827502</v>
      </c>
    </row>
    <row r="4934" spans="1:2" x14ac:dyDescent="0.25">
      <c r="A4934">
        <v>3.2341555207893702</v>
      </c>
      <c r="B4934">
        <v>1.25554999075067</v>
      </c>
    </row>
    <row r="4935" spans="1:2" x14ac:dyDescent="0.25">
      <c r="A4935">
        <v>7.3800634263907599</v>
      </c>
      <c r="B4935">
        <v>8.0643072455886298</v>
      </c>
    </row>
    <row r="4936" spans="1:2" x14ac:dyDescent="0.25">
      <c r="A4936">
        <v>2.85671144851898</v>
      </c>
      <c r="B4936">
        <v>0.78202702533243096</v>
      </c>
    </row>
    <row r="4937" spans="1:2" x14ac:dyDescent="0.25">
      <c r="A4937">
        <v>10.007322639773101</v>
      </c>
      <c r="B4937">
        <v>3.0836783369080099</v>
      </c>
    </row>
    <row r="4938" spans="1:2" x14ac:dyDescent="0.25">
      <c r="A4938">
        <v>9.8757763947086001</v>
      </c>
      <c r="B4938">
        <v>3.4032214035653898</v>
      </c>
    </row>
    <row r="4939" spans="1:2" x14ac:dyDescent="0.25">
      <c r="A4939">
        <v>3.3935384368567898</v>
      </c>
      <c r="B4939">
        <v>0.94812541695761698</v>
      </c>
    </row>
    <row r="4940" spans="1:2" x14ac:dyDescent="0.25">
      <c r="A4940">
        <v>8.8820636513151197</v>
      </c>
      <c r="B4940">
        <v>3.6793053273737399</v>
      </c>
    </row>
    <row r="4941" spans="1:2" x14ac:dyDescent="0.25">
      <c r="A4941">
        <v>10.1025027574267</v>
      </c>
      <c r="B4941">
        <v>3.4263757821536802</v>
      </c>
    </row>
    <row r="4942" spans="1:2" x14ac:dyDescent="0.25">
      <c r="A4942">
        <v>6.0244457813642898</v>
      </c>
      <c r="B4942">
        <v>8.4404722590921697</v>
      </c>
    </row>
    <row r="4943" spans="1:2" x14ac:dyDescent="0.25">
      <c r="A4943">
        <v>4.6044084556134504</v>
      </c>
      <c r="B4943">
        <v>7.6339370197741703</v>
      </c>
    </row>
    <row r="4944" spans="1:2" x14ac:dyDescent="0.25">
      <c r="A4944">
        <v>10.1086701015159</v>
      </c>
      <c r="B4944">
        <v>3.0536057459837198</v>
      </c>
    </row>
    <row r="4945" spans="1:2" x14ac:dyDescent="0.25">
      <c r="A4945">
        <v>1.32931405034918</v>
      </c>
      <c r="B4945">
        <v>0.92691565167125201</v>
      </c>
    </row>
    <row r="4946" spans="1:2" x14ac:dyDescent="0.25">
      <c r="A4946">
        <v>5.8912488465900203</v>
      </c>
      <c r="B4946">
        <v>9.0019957128407402</v>
      </c>
    </row>
    <row r="4947" spans="1:2" x14ac:dyDescent="0.25">
      <c r="A4947">
        <v>1.4148814673388499</v>
      </c>
      <c r="B4947">
        <v>1.0639831096452801</v>
      </c>
    </row>
    <row r="4948" spans="1:2" x14ac:dyDescent="0.25">
      <c r="A4948">
        <v>3.2191176641011001</v>
      </c>
      <c r="B4948">
        <v>1.3025765955162401</v>
      </c>
    </row>
    <row r="4949" spans="1:2" x14ac:dyDescent="0.25">
      <c r="A4949">
        <v>9.3620932600065796</v>
      </c>
      <c r="B4949">
        <v>4.6237107176429797</v>
      </c>
    </row>
    <row r="4950" spans="1:2" x14ac:dyDescent="0.25">
      <c r="A4950">
        <v>3.1419969360503202</v>
      </c>
      <c r="B4950">
        <v>1.3193096950505401</v>
      </c>
    </row>
    <row r="4951" spans="1:2" x14ac:dyDescent="0.25">
      <c r="A4951">
        <v>6.9235742216065104</v>
      </c>
      <c r="B4951">
        <v>8.9193289912731704</v>
      </c>
    </row>
    <row r="4952" spans="1:2" x14ac:dyDescent="0.25">
      <c r="A4952">
        <v>1.81934696667299</v>
      </c>
      <c r="B4952">
        <v>0.52880084135602601</v>
      </c>
    </row>
    <row r="4953" spans="1:2" x14ac:dyDescent="0.25">
      <c r="A4953">
        <v>4.78175422547534</v>
      </c>
      <c r="B4953">
        <v>7.7528684368367502</v>
      </c>
    </row>
    <row r="4954" spans="1:2" x14ac:dyDescent="0.25">
      <c r="A4954">
        <v>4.4166422470653801</v>
      </c>
      <c r="B4954">
        <v>8.2794793874632102</v>
      </c>
    </row>
    <row r="4955" spans="1:2" x14ac:dyDescent="0.25">
      <c r="A4955">
        <v>2.77513592942914</v>
      </c>
      <c r="B4955">
        <v>0.39938518746447299</v>
      </c>
    </row>
    <row r="4956" spans="1:2" x14ac:dyDescent="0.25">
      <c r="A4956">
        <v>3.5304562692442198</v>
      </c>
      <c r="B4956">
        <v>1.64670219400879</v>
      </c>
    </row>
    <row r="4957" spans="1:2" x14ac:dyDescent="0.25">
      <c r="A4957">
        <v>3.5982681035214399</v>
      </c>
      <c r="B4957">
        <v>2.3442057817216999</v>
      </c>
    </row>
    <row r="4958" spans="1:2" x14ac:dyDescent="0.25">
      <c r="A4958">
        <v>2.5261068491444898</v>
      </c>
      <c r="B4958">
        <v>0.80693841903906904</v>
      </c>
    </row>
    <row r="4959" spans="1:2" x14ac:dyDescent="0.25">
      <c r="A4959">
        <v>1.1099117647064001</v>
      </c>
      <c r="B4959">
        <v>1.1600690541583201</v>
      </c>
    </row>
    <row r="4960" spans="1:2" x14ac:dyDescent="0.25">
      <c r="A4960">
        <v>9.5164770820537594</v>
      </c>
      <c r="B4960">
        <v>2.4897623597849599</v>
      </c>
    </row>
    <row r="4961" spans="1:2" x14ac:dyDescent="0.25">
      <c r="A4961">
        <v>4.5145329057624801</v>
      </c>
      <c r="B4961">
        <v>5.5621431644876802</v>
      </c>
    </row>
    <row r="4962" spans="1:2" x14ac:dyDescent="0.25">
      <c r="A4962">
        <v>8.8171955124096506</v>
      </c>
      <c r="B4962">
        <v>2.0252789469781902</v>
      </c>
    </row>
    <row r="4963" spans="1:2" x14ac:dyDescent="0.25">
      <c r="A4963">
        <v>3.67041810877505</v>
      </c>
      <c r="B4963">
        <v>2.6442891438196101</v>
      </c>
    </row>
    <row r="4964" spans="1:2" x14ac:dyDescent="0.25">
      <c r="A4964">
        <v>5.0228698948832404</v>
      </c>
      <c r="B4964">
        <v>8.0358365745223299</v>
      </c>
    </row>
    <row r="4965" spans="1:2" x14ac:dyDescent="0.25">
      <c r="A4965">
        <v>4.5927454387578104</v>
      </c>
      <c r="B4965">
        <v>7.5761281861630199</v>
      </c>
    </row>
    <row r="4966" spans="1:2" x14ac:dyDescent="0.25">
      <c r="A4966">
        <v>3.4868470661834898</v>
      </c>
      <c r="B4966">
        <v>2.8383377194550401</v>
      </c>
    </row>
    <row r="4967" spans="1:2" x14ac:dyDescent="0.25">
      <c r="A4967">
        <v>2.6509030680309</v>
      </c>
      <c r="B4967">
        <v>3.4047408652355302</v>
      </c>
    </row>
    <row r="4968" spans="1:2" x14ac:dyDescent="0.25">
      <c r="A4968">
        <v>3.1655045528450101</v>
      </c>
      <c r="B4968">
        <v>1.17838121421403</v>
      </c>
    </row>
    <row r="4969" spans="1:2" x14ac:dyDescent="0.25">
      <c r="A4969">
        <v>2.8404098715080699</v>
      </c>
      <c r="B4969">
        <v>3.6881867736943499</v>
      </c>
    </row>
    <row r="4970" spans="1:2" x14ac:dyDescent="0.25">
      <c r="A4970">
        <v>2.6146232984825999</v>
      </c>
      <c r="B4970">
        <v>0.74914068223096697</v>
      </c>
    </row>
    <row r="4971" spans="1:2" x14ac:dyDescent="0.25">
      <c r="A4971">
        <v>9.9993884925210299</v>
      </c>
      <c r="B4971">
        <v>3.11808292835864</v>
      </c>
    </row>
    <row r="4972" spans="1:2" x14ac:dyDescent="0.25">
      <c r="A4972">
        <v>9.9335031111047005</v>
      </c>
      <c r="B4972">
        <v>3.2193518506956802</v>
      </c>
    </row>
    <row r="4973" spans="1:2" x14ac:dyDescent="0.25">
      <c r="A4973">
        <v>10.2770928835725</v>
      </c>
      <c r="B4973">
        <v>3.1926746045916898</v>
      </c>
    </row>
    <row r="4974" spans="1:2" x14ac:dyDescent="0.25">
      <c r="A4974">
        <v>10.2456370564102</v>
      </c>
      <c r="B4974">
        <v>2.5566504684972</v>
      </c>
    </row>
    <row r="4975" spans="1:2" x14ac:dyDescent="0.25">
      <c r="A4975">
        <v>3.2276738955450601</v>
      </c>
      <c r="B4975">
        <v>1.8406207148978899</v>
      </c>
    </row>
    <row r="4976" spans="1:2" x14ac:dyDescent="0.25">
      <c r="A4976">
        <v>3.66138891333887</v>
      </c>
      <c r="B4976">
        <v>0.66454707422877801</v>
      </c>
    </row>
    <row r="4977" spans="1:2" x14ac:dyDescent="0.25">
      <c r="A4977">
        <v>2.7483134382941299</v>
      </c>
      <c r="B4977">
        <v>3.6956352001855501</v>
      </c>
    </row>
    <row r="4978" spans="1:2" x14ac:dyDescent="0.25">
      <c r="A4978">
        <v>10.795902139489099</v>
      </c>
      <c r="B4978">
        <v>4.0619106762082797</v>
      </c>
    </row>
    <row r="4979" spans="1:2" x14ac:dyDescent="0.25">
      <c r="A4979">
        <v>2.8074375273422101</v>
      </c>
      <c r="B4979">
        <v>2.9463662743875001</v>
      </c>
    </row>
    <row r="4980" spans="1:2" x14ac:dyDescent="0.25">
      <c r="A4980">
        <v>5.3269311586088897</v>
      </c>
      <c r="B4980">
        <v>8.4358242562667893</v>
      </c>
    </row>
    <row r="4981" spans="1:2" x14ac:dyDescent="0.25">
      <c r="A4981">
        <v>10.001685766376101</v>
      </c>
      <c r="B4981">
        <v>3.2015384073651099</v>
      </c>
    </row>
    <row r="4982" spans="1:2" x14ac:dyDescent="0.25">
      <c r="A4982">
        <v>10.0067292827993</v>
      </c>
      <c r="B4982">
        <v>2.8653839536285499</v>
      </c>
    </row>
    <row r="4983" spans="1:2" x14ac:dyDescent="0.25">
      <c r="A4983">
        <v>5.7370564841702096</v>
      </c>
      <c r="B4983">
        <v>7.6367433689147299</v>
      </c>
    </row>
    <row r="4984" spans="1:2" x14ac:dyDescent="0.25">
      <c r="A4984">
        <v>4.1441839543289598</v>
      </c>
      <c r="B4984">
        <v>5.8328885703720799</v>
      </c>
    </row>
    <row r="4985" spans="1:2" x14ac:dyDescent="0.25">
      <c r="A4985">
        <v>3.64312122871628</v>
      </c>
      <c r="B4985">
        <v>1.95891769451223</v>
      </c>
    </row>
    <row r="4986" spans="1:2" x14ac:dyDescent="0.25">
      <c r="A4986">
        <v>4.9557591961444798</v>
      </c>
      <c r="B4986">
        <v>7.8243651002789498</v>
      </c>
    </row>
    <row r="4987" spans="1:2" x14ac:dyDescent="0.25">
      <c r="A4987">
        <v>3.4005028621098501</v>
      </c>
      <c r="B4987">
        <v>1.2675586502770699</v>
      </c>
    </row>
    <row r="4988" spans="1:2" x14ac:dyDescent="0.25">
      <c r="A4988">
        <v>9.3152355855962394</v>
      </c>
      <c r="B4988">
        <v>1.31612032607754</v>
      </c>
    </row>
    <row r="4989" spans="1:2" x14ac:dyDescent="0.25">
      <c r="A4989">
        <v>3.0611023051060799</v>
      </c>
      <c r="B4989">
        <v>0.997289558726561</v>
      </c>
    </row>
    <row r="4990" spans="1:2" x14ac:dyDescent="0.25">
      <c r="A4990">
        <v>4.9063891837151896</v>
      </c>
      <c r="B4990">
        <v>8.0080358529449995</v>
      </c>
    </row>
    <row r="4991" spans="1:2" x14ac:dyDescent="0.25">
      <c r="A4991">
        <v>3.23182560482226</v>
      </c>
      <c r="B4991">
        <v>0.47108228067651903</v>
      </c>
    </row>
    <row r="4992" spans="1:2" x14ac:dyDescent="0.25">
      <c r="A4992">
        <v>6.58720450311188</v>
      </c>
      <c r="B4992">
        <v>8.8775581237678907</v>
      </c>
    </row>
    <row r="4993" spans="1:2" x14ac:dyDescent="0.25">
      <c r="A4993">
        <v>9.7342711346999398</v>
      </c>
      <c r="B4993">
        <v>3.2744198335705601</v>
      </c>
    </row>
    <row r="4994" spans="1:2" x14ac:dyDescent="0.25">
      <c r="A4994">
        <v>5.0615420127627999</v>
      </c>
      <c r="B4994">
        <v>8.0957597930177503</v>
      </c>
    </row>
    <row r="4995" spans="1:2" x14ac:dyDescent="0.25">
      <c r="A4995">
        <v>5.7029601822291003</v>
      </c>
      <c r="B4995">
        <v>8.25627852367756</v>
      </c>
    </row>
    <row r="4996" spans="1:2" x14ac:dyDescent="0.25">
      <c r="A4996">
        <v>3.1618377469143901</v>
      </c>
      <c r="B4996">
        <v>0.19418904777200599</v>
      </c>
    </row>
    <row r="4997" spans="1:2" x14ac:dyDescent="0.25">
      <c r="A4997">
        <v>2.8128440646117299</v>
      </c>
      <c r="B4997">
        <v>0.82970023077357802</v>
      </c>
    </row>
    <row r="4998" spans="1:2" x14ac:dyDescent="0.25">
      <c r="A4998">
        <v>2.6798774905993699</v>
      </c>
      <c r="B4998">
        <v>0.89251947934065001</v>
      </c>
    </row>
    <row r="4999" spans="1:2" x14ac:dyDescent="0.25">
      <c r="A4999">
        <v>9.0713528939054608</v>
      </c>
      <c r="B4999">
        <v>5.0936972886604401</v>
      </c>
    </row>
    <row r="5000" spans="1:2" x14ac:dyDescent="0.25">
      <c r="A5000">
        <v>9.9284035651005293</v>
      </c>
      <c r="B5000">
        <v>2.7554446223448301</v>
      </c>
    </row>
    <row r="5001" spans="1:2" x14ac:dyDescent="0.25">
      <c r="A5001">
        <v>9.9213984074446095</v>
      </c>
      <c r="B5001">
        <v>3.1041200136254101</v>
      </c>
    </row>
    <row r="5002" spans="1:2" x14ac:dyDescent="0.25">
      <c r="A5002">
        <v>10.5076727683191</v>
      </c>
      <c r="B5002">
        <v>5.0013738548714501</v>
      </c>
    </row>
    <row r="5003" spans="1:2" x14ac:dyDescent="0.25">
      <c r="A5003">
        <v>5.0017837875662998</v>
      </c>
      <c r="B5003">
        <v>8.0027735375341997</v>
      </c>
    </row>
    <row r="5004" spans="1:2" x14ac:dyDescent="0.25">
      <c r="A5004">
        <v>3.2622682758930499</v>
      </c>
      <c r="B5004">
        <v>2.0128438527847901</v>
      </c>
    </row>
    <row r="5005" spans="1:2" x14ac:dyDescent="0.25">
      <c r="A5005">
        <v>3.05642352262781</v>
      </c>
      <c r="B5005">
        <v>2.85374133017709</v>
      </c>
    </row>
    <row r="5006" spans="1:2" x14ac:dyDescent="0.25">
      <c r="A5006">
        <v>4.6716326059753097</v>
      </c>
      <c r="B5006">
        <v>5.7343081285773199</v>
      </c>
    </row>
    <row r="5007" spans="1:2" x14ac:dyDescent="0.25">
      <c r="A5007">
        <v>3.1735652792344999</v>
      </c>
      <c r="B5007">
        <v>1.0121833453365301</v>
      </c>
    </row>
    <row r="5008" spans="1:2" x14ac:dyDescent="0.25">
      <c r="A5008">
        <v>5.3453396878694299</v>
      </c>
      <c r="B5008">
        <v>6.0814079348846901</v>
      </c>
    </row>
    <row r="5009" spans="1:2" x14ac:dyDescent="0.25">
      <c r="A5009">
        <v>2.5262590773403701</v>
      </c>
      <c r="B5009">
        <v>1.36840317043878</v>
      </c>
    </row>
    <row r="5010" spans="1:2" x14ac:dyDescent="0.25">
      <c r="A5010">
        <v>5.2777794985519604</v>
      </c>
      <c r="B5010">
        <v>8.1910227202768908</v>
      </c>
    </row>
    <row r="5011" spans="1:2" x14ac:dyDescent="0.25">
      <c r="A5011">
        <v>10.1937204830495</v>
      </c>
      <c r="B5011">
        <v>2.7630885852112499</v>
      </c>
    </row>
    <row r="5012" spans="1:2" x14ac:dyDescent="0.25">
      <c r="A5012">
        <v>3.2369563179562899</v>
      </c>
      <c r="B5012">
        <v>2.5889660506866501</v>
      </c>
    </row>
    <row r="5013" spans="1:2" x14ac:dyDescent="0.25">
      <c r="A5013">
        <v>2.7879056559309401</v>
      </c>
      <c r="B5013">
        <v>0.72453435674663602</v>
      </c>
    </row>
    <row r="5014" spans="1:2" x14ac:dyDescent="0.25">
      <c r="A5014">
        <v>5.8683979677057101</v>
      </c>
      <c r="B5014">
        <v>7.4297222386962298</v>
      </c>
    </row>
    <row r="5015" spans="1:2" x14ac:dyDescent="0.25">
      <c r="A5015">
        <v>1.7281815469670601</v>
      </c>
      <c r="B5015">
        <v>0.43166875784714498</v>
      </c>
    </row>
    <row r="5016" spans="1:2" x14ac:dyDescent="0.25">
      <c r="A5016">
        <v>1.34084713862643</v>
      </c>
      <c r="B5016">
        <v>0.80627627098113397</v>
      </c>
    </row>
    <row r="5017" spans="1:2" x14ac:dyDescent="0.25">
      <c r="A5017">
        <v>9.9389501102391993</v>
      </c>
      <c r="B5017">
        <v>2.8703208801140301</v>
      </c>
    </row>
    <row r="5018" spans="1:2" x14ac:dyDescent="0.25">
      <c r="A5018">
        <v>9.0660945987206993</v>
      </c>
      <c r="B5018">
        <v>3.7352909771131002</v>
      </c>
    </row>
    <row r="5019" spans="1:2" x14ac:dyDescent="0.25">
      <c r="A5019">
        <v>4.7781599733445796</v>
      </c>
      <c r="B5019">
        <v>6.1145812101269996</v>
      </c>
    </row>
    <row r="5020" spans="1:2" x14ac:dyDescent="0.25">
      <c r="A5020">
        <v>9.8361220096032707</v>
      </c>
      <c r="B5020">
        <v>2.3490238826388401</v>
      </c>
    </row>
    <row r="5021" spans="1:2" x14ac:dyDescent="0.25">
      <c r="A5021">
        <v>10.499241438698901</v>
      </c>
      <c r="B5021">
        <v>3.7635103272099499</v>
      </c>
    </row>
    <row r="5022" spans="1:2" x14ac:dyDescent="0.25">
      <c r="A5022">
        <v>10.0838999164735</v>
      </c>
      <c r="B5022">
        <v>3.1487962785294301</v>
      </c>
    </row>
    <row r="5023" spans="1:2" x14ac:dyDescent="0.25">
      <c r="A5023">
        <v>2.7289296909609901</v>
      </c>
      <c r="B5023">
        <v>2.9719967524932098</v>
      </c>
    </row>
    <row r="5024" spans="1:2" x14ac:dyDescent="0.25">
      <c r="A5024">
        <v>7.8901171690247596</v>
      </c>
      <c r="B5024">
        <v>7.8630598796126101</v>
      </c>
    </row>
    <row r="5025" spans="1:2" x14ac:dyDescent="0.25">
      <c r="A5025">
        <v>4.8756614497190096</v>
      </c>
      <c r="B5025">
        <v>6.7805492868361403</v>
      </c>
    </row>
    <row r="5026" spans="1:2" x14ac:dyDescent="0.25">
      <c r="A5026">
        <v>3.5372954620873598</v>
      </c>
      <c r="B5026">
        <v>1.63786767281652</v>
      </c>
    </row>
    <row r="5027" spans="1:2" x14ac:dyDescent="0.25">
      <c r="A5027">
        <v>4.3383189682629704</v>
      </c>
      <c r="B5027">
        <v>6.0824828822261097</v>
      </c>
    </row>
    <row r="5028" spans="1:2" x14ac:dyDescent="0.25">
      <c r="A5028">
        <v>2.9704237038971799</v>
      </c>
      <c r="B5028">
        <v>0.88879066057014</v>
      </c>
    </row>
    <row r="5029" spans="1:2" x14ac:dyDescent="0.25">
      <c r="A5029">
        <v>3.4201934257272399</v>
      </c>
      <c r="B5029">
        <v>2.6630453972983199</v>
      </c>
    </row>
    <row r="5030" spans="1:2" x14ac:dyDescent="0.25">
      <c r="A5030">
        <v>4.4624753602901004</v>
      </c>
      <c r="B5030">
        <v>6.3092351736362904</v>
      </c>
    </row>
    <row r="5031" spans="1:2" x14ac:dyDescent="0.25">
      <c r="A5031">
        <v>8.8994072743407706</v>
      </c>
      <c r="B5031">
        <v>4.0673823939223102</v>
      </c>
    </row>
    <row r="5032" spans="1:2" x14ac:dyDescent="0.25">
      <c r="A5032">
        <v>10.470912892115299</v>
      </c>
      <c r="B5032">
        <v>4.4578287972100901</v>
      </c>
    </row>
    <row r="5033" spans="1:2" x14ac:dyDescent="0.25">
      <c r="A5033">
        <v>0.53689653100130097</v>
      </c>
      <c r="B5033">
        <v>1.08357008793313</v>
      </c>
    </row>
    <row r="5034" spans="1:2" x14ac:dyDescent="0.25">
      <c r="A5034">
        <v>3.0480631750440401</v>
      </c>
      <c r="B5034">
        <v>3.01241950264086</v>
      </c>
    </row>
    <row r="5035" spans="1:2" x14ac:dyDescent="0.25">
      <c r="A5035">
        <v>6.2392283070002499</v>
      </c>
      <c r="B5035">
        <v>8.7941766280710496</v>
      </c>
    </row>
    <row r="5036" spans="1:2" x14ac:dyDescent="0.25">
      <c r="A5036">
        <v>2.7499235314326298</v>
      </c>
      <c r="B5036">
        <v>0.52925669166229605</v>
      </c>
    </row>
    <row r="5037" spans="1:2" x14ac:dyDescent="0.25">
      <c r="A5037">
        <v>10.223506605420701</v>
      </c>
      <c r="B5037">
        <v>3.43133462255207</v>
      </c>
    </row>
    <row r="5038" spans="1:2" x14ac:dyDescent="0.25">
      <c r="A5038">
        <v>9.6876902460267509</v>
      </c>
      <c r="B5038">
        <v>2.55041709149044</v>
      </c>
    </row>
    <row r="5039" spans="1:2" x14ac:dyDescent="0.25">
      <c r="A5039">
        <v>10.343092914110599</v>
      </c>
      <c r="B5039">
        <v>2.8982142868940901</v>
      </c>
    </row>
    <row r="5040" spans="1:2" x14ac:dyDescent="0.25">
      <c r="A5040">
        <v>2.9661672269444499</v>
      </c>
      <c r="B5040">
        <v>1.13407349958159</v>
      </c>
    </row>
    <row r="5041" spans="1:2" x14ac:dyDescent="0.25">
      <c r="A5041">
        <v>4.7095662195867902</v>
      </c>
      <c r="B5041">
        <v>7.4939329812813202</v>
      </c>
    </row>
    <row r="5042" spans="1:2" x14ac:dyDescent="0.25">
      <c r="A5042">
        <v>2.81403938686196</v>
      </c>
      <c r="B5042">
        <v>0.82098654896615098</v>
      </c>
    </row>
    <row r="5043" spans="1:2" x14ac:dyDescent="0.25">
      <c r="A5043">
        <v>3.3691172816683599</v>
      </c>
      <c r="B5043">
        <v>0.33277970256669798</v>
      </c>
    </row>
    <row r="5044" spans="1:2" x14ac:dyDescent="0.25">
      <c r="A5044">
        <v>10.191588414486899</v>
      </c>
      <c r="B5044">
        <v>3.5000815981243498</v>
      </c>
    </row>
    <row r="5045" spans="1:2" x14ac:dyDescent="0.25">
      <c r="A5045">
        <v>4.62015213597049</v>
      </c>
      <c r="B5045">
        <v>6.1235825183824302</v>
      </c>
    </row>
    <row r="5046" spans="1:2" x14ac:dyDescent="0.25">
      <c r="A5046">
        <v>10.081145609245199</v>
      </c>
      <c r="B5046">
        <v>2.3857609722541699</v>
      </c>
    </row>
    <row r="5047" spans="1:2" x14ac:dyDescent="0.25">
      <c r="A5047">
        <v>9.3224365408545893</v>
      </c>
      <c r="B5047">
        <v>2.2441513669712698</v>
      </c>
    </row>
    <row r="5048" spans="1:2" x14ac:dyDescent="0.25">
      <c r="A5048">
        <v>2.1817924173701502</v>
      </c>
      <c r="B5048">
        <v>0.70075999845667403</v>
      </c>
    </row>
    <row r="5049" spans="1:2" x14ac:dyDescent="0.25">
      <c r="A5049">
        <v>5.0990982684020798</v>
      </c>
      <c r="B5049">
        <v>8.1196724946038703</v>
      </c>
    </row>
    <row r="5050" spans="1:2" x14ac:dyDescent="0.25">
      <c r="A5050">
        <v>2.8416514628563498</v>
      </c>
      <c r="B5050">
        <v>1.17797470192722</v>
      </c>
    </row>
    <row r="5051" spans="1:2" x14ac:dyDescent="0.25">
      <c r="A5051">
        <v>1.78761979929833</v>
      </c>
      <c r="B5051">
        <v>3.8829970441483002</v>
      </c>
    </row>
    <row r="5052" spans="1:2" x14ac:dyDescent="0.25">
      <c r="A5052">
        <v>9.9232409198466893</v>
      </c>
      <c r="B5052">
        <v>3.5973263504692699</v>
      </c>
    </row>
    <row r="5053" spans="1:2" x14ac:dyDescent="0.25">
      <c r="A5053">
        <v>2.3678247432775001</v>
      </c>
      <c r="B5053">
        <v>0.67351859194910202</v>
      </c>
    </row>
    <row r="5054" spans="1:2" x14ac:dyDescent="0.25">
      <c r="A5054">
        <v>5.8592660243701298</v>
      </c>
      <c r="B5054">
        <v>8.2962662942718399</v>
      </c>
    </row>
    <row r="5055" spans="1:2" x14ac:dyDescent="0.25">
      <c r="A5055">
        <v>5.0470770837252301</v>
      </c>
      <c r="B5055">
        <v>5.6571952626458399</v>
      </c>
    </row>
    <row r="5056" spans="1:2" x14ac:dyDescent="0.25">
      <c r="A5056">
        <v>5.1138151697894996</v>
      </c>
      <c r="B5056">
        <v>9.2369172734147096</v>
      </c>
    </row>
    <row r="5057" spans="1:2" x14ac:dyDescent="0.25">
      <c r="A5057">
        <v>9.2386552426777904</v>
      </c>
      <c r="B5057">
        <v>4.4022327575796298</v>
      </c>
    </row>
    <row r="5058" spans="1:2" x14ac:dyDescent="0.25">
      <c r="A5058">
        <v>1.28094893778818</v>
      </c>
      <c r="B5058">
        <v>1.29019233860728</v>
      </c>
    </row>
    <row r="5059" spans="1:2" x14ac:dyDescent="0.25">
      <c r="A5059">
        <v>5.5838551830287599</v>
      </c>
      <c r="B5059">
        <v>8.2048959236198495</v>
      </c>
    </row>
    <row r="5060" spans="1:2" x14ac:dyDescent="0.25">
      <c r="A5060">
        <v>3.2317480830732501</v>
      </c>
      <c r="B5060">
        <v>2.3566336340911702</v>
      </c>
    </row>
    <row r="5061" spans="1:2" x14ac:dyDescent="0.25">
      <c r="A5061">
        <v>3.4647966274275199</v>
      </c>
      <c r="B5061">
        <v>1.3166701772185101</v>
      </c>
    </row>
    <row r="5062" spans="1:2" x14ac:dyDescent="0.25">
      <c r="A5062">
        <v>2.7674989413863398</v>
      </c>
      <c r="B5062">
        <v>0.77500582857790101</v>
      </c>
    </row>
    <row r="5063" spans="1:2" x14ac:dyDescent="0.25">
      <c r="A5063">
        <v>6.51906747560969</v>
      </c>
      <c r="B5063">
        <v>7.9775762236194998</v>
      </c>
    </row>
    <row r="5064" spans="1:2" x14ac:dyDescent="0.25">
      <c r="A5064">
        <v>5.1847466442610797</v>
      </c>
      <c r="B5064">
        <v>8.1979024756598697</v>
      </c>
    </row>
    <row r="5065" spans="1:2" x14ac:dyDescent="0.25">
      <c r="A5065">
        <v>10.1175649895078</v>
      </c>
      <c r="B5065">
        <v>3.0190402492069901</v>
      </c>
    </row>
    <row r="5066" spans="1:2" x14ac:dyDescent="0.25">
      <c r="A5066">
        <v>9.9973547611906799</v>
      </c>
      <c r="B5066">
        <v>3.00067992974911</v>
      </c>
    </row>
    <row r="5067" spans="1:2" x14ac:dyDescent="0.25">
      <c r="A5067">
        <v>3.05200591797094</v>
      </c>
      <c r="B5067">
        <v>0.71087037173234102</v>
      </c>
    </row>
    <row r="5068" spans="1:2" x14ac:dyDescent="0.25">
      <c r="A5068">
        <v>8.9360924071485499</v>
      </c>
      <c r="B5068">
        <v>3.9294063824647298</v>
      </c>
    </row>
    <row r="5069" spans="1:2" x14ac:dyDescent="0.25">
      <c r="A5069">
        <v>9.3776016801731306</v>
      </c>
      <c r="B5069">
        <v>1.50206264659446</v>
      </c>
    </row>
    <row r="5070" spans="1:2" x14ac:dyDescent="0.25">
      <c r="A5070">
        <v>3.0108446350807698</v>
      </c>
      <c r="B5070">
        <v>1.08086827401168</v>
      </c>
    </row>
    <row r="5071" spans="1:2" x14ac:dyDescent="0.25">
      <c r="A5071">
        <v>8.2608575099293198</v>
      </c>
      <c r="B5071">
        <v>8.1941525704258495</v>
      </c>
    </row>
    <row r="5072" spans="1:2" x14ac:dyDescent="0.25">
      <c r="A5072">
        <v>3.1530781933869498</v>
      </c>
      <c r="B5072">
        <v>1.35873760332898</v>
      </c>
    </row>
    <row r="5073" spans="1:2" x14ac:dyDescent="0.25">
      <c r="A5073">
        <v>2.1590676943867599</v>
      </c>
      <c r="B5073">
        <v>0.61906539498241298</v>
      </c>
    </row>
    <row r="5074" spans="1:2" x14ac:dyDescent="0.25">
      <c r="A5074">
        <v>2.48349242350438</v>
      </c>
      <c r="B5074">
        <v>0.44613026783615101</v>
      </c>
    </row>
    <row r="5075" spans="1:2" x14ac:dyDescent="0.25">
      <c r="A5075">
        <v>11.279225681605901</v>
      </c>
      <c r="B5075">
        <v>2.3792316189102101</v>
      </c>
    </row>
    <row r="5076" spans="1:2" x14ac:dyDescent="0.25">
      <c r="A5076">
        <v>4.4098203850581097</v>
      </c>
      <c r="B5076">
        <v>5.4255108767431501</v>
      </c>
    </row>
    <row r="5077" spans="1:2" x14ac:dyDescent="0.25">
      <c r="A5077">
        <v>10.8354439600904</v>
      </c>
      <c r="B5077">
        <v>2.13886018862484</v>
      </c>
    </row>
    <row r="5078" spans="1:2" x14ac:dyDescent="0.25">
      <c r="A5078">
        <v>4.2843850738756304</v>
      </c>
      <c r="B5078">
        <v>6.8599899321221596</v>
      </c>
    </row>
    <row r="5079" spans="1:2" x14ac:dyDescent="0.25">
      <c r="A5079">
        <v>9.7804652637485905</v>
      </c>
      <c r="B5079">
        <v>2.9117162035071198</v>
      </c>
    </row>
    <row r="5080" spans="1:2" x14ac:dyDescent="0.25">
      <c r="A5080">
        <v>9.5973144788841704</v>
      </c>
      <c r="B5080">
        <v>2.14548140460679</v>
      </c>
    </row>
    <row r="5081" spans="1:2" x14ac:dyDescent="0.25">
      <c r="A5081">
        <v>2.7753757743510898</v>
      </c>
      <c r="B5081">
        <v>0.72733115278901395</v>
      </c>
    </row>
    <row r="5082" spans="1:2" x14ac:dyDescent="0.25">
      <c r="A5082">
        <v>10.196950570476</v>
      </c>
      <c r="B5082">
        <v>3.25806945570586</v>
      </c>
    </row>
    <row r="5083" spans="1:2" x14ac:dyDescent="0.25">
      <c r="A5083">
        <v>3.89887819172331</v>
      </c>
      <c r="B5083">
        <v>5.5679768082419203</v>
      </c>
    </row>
    <row r="5084" spans="1:2" x14ac:dyDescent="0.25">
      <c r="A5084">
        <v>3.1758471873319398</v>
      </c>
      <c r="B5084">
        <v>1.27821764038949</v>
      </c>
    </row>
    <row r="5085" spans="1:2" x14ac:dyDescent="0.25">
      <c r="A5085">
        <v>9.7912684779240298</v>
      </c>
      <c r="B5085">
        <v>3.57151570172761</v>
      </c>
    </row>
    <row r="5086" spans="1:2" x14ac:dyDescent="0.25">
      <c r="A5086">
        <v>3.40458690406175</v>
      </c>
      <c r="B5086">
        <v>2.1777809932991699</v>
      </c>
    </row>
    <row r="5087" spans="1:2" x14ac:dyDescent="0.25">
      <c r="A5087">
        <v>10.0283216527595</v>
      </c>
      <c r="B5087">
        <v>3.3467932863176801</v>
      </c>
    </row>
    <row r="5088" spans="1:2" x14ac:dyDescent="0.25">
      <c r="A5088">
        <v>4.4784511184365403</v>
      </c>
      <c r="B5088">
        <v>7.3107082859141999</v>
      </c>
    </row>
    <row r="5089" spans="1:2" x14ac:dyDescent="0.25">
      <c r="A5089">
        <v>2.9013802085723799</v>
      </c>
      <c r="B5089">
        <v>0.88800973786283299</v>
      </c>
    </row>
    <row r="5090" spans="1:2" x14ac:dyDescent="0.25">
      <c r="A5090">
        <v>9.6541379824222293</v>
      </c>
      <c r="B5090">
        <v>3.4352614028427699</v>
      </c>
    </row>
    <row r="5091" spans="1:2" x14ac:dyDescent="0.25">
      <c r="A5091">
        <v>3.0079131688974599</v>
      </c>
      <c r="B5091">
        <v>1.0002114717002799</v>
      </c>
    </row>
    <row r="5092" spans="1:2" x14ac:dyDescent="0.25">
      <c r="A5092">
        <v>10.000735817265999</v>
      </c>
      <c r="B5092">
        <v>3.0903107914216199</v>
      </c>
    </row>
    <row r="5093" spans="1:2" x14ac:dyDescent="0.25">
      <c r="A5093">
        <v>9.8893668550172293</v>
      </c>
      <c r="B5093">
        <v>3.7358006421057599</v>
      </c>
    </row>
    <row r="5094" spans="1:2" x14ac:dyDescent="0.25">
      <c r="A5094">
        <v>6.8764127443394996</v>
      </c>
      <c r="B5094">
        <v>8.8157860775895305</v>
      </c>
    </row>
    <row r="5095" spans="1:2" x14ac:dyDescent="0.25">
      <c r="A5095">
        <v>3.0691888184633802</v>
      </c>
      <c r="B5095">
        <v>0.76564123538695605</v>
      </c>
    </row>
    <row r="5096" spans="1:2" x14ac:dyDescent="0.25">
      <c r="A5096">
        <v>1.83736976159992</v>
      </c>
      <c r="B5096">
        <v>0.50343870919518896</v>
      </c>
    </row>
    <row r="5097" spans="1:2" x14ac:dyDescent="0.25">
      <c r="A5097">
        <v>7.6281821682644901</v>
      </c>
      <c r="B5097">
        <v>7.6520646160374097</v>
      </c>
    </row>
    <row r="5098" spans="1:2" x14ac:dyDescent="0.25">
      <c r="A5098">
        <v>4.5778430270069697</v>
      </c>
      <c r="B5098">
        <v>6.7314398505360202</v>
      </c>
    </row>
    <row r="5099" spans="1:2" x14ac:dyDescent="0.25">
      <c r="A5099">
        <v>2.9073478406966302</v>
      </c>
      <c r="B5099">
        <v>1.2943810207022</v>
      </c>
    </row>
    <row r="5100" spans="1:2" x14ac:dyDescent="0.25">
      <c r="A5100">
        <v>9.6054229333729708</v>
      </c>
      <c r="B5100">
        <v>3.9223548946215199</v>
      </c>
    </row>
    <row r="5101" spans="1:2" x14ac:dyDescent="0.25">
      <c r="A5101">
        <v>5.1653057892250196</v>
      </c>
      <c r="B5101">
        <v>8.1577704761472898</v>
      </c>
    </row>
    <row r="5102" spans="1:2" x14ac:dyDescent="0.25">
      <c r="A5102">
        <v>3.2798315190252101</v>
      </c>
      <c r="B5102">
        <v>1.2564083019208001</v>
      </c>
    </row>
    <row r="5103" spans="1:2" x14ac:dyDescent="0.25">
      <c r="A5103">
        <v>4.8011572452669302</v>
      </c>
      <c r="B5103">
        <v>8.1048410648336393</v>
      </c>
    </row>
    <row r="5104" spans="1:2" x14ac:dyDescent="0.25">
      <c r="A5104">
        <v>6.2097544460425098</v>
      </c>
      <c r="B5104">
        <v>9.0645948229552893</v>
      </c>
    </row>
    <row r="5105" spans="1:2" x14ac:dyDescent="0.25">
      <c r="A5105">
        <v>9.9782000844957395</v>
      </c>
      <c r="B5105">
        <v>1.4438826510262399</v>
      </c>
    </row>
    <row r="5106" spans="1:2" x14ac:dyDescent="0.25">
      <c r="A5106">
        <v>4.8067864126444197</v>
      </c>
      <c r="B5106">
        <v>7.0215516933656703</v>
      </c>
    </row>
    <row r="5107" spans="1:2" x14ac:dyDescent="0.25">
      <c r="A5107">
        <v>2.5968663011884399</v>
      </c>
      <c r="B5107">
        <v>1.0272455236896101</v>
      </c>
    </row>
    <row r="5108" spans="1:2" x14ac:dyDescent="0.25">
      <c r="A5108">
        <v>9.2488955843063092</v>
      </c>
      <c r="B5108">
        <v>3.0822300440863399</v>
      </c>
    </row>
    <row r="5109" spans="1:2" x14ac:dyDescent="0.25">
      <c r="A5109">
        <v>4.8053923409225598</v>
      </c>
      <c r="B5109">
        <v>6.24063489597666</v>
      </c>
    </row>
    <row r="5110" spans="1:2" x14ac:dyDescent="0.25">
      <c r="A5110">
        <v>1.16276702884084</v>
      </c>
      <c r="B5110">
        <v>0.66275267825639905</v>
      </c>
    </row>
    <row r="5111" spans="1:2" x14ac:dyDescent="0.25">
      <c r="A5111">
        <v>8.6182366948005509</v>
      </c>
      <c r="B5111">
        <v>3.2494573515911598</v>
      </c>
    </row>
    <row r="5112" spans="1:2" x14ac:dyDescent="0.25">
      <c r="A5112">
        <v>5.6980207176806497</v>
      </c>
      <c r="B5112">
        <v>9.2529181354192396</v>
      </c>
    </row>
    <row r="5113" spans="1:2" x14ac:dyDescent="0.25">
      <c r="A5113">
        <v>3.1064322261432999</v>
      </c>
      <c r="B5113">
        <v>1.1515559380826199</v>
      </c>
    </row>
    <row r="5114" spans="1:2" x14ac:dyDescent="0.25">
      <c r="A5114">
        <v>8.8253655975291192</v>
      </c>
      <c r="B5114">
        <v>2.2789858185370702</v>
      </c>
    </row>
    <row r="5115" spans="1:2" x14ac:dyDescent="0.25">
      <c r="A5115">
        <v>8.9633299129881792</v>
      </c>
      <c r="B5115">
        <v>2.1540986303105099</v>
      </c>
    </row>
    <row r="5116" spans="1:2" x14ac:dyDescent="0.25">
      <c r="A5116">
        <v>10.217693966724999</v>
      </c>
      <c r="B5116">
        <v>3.6372342991870101</v>
      </c>
    </row>
    <row r="5117" spans="1:2" x14ac:dyDescent="0.25">
      <c r="A5117">
        <v>9.5682738562004293</v>
      </c>
      <c r="B5117">
        <v>4.3341617847604699</v>
      </c>
    </row>
    <row r="5118" spans="1:2" x14ac:dyDescent="0.25">
      <c r="A5118">
        <v>3.6597429620856401</v>
      </c>
      <c r="B5118">
        <v>1.6970443145170799</v>
      </c>
    </row>
    <row r="5119" spans="1:2" x14ac:dyDescent="0.25">
      <c r="A5119">
        <v>3.2959919717929802</v>
      </c>
      <c r="B5119">
        <v>3.0972965644564101</v>
      </c>
    </row>
    <row r="5120" spans="1:2" x14ac:dyDescent="0.25">
      <c r="A5120">
        <v>2.13210746367846</v>
      </c>
      <c r="B5120">
        <v>0.66123297515854795</v>
      </c>
    </row>
    <row r="5121" spans="1:2" x14ac:dyDescent="0.25">
      <c r="A5121">
        <v>3.31473936255879</v>
      </c>
      <c r="B5121">
        <v>2.0037718407464098</v>
      </c>
    </row>
    <row r="5122" spans="1:2" x14ac:dyDescent="0.25">
      <c r="A5122">
        <v>4.3297081439074496</v>
      </c>
      <c r="B5122">
        <v>7.2039862149676201</v>
      </c>
    </row>
    <row r="5123" spans="1:2" x14ac:dyDescent="0.25">
      <c r="A5123">
        <v>5.1011421435157001</v>
      </c>
      <c r="B5123">
        <v>8.0594186628925808</v>
      </c>
    </row>
    <row r="5124" spans="1:2" x14ac:dyDescent="0.25">
      <c r="A5124">
        <v>4.5483988808382501</v>
      </c>
      <c r="B5124">
        <v>7.1390220739059904</v>
      </c>
    </row>
    <row r="5125" spans="1:2" x14ac:dyDescent="0.25">
      <c r="A5125">
        <v>3.0085599868241801</v>
      </c>
      <c r="B5125">
        <v>1.0455067549322099</v>
      </c>
    </row>
    <row r="5126" spans="1:2" x14ac:dyDescent="0.25">
      <c r="A5126">
        <v>1.78628114322177</v>
      </c>
      <c r="B5126">
        <v>0.35300772674421799</v>
      </c>
    </row>
    <row r="5127" spans="1:2" x14ac:dyDescent="0.25">
      <c r="A5127">
        <v>5.1234162098505696</v>
      </c>
      <c r="B5127">
        <v>7.9384679544637304</v>
      </c>
    </row>
    <row r="5128" spans="1:2" x14ac:dyDescent="0.25">
      <c r="A5128">
        <v>2.69723036402491</v>
      </c>
      <c r="B5128">
        <v>0.31822764419468902</v>
      </c>
    </row>
    <row r="5129" spans="1:2" x14ac:dyDescent="0.25">
      <c r="A5129">
        <v>4.7882279315705603</v>
      </c>
      <c r="B5129">
        <v>7.7643521124131096</v>
      </c>
    </row>
    <row r="5130" spans="1:2" x14ac:dyDescent="0.25">
      <c r="A5130">
        <v>9.7446128417427609</v>
      </c>
      <c r="B5130">
        <v>2.4000512709964998</v>
      </c>
    </row>
    <row r="5131" spans="1:2" x14ac:dyDescent="0.25">
      <c r="A5131">
        <v>9.4071275477328307</v>
      </c>
      <c r="B5131">
        <v>1.29802081061471</v>
      </c>
    </row>
    <row r="5132" spans="1:2" x14ac:dyDescent="0.25">
      <c r="A5132">
        <v>5.8469111749503497</v>
      </c>
      <c r="B5132">
        <v>8.5925675416059804</v>
      </c>
    </row>
    <row r="5133" spans="1:2" x14ac:dyDescent="0.25">
      <c r="A5133">
        <v>9.9399125515655893</v>
      </c>
      <c r="B5133">
        <v>3.6463977569280499</v>
      </c>
    </row>
    <row r="5134" spans="1:2" x14ac:dyDescent="0.25">
      <c r="A5134">
        <v>8.7042944482003008</v>
      </c>
      <c r="B5134">
        <v>3.0536070765044498</v>
      </c>
    </row>
    <row r="5135" spans="1:2" x14ac:dyDescent="0.25">
      <c r="A5135">
        <v>5.1047641513080704</v>
      </c>
      <c r="B5135">
        <v>8.0232584346222193</v>
      </c>
    </row>
    <row r="5136" spans="1:2" x14ac:dyDescent="0.25">
      <c r="A5136">
        <v>3.6009475781716902</v>
      </c>
      <c r="B5136">
        <v>2.1835038406968601</v>
      </c>
    </row>
    <row r="5137" spans="1:2" x14ac:dyDescent="0.25">
      <c r="A5137">
        <v>4.23756939477407</v>
      </c>
      <c r="B5137">
        <v>8.2807518140137901</v>
      </c>
    </row>
    <row r="5138" spans="1:2" x14ac:dyDescent="0.25">
      <c r="A5138">
        <v>8.9207023050191605</v>
      </c>
      <c r="B5138">
        <v>4.6661873948037202</v>
      </c>
    </row>
    <row r="5139" spans="1:2" x14ac:dyDescent="0.25">
      <c r="A5139">
        <v>4.5546994456638199</v>
      </c>
      <c r="B5139">
        <v>7.6714131995366097</v>
      </c>
    </row>
    <row r="5140" spans="1:2" x14ac:dyDescent="0.25">
      <c r="A5140">
        <v>-0.33799027032234102</v>
      </c>
      <c r="B5140">
        <v>1.6468879029383301</v>
      </c>
    </row>
    <row r="5141" spans="1:2" x14ac:dyDescent="0.25">
      <c r="A5141">
        <v>5.2526249289203397</v>
      </c>
      <c r="B5141">
        <v>8.2283207067674091</v>
      </c>
    </row>
    <row r="5142" spans="1:2" x14ac:dyDescent="0.25">
      <c r="A5142">
        <v>2.8526652618118198</v>
      </c>
      <c r="B5142">
        <v>1.39737579500291</v>
      </c>
    </row>
    <row r="5143" spans="1:2" x14ac:dyDescent="0.25">
      <c r="A5143">
        <v>6.00533874796138</v>
      </c>
      <c r="B5143">
        <v>8.2823698340645802</v>
      </c>
    </row>
    <row r="5144" spans="1:2" x14ac:dyDescent="0.25">
      <c r="A5144">
        <v>10.003618193863799</v>
      </c>
      <c r="B5144">
        <v>2.9181161884568501</v>
      </c>
    </row>
    <row r="5145" spans="1:2" x14ac:dyDescent="0.25">
      <c r="A5145">
        <v>9.28237764905702</v>
      </c>
      <c r="B5145">
        <v>4.1247763933544297</v>
      </c>
    </row>
    <row r="5146" spans="1:2" x14ac:dyDescent="0.25">
      <c r="A5146">
        <v>2.3950857518526298</v>
      </c>
      <c r="B5146">
        <v>0.66437973238696002</v>
      </c>
    </row>
    <row r="5147" spans="1:2" x14ac:dyDescent="0.25">
      <c r="A5147">
        <v>10.1260585405059</v>
      </c>
      <c r="B5147">
        <v>3.9770749151657601</v>
      </c>
    </row>
    <row r="5148" spans="1:2" x14ac:dyDescent="0.25">
      <c r="A5148">
        <v>3.2367933026770799</v>
      </c>
      <c r="B5148">
        <v>1.64121085615005</v>
      </c>
    </row>
    <row r="5149" spans="1:2" x14ac:dyDescent="0.25">
      <c r="A5149">
        <v>9.1644829545424695</v>
      </c>
      <c r="B5149">
        <v>1.6873763941383899</v>
      </c>
    </row>
    <row r="5150" spans="1:2" x14ac:dyDescent="0.25">
      <c r="A5150">
        <v>5.2548854193556203</v>
      </c>
      <c r="B5150">
        <v>7.79420614974239</v>
      </c>
    </row>
    <row r="5151" spans="1:2" x14ac:dyDescent="0.25">
      <c r="A5151">
        <v>10.785864807791601</v>
      </c>
      <c r="B5151">
        <v>3.0702786911030802</v>
      </c>
    </row>
    <row r="5152" spans="1:2" x14ac:dyDescent="0.25">
      <c r="A5152">
        <v>4.3664952477117396</v>
      </c>
      <c r="B5152">
        <v>6.8815910165216696</v>
      </c>
    </row>
    <row r="5153" spans="1:2" x14ac:dyDescent="0.25">
      <c r="A5153">
        <v>3.3189621379709999</v>
      </c>
      <c r="B5153">
        <v>2.59655455956457</v>
      </c>
    </row>
    <row r="5154" spans="1:2" x14ac:dyDescent="0.25">
      <c r="A5154">
        <v>5.5540967451586498</v>
      </c>
      <c r="B5154">
        <v>8.5576717317935493</v>
      </c>
    </row>
    <row r="5155" spans="1:2" x14ac:dyDescent="0.25">
      <c r="A5155">
        <v>10.312095364327501</v>
      </c>
      <c r="B5155">
        <v>2.5467756191363802</v>
      </c>
    </row>
    <row r="5156" spans="1:2" x14ac:dyDescent="0.25">
      <c r="A5156">
        <v>5.4197839666129797</v>
      </c>
      <c r="B5156">
        <v>6.4148985195512402</v>
      </c>
    </row>
    <row r="5157" spans="1:2" x14ac:dyDescent="0.25">
      <c r="A5157">
        <v>5.5826673259377504</v>
      </c>
      <c r="B5157">
        <v>8.3949274839148806</v>
      </c>
    </row>
    <row r="5158" spans="1:2" x14ac:dyDescent="0.25">
      <c r="A5158">
        <v>9.5664929929118099</v>
      </c>
      <c r="B5158">
        <v>3.4441353991641699</v>
      </c>
    </row>
    <row r="5159" spans="1:2" x14ac:dyDescent="0.25">
      <c r="A5159">
        <v>3.1346657104823099</v>
      </c>
      <c r="B5159">
        <v>1.78949135543336</v>
      </c>
    </row>
    <row r="5160" spans="1:2" x14ac:dyDescent="0.25">
      <c r="A5160">
        <v>10.547161259938401</v>
      </c>
      <c r="B5160">
        <v>2.53955334460115</v>
      </c>
    </row>
    <row r="5161" spans="1:2" x14ac:dyDescent="0.25">
      <c r="A5161">
        <v>2.6695224417496699</v>
      </c>
      <c r="B5161">
        <v>0.79791463575945398</v>
      </c>
    </row>
    <row r="5162" spans="1:2" x14ac:dyDescent="0.25">
      <c r="A5162">
        <v>10.645426712649201</v>
      </c>
      <c r="B5162">
        <v>3.94502082088355</v>
      </c>
    </row>
    <row r="5163" spans="1:2" x14ac:dyDescent="0.25">
      <c r="A5163">
        <v>10.076985670968201</v>
      </c>
      <c r="B5163">
        <v>3.1092991663630198</v>
      </c>
    </row>
    <row r="5164" spans="1:2" x14ac:dyDescent="0.25">
      <c r="A5164">
        <v>2.1378698390331001</v>
      </c>
      <c r="B5164">
        <v>4.2337363392926903</v>
      </c>
    </row>
    <row r="5165" spans="1:2" x14ac:dyDescent="0.25">
      <c r="A5165">
        <v>8.2773078475077799</v>
      </c>
      <c r="B5165">
        <v>1.1259104300362801</v>
      </c>
    </row>
    <row r="5166" spans="1:2" x14ac:dyDescent="0.25">
      <c r="A5166">
        <v>3.0856693924125098</v>
      </c>
      <c r="B5166">
        <v>0.14577221559665501</v>
      </c>
    </row>
    <row r="5167" spans="1:2" x14ac:dyDescent="0.25">
      <c r="A5167">
        <v>5.1116274666169597</v>
      </c>
      <c r="B5167">
        <v>8.1395659856509699</v>
      </c>
    </row>
    <row r="5168" spans="1:2" x14ac:dyDescent="0.25">
      <c r="A5168">
        <v>8.94122140720925</v>
      </c>
      <c r="B5168">
        <v>2.4144302265062398</v>
      </c>
    </row>
    <row r="5169" spans="1:2" x14ac:dyDescent="0.25">
      <c r="A5169">
        <v>6.4800213257536798</v>
      </c>
      <c r="B5169">
        <v>8.1157250686623499</v>
      </c>
    </row>
    <row r="5170" spans="1:2" x14ac:dyDescent="0.25">
      <c r="A5170">
        <v>2.8484683530411901</v>
      </c>
      <c r="B5170">
        <v>0.89952355706379805</v>
      </c>
    </row>
    <row r="5171" spans="1:2" x14ac:dyDescent="0.25">
      <c r="A5171">
        <v>6.72494317549915</v>
      </c>
      <c r="B5171">
        <v>9.3980518776370694</v>
      </c>
    </row>
    <row r="5172" spans="1:2" x14ac:dyDescent="0.25">
      <c r="A5172">
        <v>10.401217632489301</v>
      </c>
      <c r="B5172">
        <v>2.2287262526617502</v>
      </c>
    </row>
    <row r="5173" spans="1:2" x14ac:dyDescent="0.25">
      <c r="A5173">
        <v>5.3449367296925603</v>
      </c>
      <c r="B5173">
        <v>8.2338849390495898</v>
      </c>
    </row>
    <row r="5174" spans="1:2" x14ac:dyDescent="0.25">
      <c r="A5174">
        <v>4.6649792189991999</v>
      </c>
      <c r="B5174">
        <v>4.7642101858105503</v>
      </c>
    </row>
    <row r="5175" spans="1:2" x14ac:dyDescent="0.25">
      <c r="A5175">
        <v>3.2403137406484301</v>
      </c>
      <c r="B5175">
        <v>1.7956889301486201</v>
      </c>
    </row>
    <row r="5176" spans="1:2" x14ac:dyDescent="0.25">
      <c r="A5176">
        <v>2.8577030696417101</v>
      </c>
      <c r="B5176">
        <v>0.51220408175391197</v>
      </c>
    </row>
    <row r="5177" spans="1:2" x14ac:dyDescent="0.25">
      <c r="A5177">
        <v>3.1224866194146301</v>
      </c>
      <c r="B5177">
        <v>0.86886564731388405</v>
      </c>
    </row>
    <row r="5178" spans="1:2" x14ac:dyDescent="0.25">
      <c r="A5178">
        <v>10.034009263069301</v>
      </c>
      <c r="B5178">
        <v>3.1595583209033</v>
      </c>
    </row>
    <row r="5179" spans="1:2" x14ac:dyDescent="0.25">
      <c r="A5179">
        <v>8.8650866510319801</v>
      </c>
      <c r="B5179">
        <v>2.8994716584170899</v>
      </c>
    </row>
    <row r="5180" spans="1:2" x14ac:dyDescent="0.25">
      <c r="A5180">
        <v>0.98584484908118997</v>
      </c>
      <c r="B5180">
        <v>0.32605071835046201</v>
      </c>
    </row>
    <row r="5181" spans="1:2" x14ac:dyDescent="0.25">
      <c r="A5181">
        <v>9.7847984430249308</v>
      </c>
      <c r="B5181">
        <v>2.65960145171517</v>
      </c>
    </row>
    <row r="5182" spans="1:2" x14ac:dyDescent="0.25">
      <c r="A5182">
        <v>1.68570381002206</v>
      </c>
      <c r="B5182">
        <v>0.45472192224272401</v>
      </c>
    </row>
    <row r="5183" spans="1:2" x14ac:dyDescent="0.25">
      <c r="A5183">
        <v>10.109633916030299</v>
      </c>
      <c r="B5183">
        <v>3.8223109382723801</v>
      </c>
    </row>
    <row r="5184" spans="1:2" x14ac:dyDescent="0.25">
      <c r="A5184">
        <v>9.9118746576152095</v>
      </c>
      <c r="B5184">
        <v>4.3194113438911401</v>
      </c>
    </row>
    <row r="5185" spans="1:2" x14ac:dyDescent="0.25">
      <c r="A5185">
        <v>9.4576522196511092</v>
      </c>
      <c r="B5185">
        <v>2.5063657574251899</v>
      </c>
    </row>
    <row r="5186" spans="1:2" x14ac:dyDescent="0.25">
      <c r="A5186">
        <v>6.6005350958922202</v>
      </c>
      <c r="B5186">
        <v>8.7240110946512992</v>
      </c>
    </row>
    <row r="5187" spans="1:2" x14ac:dyDescent="0.25">
      <c r="A5187">
        <v>3.5517734013318401</v>
      </c>
      <c r="B5187">
        <v>1.54659021580642</v>
      </c>
    </row>
    <row r="5188" spans="1:2" x14ac:dyDescent="0.25">
      <c r="A5188">
        <v>8.8965049822434796</v>
      </c>
      <c r="B5188">
        <v>2.5856910017234598</v>
      </c>
    </row>
    <row r="5189" spans="1:2" x14ac:dyDescent="0.25">
      <c r="A5189">
        <v>4.8037170785599503</v>
      </c>
      <c r="B5189">
        <v>7.4319494667104804</v>
      </c>
    </row>
    <row r="5190" spans="1:2" x14ac:dyDescent="0.25">
      <c r="A5190">
        <v>5.0113503310620597</v>
      </c>
      <c r="B5190">
        <v>8.0403970105202696</v>
      </c>
    </row>
    <row r="5191" spans="1:2" x14ac:dyDescent="0.25">
      <c r="A5191">
        <v>10.3914795736786</v>
      </c>
      <c r="B5191">
        <v>3.34205457766818</v>
      </c>
    </row>
    <row r="5192" spans="1:2" x14ac:dyDescent="0.25">
      <c r="A5192">
        <v>9.5026066865316707</v>
      </c>
      <c r="B5192">
        <v>2.1845330958016</v>
      </c>
    </row>
    <row r="5193" spans="1:2" x14ac:dyDescent="0.25">
      <c r="A5193">
        <v>5.3698602209656103</v>
      </c>
      <c r="B5193">
        <v>4.6692619950499701</v>
      </c>
    </row>
    <row r="5194" spans="1:2" x14ac:dyDescent="0.25">
      <c r="A5194">
        <v>10.950785271311901</v>
      </c>
      <c r="B5194">
        <v>4.2657485853101598</v>
      </c>
    </row>
    <row r="5195" spans="1:2" x14ac:dyDescent="0.25">
      <c r="A5195">
        <v>6.1881469014140897</v>
      </c>
      <c r="B5195">
        <v>9.1762896641240701</v>
      </c>
    </row>
    <row r="5196" spans="1:2" x14ac:dyDescent="0.25">
      <c r="A5196">
        <v>3.16502115165189</v>
      </c>
      <c r="B5196">
        <v>0.56305998201003205</v>
      </c>
    </row>
    <row r="5197" spans="1:2" x14ac:dyDescent="0.25">
      <c r="A5197">
        <v>3.2590281890442898</v>
      </c>
      <c r="B5197">
        <v>1.44269936031529</v>
      </c>
    </row>
    <row r="5198" spans="1:2" x14ac:dyDescent="0.25">
      <c r="A5198">
        <v>3.0920900405537699</v>
      </c>
      <c r="B5198">
        <v>2.2267901523961502</v>
      </c>
    </row>
    <row r="5199" spans="1:2" x14ac:dyDescent="0.25">
      <c r="A5199">
        <v>10.4647829097515</v>
      </c>
      <c r="B5199">
        <v>2.2907474841720599</v>
      </c>
    </row>
    <row r="5200" spans="1:2" x14ac:dyDescent="0.25">
      <c r="A5200">
        <v>9.9292420820795808</v>
      </c>
      <c r="B5200">
        <v>3.4096737635310399</v>
      </c>
    </row>
    <row r="5201" spans="1:2" x14ac:dyDescent="0.25">
      <c r="A5201">
        <v>9.10291589186971</v>
      </c>
      <c r="B5201">
        <v>1.8303081950157101</v>
      </c>
    </row>
    <row r="5202" spans="1:2" x14ac:dyDescent="0.25">
      <c r="A5202">
        <v>10.0185787413324</v>
      </c>
      <c r="B5202">
        <v>2.9428206148898401</v>
      </c>
    </row>
    <row r="5203" spans="1:2" x14ac:dyDescent="0.25">
      <c r="A5203">
        <v>1.6556194571598299</v>
      </c>
      <c r="B5203">
        <v>0.59906542715301203</v>
      </c>
    </row>
    <row r="5204" spans="1:2" x14ac:dyDescent="0.25">
      <c r="A5204">
        <v>6.7947969242774899</v>
      </c>
      <c r="B5204">
        <v>8.1387671922716507</v>
      </c>
    </row>
    <row r="5205" spans="1:2" x14ac:dyDescent="0.25">
      <c r="A5205">
        <v>3.2575999321298101</v>
      </c>
      <c r="B5205">
        <v>2.8344753861029299</v>
      </c>
    </row>
    <row r="5206" spans="1:2" x14ac:dyDescent="0.25">
      <c r="A5206">
        <v>5.2389697976279699</v>
      </c>
      <c r="B5206">
        <v>6.58265195775782</v>
      </c>
    </row>
    <row r="5207" spans="1:2" x14ac:dyDescent="0.25">
      <c r="A5207">
        <v>9.4343880838215703</v>
      </c>
      <c r="B5207">
        <v>2.0740028302656799</v>
      </c>
    </row>
    <row r="5208" spans="1:2" x14ac:dyDescent="0.25">
      <c r="A5208">
        <v>2.5757418417667801</v>
      </c>
      <c r="B5208">
        <v>0.73328635996563996</v>
      </c>
    </row>
    <row r="5209" spans="1:2" x14ac:dyDescent="0.25">
      <c r="A5209">
        <v>9.8792310200367801</v>
      </c>
      <c r="B5209">
        <v>2.2175913058274501</v>
      </c>
    </row>
    <row r="5210" spans="1:2" x14ac:dyDescent="0.25">
      <c r="A5210">
        <v>2.74899744317216</v>
      </c>
      <c r="B5210">
        <v>0.70128767866153596</v>
      </c>
    </row>
    <row r="5211" spans="1:2" x14ac:dyDescent="0.25">
      <c r="A5211">
        <v>10.2507975665788</v>
      </c>
      <c r="B5211">
        <v>3.5977568580983799</v>
      </c>
    </row>
    <row r="5212" spans="1:2" x14ac:dyDescent="0.25">
      <c r="A5212">
        <v>4.7375124173485199</v>
      </c>
      <c r="B5212">
        <v>8.2805626791841807</v>
      </c>
    </row>
    <row r="5213" spans="1:2" x14ac:dyDescent="0.25">
      <c r="A5213">
        <v>2.8225697535059302</v>
      </c>
      <c r="B5213">
        <v>1.04059976269931</v>
      </c>
    </row>
    <row r="5214" spans="1:2" x14ac:dyDescent="0.25">
      <c r="A5214">
        <v>9.7929184265787104</v>
      </c>
      <c r="B5214">
        <v>3.15177158640912</v>
      </c>
    </row>
    <row r="5215" spans="1:2" x14ac:dyDescent="0.25">
      <c r="A5215">
        <v>10.529856453589501</v>
      </c>
      <c r="B5215">
        <v>3.72773221262322</v>
      </c>
    </row>
    <row r="5216" spans="1:2" x14ac:dyDescent="0.25">
      <c r="A5216">
        <v>4.9609362542930899</v>
      </c>
      <c r="B5216">
        <v>7.9853873972874201</v>
      </c>
    </row>
    <row r="5217" spans="1:2" x14ac:dyDescent="0.25">
      <c r="A5217">
        <v>9.7640008245421903</v>
      </c>
      <c r="B5217">
        <v>3.3939313704537701</v>
      </c>
    </row>
    <row r="5218" spans="1:2" x14ac:dyDescent="0.25">
      <c r="A5218">
        <v>5.0368497500157297</v>
      </c>
      <c r="B5218">
        <v>6.1942977364968499</v>
      </c>
    </row>
    <row r="5219" spans="1:2" x14ac:dyDescent="0.25">
      <c r="A5219">
        <v>8.4886401832928406</v>
      </c>
      <c r="B5219">
        <v>7.4221113434083499</v>
      </c>
    </row>
    <row r="5220" spans="1:2" x14ac:dyDescent="0.25">
      <c r="A5220">
        <v>3.5194292289524398</v>
      </c>
      <c r="B5220">
        <v>6.4553512732367802</v>
      </c>
    </row>
    <row r="5221" spans="1:2" x14ac:dyDescent="0.25">
      <c r="A5221">
        <v>3.2425677339536598</v>
      </c>
      <c r="B5221">
        <v>1.27398825931872</v>
      </c>
    </row>
    <row r="5222" spans="1:2" x14ac:dyDescent="0.25">
      <c r="A5222">
        <v>9.9524021121841404</v>
      </c>
      <c r="B5222">
        <v>3.36502176925663</v>
      </c>
    </row>
    <row r="5223" spans="1:2" x14ac:dyDescent="0.25">
      <c r="A5223">
        <v>4.1242833750045103</v>
      </c>
      <c r="B5223">
        <v>7.1682436445444004</v>
      </c>
    </row>
    <row r="5224" spans="1:2" x14ac:dyDescent="0.25">
      <c r="A5224">
        <v>3.40049823653308</v>
      </c>
      <c r="B5224">
        <v>1.3157349853795299</v>
      </c>
    </row>
    <row r="5225" spans="1:2" x14ac:dyDescent="0.25">
      <c r="A5225">
        <v>1.7785644101348901</v>
      </c>
      <c r="B5225">
        <v>0.36004587854822601</v>
      </c>
    </row>
    <row r="5226" spans="1:2" x14ac:dyDescent="0.25">
      <c r="A5226">
        <v>9.6612467558862303</v>
      </c>
      <c r="B5226">
        <v>1.0886582114752701</v>
      </c>
    </row>
    <row r="5227" spans="1:2" x14ac:dyDescent="0.25">
      <c r="A5227">
        <v>1.368697978163</v>
      </c>
      <c r="B5227">
        <v>1.27302040309594</v>
      </c>
    </row>
    <row r="5228" spans="1:2" x14ac:dyDescent="0.25">
      <c r="A5228">
        <v>5.3696778621197696</v>
      </c>
      <c r="B5228">
        <v>8.2945057512447296</v>
      </c>
    </row>
    <row r="5229" spans="1:2" x14ac:dyDescent="0.25">
      <c r="A5229">
        <v>1.91491334297559</v>
      </c>
      <c r="B5229">
        <v>0.58004172222832595</v>
      </c>
    </row>
    <row r="5230" spans="1:2" x14ac:dyDescent="0.25">
      <c r="A5230">
        <v>2.9996126605937898</v>
      </c>
      <c r="B5230">
        <v>0.98794954723043904</v>
      </c>
    </row>
    <row r="5231" spans="1:2" x14ac:dyDescent="0.25">
      <c r="A5231">
        <v>7.3501013821913697</v>
      </c>
      <c r="B5231">
        <v>8.7282176035009496</v>
      </c>
    </row>
    <row r="5232" spans="1:2" x14ac:dyDescent="0.25">
      <c r="A5232">
        <v>6.85879723863889</v>
      </c>
      <c r="B5232">
        <v>8.5080055671220993</v>
      </c>
    </row>
    <row r="5233" spans="1:2" x14ac:dyDescent="0.25">
      <c r="A5233">
        <v>5.40164953436713</v>
      </c>
      <c r="B5233">
        <v>8.3881648476622601</v>
      </c>
    </row>
    <row r="5234" spans="1:2" x14ac:dyDescent="0.25">
      <c r="A5234">
        <v>4.6443516444428203</v>
      </c>
      <c r="B5234">
        <v>7.4039723064606999</v>
      </c>
    </row>
    <row r="5235" spans="1:2" x14ac:dyDescent="0.25">
      <c r="A5235">
        <v>2.88312245506618</v>
      </c>
      <c r="B5235">
        <v>1.08275503294075</v>
      </c>
    </row>
    <row r="5236" spans="1:2" x14ac:dyDescent="0.25">
      <c r="A5236">
        <v>6.3054238790999397</v>
      </c>
      <c r="B5236">
        <v>8.6108295490362092</v>
      </c>
    </row>
    <row r="5237" spans="1:2" x14ac:dyDescent="0.25">
      <c r="A5237">
        <v>4.8832783826938497</v>
      </c>
      <c r="B5237">
        <v>5.9897378036481399</v>
      </c>
    </row>
    <row r="5238" spans="1:2" x14ac:dyDescent="0.25">
      <c r="A5238">
        <v>4.1556967807782597</v>
      </c>
      <c r="B5238">
        <v>5.9470889446094004</v>
      </c>
    </row>
    <row r="5239" spans="1:2" x14ac:dyDescent="0.25">
      <c r="A5239">
        <v>3.3695294315369302</v>
      </c>
      <c r="B5239">
        <v>2.3213421881219198</v>
      </c>
    </row>
    <row r="5240" spans="1:2" x14ac:dyDescent="0.25">
      <c r="A5240">
        <v>3.4157454513264698</v>
      </c>
      <c r="B5240">
        <v>3.1156414341786198</v>
      </c>
    </row>
    <row r="5241" spans="1:2" x14ac:dyDescent="0.25">
      <c r="A5241">
        <v>8.7299659784781092</v>
      </c>
      <c r="B5241">
        <v>1.78518814006344</v>
      </c>
    </row>
    <row r="5242" spans="1:2" x14ac:dyDescent="0.25">
      <c r="A5242">
        <v>3.1548215715670298</v>
      </c>
      <c r="B5242">
        <v>1.28733821755482</v>
      </c>
    </row>
    <row r="5243" spans="1:2" x14ac:dyDescent="0.25">
      <c r="A5243">
        <v>9.3305823816821807</v>
      </c>
      <c r="B5243">
        <v>1.59032141332154</v>
      </c>
    </row>
    <row r="5244" spans="1:2" x14ac:dyDescent="0.25">
      <c r="A5244">
        <v>10.693382169232599</v>
      </c>
      <c r="B5244">
        <v>2.5500317509344299</v>
      </c>
    </row>
    <row r="5245" spans="1:2" x14ac:dyDescent="0.25">
      <c r="A5245">
        <v>9.3301689461577393</v>
      </c>
      <c r="B5245">
        <v>3.64495671636449</v>
      </c>
    </row>
    <row r="5246" spans="1:2" x14ac:dyDescent="0.25">
      <c r="A5246">
        <v>2.7908250820292801</v>
      </c>
      <c r="B5246">
        <v>0.88735672396515497</v>
      </c>
    </row>
    <row r="5247" spans="1:2" x14ac:dyDescent="0.25">
      <c r="A5247">
        <v>3.3067292178216801</v>
      </c>
      <c r="B5247">
        <v>1.69417091861302</v>
      </c>
    </row>
    <row r="5248" spans="1:2" x14ac:dyDescent="0.25">
      <c r="A5248">
        <v>2.7897582605552</v>
      </c>
      <c r="B5248">
        <v>1.5260974350484799</v>
      </c>
    </row>
    <row r="5249" spans="1:2" x14ac:dyDescent="0.25">
      <c r="A5249">
        <v>3.3002718710852101</v>
      </c>
      <c r="B5249">
        <v>2.4890727023307</v>
      </c>
    </row>
    <row r="5250" spans="1:2" x14ac:dyDescent="0.25">
      <c r="A5250">
        <v>5.0671782251947803</v>
      </c>
      <c r="B5250">
        <v>7.9951938906102402</v>
      </c>
    </row>
    <row r="5251" spans="1:2" x14ac:dyDescent="0.25">
      <c r="A5251">
        <v>5.0480515454986001</v>
      </c>
      <c r="B5251">
        <v>7.6548648993205797</v>
      </c>
    </row>
    <row r="5252" spans="1:2" x14ac:dyDescent="0.25">
      <c r="A5252">
        <v>2.8259963771652798</v>
      </c>
      <c r="B5252">
        <v>0.914387068705099</v>
      </c>
    </row>
    <row r="5253" spans="1:2" x14ac:dyDescent="0.25">
      <c r="A5253">
        <v>10.608917646050299</v>
      </c>
      <c r="B5253">
        <v>3.2379182118407601</v>
      </c>
    </row>
    <row r="5254" spans="1:2" x14ac:dyDescent="0.25">
      <c r="A5254">
        <v>9.9451513628261505</v>
      </c>
      <c r="B5254">
        <v>2.9893781436686502</v>
      </c>
    </row>
    <row r="5255" spans="1:2" x14ac:dyDescent="0.25">
      <c r="A5255">
        <v>7.5407390319851801</v>
      </c>
      <c r="B5255">
        <v>7.9882211453763903</v>
      </c>
    </row>
    <row r="5256" spans="1:2" x14ac:dyDescent="0.25">
      <c r="A5256">
        <v>9.8054026905126808</v>
      </c>
      <c r="B5256">
        <v>3.0072663601229501</v>
      </c>
    </row>
    <row r="5257" spans="1:2" x14ac:dyDescent="0.25">
      <c r="A5257">
        <v>2.65089354242058</v>
      </c>
      <c r="B5257">
        <v>1.20520460488527</v>
      </c>
    </row>
    <row r="5258" spans="1:2" x14ac:dyDescent="0.25">
      <c r="A5258">
        <v>9.8100345051760893</v>
      </c>
      <c r="B5258">
        <v>2.84068411644957</v>
      </c>
    </row>
    <row r="5259" spans="1:2" x14ac:dyDescent="0.25">
      <c r="A5259">
        <v>2.6153830486146101</v>
      </c>
      <c r="B5259">
        <v>0.72855830944046196</v>
      </c>
    </row>
    <row r="5260" spans="1:2" x14ac:dyDescent="0.25">
      <c r="A5260">
        <v>4.7686227523092803</v>
      </c>
      <c r="B5260">
        <v>8.4086134420018404</v>
      </c>
    </row>
    <row r="5261" spans="1:2" x14ac:dyDescent="0.25">
      <c r="A5261">
        <v>10.485121072678</v>
      </c>
      <c r="B5261">
        <v>2.0818121231201498</v>
      </c>
    </row>
    <row r="5262" spans="1:2" x14ac:dyDescent="0.25">
      <c r="A5262">
        <v>4.9694234614596002</v>
      </c>
      <c r="B5262">
        <v>7.9364614472585702</v>
      </c>
    </row>
    <row r="5263" spans="1:2" x14ac:dyDescent="0.25">
      <c r="A5263">
        <v>10.588154366941</v>
      </c>
      <c r="B5263">
        <v>2.5738765874006599</v>
      </c>
    </row>
    <row r="5264" spans="1:2" x14ac:dyDescent="0.25">
      <c r="A5264">
        <v>10.2095473722043</v>
      </c>
      <c r="B5264">
        <v>2.2953056531659901</v>
      </c>
    </row>
    <row r="5265" spans="1:2" x14ac:dyDescent="0.25">
      <c r="A5265">
        <v>1.7965815423153499</v>
      </c>
      <c r="B5265">
        <v>4.1929464508423697</v>
      </c>
    </row>
    <row r="5266" spans="1:2" x14ac:dyDescent="0.25">
      <c r="A5266">
        <v>5.3168247266774804</v>
      </c>
      <c r="B5266">
        <v>8.8102822182859803</v>
      </c>
    </row>
    <row r="5267" spans="1:2" x14ac:dyDescent="0.25">
      <c r="A5267">
        <v>9.5107350731580507</v>
      </c>
      <c r="B5267">
        <v>2.9527367045633701</v>
      </c>
    </row>
    <row r="5268" spans="1:2" x14ac:dyDescent="0.25">
      <c r="A5268">
        <v>3.4735838972634001</v>
      </c>
      <c r="B5268">
        <v>1.5099732654696401</v>
      </c>
    </row>
    <row r="5269" spans="1:2" x14ac:dyDescent="0.25">
      <c r="A5269">
        <v>9.5780378335377598</v>
      </c>
      <c r="B5269">
        <v>2.3952032355261599</v>
      </c>
    </row>
    <row r="5270" spans="1:2" x14ac:dyDescent="0.25">
      <c r="A5270">
        <v>3.0072624617054902</v>
      </c>
      <c r="B5270">
        <v>1.0247490551404801</v>
      </c>
    </row>
    <row r="5271" spans="1:2" x14ac:dyDescent="0.25">
      <c r="A5271">
        <v>10.280564860358799</v>
      </c>
      <c r="B5271">
        <v>1.72951342371119</v>
      </c>
    </row>
    <row r="5272" spans="1:2" x14ac:dyDescent="0.25">
      <c r="A5272">
        <v>8.9956264861202406</v>
      </c>
      <c r="B5272">
        <v>1.4519784234828399</v>
      </c>
    </row>
    <row r="5273" spans="1:2" x14ac:dyDescent="0.25">
      <c r="A5273">
        <v>3.2364945724251899</v>
      </c>
      <c r="B5273">
        <v>1.6891533600642601</v>
      </c>
    </row>
    <row r="5274" spans="1:2" x14ac:dyDescent="0.25">
      <c r="A5274">
        <v>10.9319680307915</v>
      </c>
      <c r="B5274">
        <v>2.5567219742696801</v>
      </c>
    </row>
    <row r="5275" spans="1:2" x14ac:dyDescent="0.25">
      <c r="A5275">
        <v>5.6055196776092302</v>
      </c>
      <c r="B5275">
        <v>9.3072240835090696</v>
      </c>
    </row>
    <row r="5276" spans="1:2" x14ac:dyDescent="0.25">
      <c r="A5276">
        <v>2.69101511847437</v>
      </c>
      <c r="B5276">
        <v>1.97840644712531</v>
      </c>
    </row>
    <row r="5277" spans="1:2" x14ac:dyDescent="0.25">
      <c r="A5277">
        <v>10.3591074919575</v>
      </c>
      <c r="B5277">
        <v>3.2365069084945</v>
      </c>
    </row>
    <row r="5278" spans="1:2" x14ac:dyDescent="0.25">
      <c r="A5278">
        <v>6.4984702984756098</v>
      </c>
      <c r="B5278">
        <v>8.2044096216342393</v>
      </c>
    </row>
    <row r="5279" spans="1:2" x14ac:dyDescent="0.25">
      <c r="A5279">
        <v>5.9044137617938901</v>
      </c>
      <c r="B5279">
        <v>8.0199498527139799</v>
      </c>
    </row>
    <row r="5280" spans="1:2" x14ac:dyDescent="0.25">
      <c r="A5280">
        <v>2.9127092251812101</v>
      </c>
      <c r="B5280">
        <v>0.51544012552907303</v>
      </c>
    </row>
    <row r="5281" spans="1:2" x14ac:dyDescent="0.25">
      <c r="A5281">
        <v>4.8146337621894997</v>
      </c>
      <c r="B5281">
        <v>7.77993487288267</v>
      </c>
    </row>
    <row r="5282" spans="1:2" x14ac:dyDescent="0.25">
      <c r="A5282">
        <v>4.9536738721343099</v>
      </c>
      <c r="B5282">
        <v>7.4080871535495199</v>
      </c>
    </row>
    <row r="5283" spans="1:2" x14ac:dyDescent="0.25">
      <c r="A5283">
        <v>5.7580869264333696</v>
      </c>
      <c r="B5283">
        <v>8.38715785747155</v>
      </c>
    </row>
    <row r="5284" spans="1:2" x14ac:dyDescent="0.25">
      <c r="A5284">
        <v>6.9908604575996396</v>
      </c>
      <c r="B5284">
        <v>8.6918020079161096</v>
      </c>
    </row>
    <row r="5285" spans="1:2" x14ac:dyDescent="0.25">
      <c r="A5285">
        <v>4.7528167601876499</v>
      </c>
      <c r="B5285">
        <v>7.8576430526989602</v>
      </c>
    </row>
    <row r="5286" spans="1:2" x14ac:dyDescent="0.25">
      <c r="A5286">
        <v>3.1274535574842899</v>
      </c>
      <c r="B5286">
        <v>2.9469924711684099</v>
      </c>
    </row>
    <row r="5287" spans="1:2" x14ac:dyDescent="0.25">
      <c r="A5287">
        <v>9.6698721913883503</v>
      </c>
      <c r="B5287">
        <v>3.2871608194598698</v>
      </c>
    </row>
    <row r="5288" spans="1:2" x14ac:dyDescent="0.25">
      <c r="A5288">
        <v>3.1815627891048601</v>
      </c>
      <c r="B5288">
        <v>2.3826075641087301</v>
      </c>
    </row>
    <row r="5289" spans="1:2" x14ac:dyDescent="0.25">
      <c r="A5289">
        <v>4.90302011040104</v>
      </c>
      <c r="B5289">
        <v>7.9099258513961699</v>
      </c>
    </row>
    <row r="5290" spans="1:2" x14ac:dyDescent="0.25">
      <c r="A5290">
        <v>10.2637183857272</v>
      </c>
      <c r="B5290">
        <v>2.4573852879810598</v>
      </c>
    </row>
    <row r="5291" spans="1:2" x14ac:dyDescent="0.25">
      <c r="A5291">
        <v>2.8085210673654202</v>
      </c>
      <c r="B5291">
        <v>0.96174819161408098</v>
      </c>
    </row>
    <row r="5292" spans="1:2" x14ac:dyDescent="0.25">
      <c r="A5292">
        <v>10.8807087268594</v>
      </c>
      <c r="B5292">
        <v>3.1527757534687799</v>
      </c>
    </row>
    <row r="5293" spans="1:2" x14ac:dyDescent="0.25">
      <c r="A5293">
        <v>4.5014514122238696</v>
      </c>
      <c r="B5293">
        <v>8.0457414183999099</v>
      </c>
    </row>
    <row r="5294" spans="1:2" x14ac:dyDescent="0.25">
      <c r="A5294">
        <v>3.07580820668738</v>
      </c>
      <c r="B5294">
        <v>2.9281066183974498</v>
      </c>
    </row>
    <row r="5295" spans="1:2" x14ac:dyDescent="0.25">
      <c r="A5295">
        <v>2.7726600921353799</v>
      </c>
      <c r="B5295">
        <v>0.84432530440000697</v>
      </c>
    </row>
    <row r="5296" spans="1:2" x14ac:dyDescent="0.25">
      <c r="A5296">
        <v>3.3648640932328902</v>
      </c>
      <c r="B5296">
        <v>0.91879891483947196</v>
      </c>
    </row>
    <row r="5297" spans="1:2" x14ac:dyDescent="0.25">
      <c r="A5297">
        <v>8.5995996743745895</v>
      </c>
      <c r="B5297">
        <v>0.57245730931522398</v>
      </c>
    </row>
    <row r="5298" spans="1:2" x14ac:dyDescent="0.25">
      <c r="A5298">
        <v>2.01631967229756</v>
      </c>
      <c r="B5298">
        <v>0.52998916911244698</v>
      </c>
    </row>
    <row r="5299" spans="1:2" x14ac:dyDescent="0.25">
      <c r="A5299">
        <v>10.371065435612801</v>
      </c>
      <c r="B5299">
        <v>3.2527419414790399</v>
      </c>
    </row>
    <row r="5300" spans="1:2" x14ac:dyDescent="0.25">
      <c r="A5300">
        <v>2.4076282093936601</v>
      </c>
      <c r="B5300">
        <v>1.38554320336382</v>
      </c>
    </row>
    <row r="5301" spans="1:2" x14ac:dyDescent="0.25">
      <c r="A5301">
        <v>10.528594483403699</v>
      </c>
      <c r="B5301">
        <v>3.2041936000916902</v>
      </c>
    </row>
    <row r="5302" spans="1:2" x14ac:dyDescent="0.25">
      <c r="A5302">
        <v>5.3440786676502796</v>
      </c>
      <c r="B5302">
        <v>8.8755417265887608</v>
      </c>
    </row>
    <row r="5303" spans="1:2" x14ac:dyDescent="0.25">
      <c r="A5303">
        <v>9.6808492978508696</v>
      </c>
      <c r="B5303">
        <v>2.8060647333469402</v>
      </c>
    </row>
    <row r="5304" spans="1:2" x14ac:dyDescent="0.25">
      <c r="A5304">
        <v>9.3232641488215506</v>
      </c>
      <c r="B5304">
        <v>1.5161545791612201</v>
      </c>
    </row>
    <row r="5305" spans="1:2" x14ac:dyDescent="0.25">
      <c r="A5305">
        <v>1.8490499787066199</v>
      </c>
      <c r="B5305">
        <v>4.3287254190162701</v>
      </c>
    </row>
    <row r="5306" spans="1:2" x14ac:dyDescent="0.25">
      <c r="A5306">
        <v>5.4099226807732501</v>
      </c>
      <c r="B5306">
        <v>9.0657108825125103</v>
      </c>
    </row>
    <row r="5307" spans="1:2" x14ac:dyDescent="0.25">
      <c r="A5307">
        <v>9.8335821292519192</v>
      </c>
      <c r="B5307">
        <v>4.0811477382929198</v>
      </c>
    </row>
    <row r="5308" spans="1:2" x14ac:dyDescent="0.25">
      <c r="A5308">
        <v>9.8430950515526998</v>
      </c>
      <c r="B5308">
        <v>3.76479112896389</v>
      </c>
    </row>
    <row r="5309" spans="1:2" x14ac:dyDescent="0.25">
      <c r="A5309">
        <v>4.9613611074973303</v>
      </c>
      <c r="B5309">
        <v>8.0534597197072397</v>
      </c>
    </row>
    <row r="5310" spans="1:2" x14ac:dyDescent="0.25">
      <c r="A5310">
        <v>3.1456087195775502</v>
      </c>
      <c r="B5310">
        <v>1.1167543620741101</v>
      </c>
    </row>
    <row r="5311" spans="1:2" x14ac:dyDescent="0.25">
      <c r="A5311">
        <v>-0.26705382957319201</v>
      </c>
      <c r="B5311">
        <v>2.1619262881247501</v>
      </c>
    </row>
    <row r="5312" spans="1:2" x14ac:dyDescent="0.25">
      <c r="A5312">
        <v>4.8535733735520896</v>
      </c>
      <c r="B5312">
        <v>7.68232832910157</v>
      </c>
    </row>
    <row r="5313" spans="1:2" x14ac:dyDescent="0.25">
      <c r="A5313">
        <v>9.4719369416139703</v>
      </c>
      <c r="B5313">
        <v>3.3776838702137701</v>
      </c>
    </row>
    <row r="5314" spans="1:2" x14ac:dyDescent="0.25">
      <c r="A5314">
        <v>4.5313180178993804</v>
      </c>
      <c r="B5314">
        <v>7.1514754993343503</v>
      </c>
    </row>
    <row r="5315" spans="1:2" x14ac:dyDescent="0.25">
      <c r="A5315">
        <v>9.4127758935569101</v>
      </c>
      <c r="B5315">
        <v>2.517900559798</v>
      </c>
    </row>
    <row r="5316" spans="1:2" x14ac:dyDescent="0.25">
      <c r="A5316">
        <v>3.5511391514085702</v>
      </c>
      <c r="B5316">
        <v>1.36069831721755</v>
      </c>
    </row>
    <row r="5317" spans="1:2" x14ac:dyDescent="0.25">
      <c r="A5317">
        <v>2.6867458882091899</v>
      </c>
      <c r="B5317">
        <v>2.8383696993675098</v>
      </c>
    </row>
    <row r="5318" spans="1:2" x14ac:dyDescent="0.25">
      <c r="A5318">
        <v>5.0758948574030303</v>
      </c>
      <c r="B5318">
        <v>4.8153015724617596</v>
      </c>
    </row>
    <row r="5319" spans="1:2" x14ac:dyDescent="0.25">
      <c r="A5319">
        <v>10.051513572990901</v>
      </c>
      <c r="B5319">
        <v>3.7766261697547598</v>
      </c>
    </row>
    <row r="5320" spans="1:2" x14ac:dyDescent="0.25">
      <c r="A5320">
        <v>4.2484523103048399</v>
      </c>
      <c r="B5320">
        <v>7.4719485679203599</v>
      </c>
    </row>
    <row r="5321" spans="1:2" x14ac:dyDescent="0.25">
      <c r="A5321">
        <v>1.63425688655085</v>
      </c>
      <c r="B5321">
        <v>4.0759855090952497</v>
      </c>
    </row>
    <row r="5322" spans="1:2" x14ac:dyDescent="0.25">
      <c r="A5322">
        <v>3.3478990200753702</v>
      </c>
      <c r="B5322">
        <v>1.79634239161591</v>
      </c>
    </row>
    <row r="5323" spans="1:2" x14ac:dyDescent="0.25">
      <c r="A5323">
        <v>0.430287672122034</v>
      </c>
      <c r="B5323">
        <v>0.77949399035955702</v>
      </c>
    </row>
    <row r="5324" spans="1:2" x14ac:dyDescent="0.25">
      <c r="A5324">
        <v>5.3787944561625798</v>
      </c>
      <c r="B5324">
        <v>4.9270931037919397</v>
      </c>
    </row>
    <row r="5325" spans="1:2" x14ac:dyDescent="0.25">
      <c r="A5325">
        <v>4.0732295381109402</v>
      </c>
      <c r="B5325">
        <v>7.2062999443162896</v>
      </c>
    </row>
    <row r="5326" spans="1:2" x14ac:dyDescent="0.25">
      <c r="A5326">
        <v>9.9142740263653497</v>
      </c>
      <c r="B5326">
        <v>2.9707174216760599</v>
      </c>
    </row>
    <row r="5327" spans="1:2" x14ac:dyDescent="0.25">
      <c r="A5327">
        <v>4.9684767706686497</v>
      </c>
      <c r="B5327">
        <v>7.7261742047509196</v>
      </c>
    </row>
    <row r="5328" spans="1:2" x14ac:dyDescent="0.25">
      <c r="A5328">
        <v>10.2232685337425</v>
      </c>
      <c r="B5328">
        <v>2.2731462724146998</v>
      </c>
    </row>
    <row r="5329" spans="1:2" x14ac:dyDescent="0.25">
      <c r="A5329">
        <v>0.79944346201522998</v>
      </c>
      <c r="B5329">
        <v>1.5544975078888601</v>
      </c>
    </row>
    <row r="5330" spans="1:2" x14ac:dyDescent="0.25">
      <c r="A5330">
        <v>2.19685768788939</v>
      </c>
      <c r="B5330">
        <v>4.0810560233279496</v>
      </c>
    </row>
    <row r="5331" spans="1:2" x14ac:dyDescent="0.25">
      <c r="A5331">
        <v>2.3556602684770702</v>
      </c>
      <c r="B5331">
        <v>0.45111861073501203</v>
      </c>
    </row>
    <row r="5332" spans="1:2" x14ac:dyDescent="0.25">
      <c r="A5332">
        <v>6.4042273957090101</v>
      </c>
      <c r="B5332">
        <v>8.2578411408339196</v>
      </c>
    </row>
    <row r="5333" spans="1:2" x14ac:dyDescent="0.25">
      <c r="A5333">
        <v>9.7562061389081904</v>
      </c>
      <c r="B5333">
        <v>2.60487775616093</v>
      </c>
    </row>
    <row r="5334" spans="1:2" x14ac:dyDescent="0.25">
      <c r="A5334">
        <v>4.53258048813003</v>
      </c>
      <c r="B5334">
        <v>7.0428127977960404</v>
      </c>
    </row>
    <row r="5335" spans="1:2" x14ac:dyDescent="0.25">
      <c r="A5335">
        <v>3.28422080055554</v>
      </c>
      <c r="B5335">
        <v>2.00581189756462</v>
      </c>
    </row>
    <row r="5336" spans="1:2" x14ac:dyDescent="0.25">
      <c r="A5336">
        <v>4.3838057378845701</v>
      </c>
      <c r="B5336">
        <v>7.84369732606506</v>
      </c>
    </row>
    <row r="5337" spans="1:2" x14ac:dyDescent="0.25">
      <c r="A5337">
        <v>4.3475324552913204</v>
      </c>
      <c r="B5337">
        <v>7.6468433889084197</v>
      </c>
    </row>
    <row r="5338" spans="1:2" x14ac:dyDescent="0.25">
      <c r="A5338">
        <v>6.1875830609195299</v>
      </c>
      <c r="B5338">
        <v>8.4177258022149903</v>
      </c>
    </row>
    <row r="5339" spans="1:2" x14ac:dyDescent="0.25">
      <c r="A5339">
        <v>4.6363952331439204</v>
      </c>
      <c r="B5339">
        <v>7.6238004054475397</v>
      </c>
    </row>
    <row r="5340" spans="1:2" x14ac:dyDescent="0.25">
      <c r="A5340">
        <v>3.4816745977989298</v>
      </c>
      <c r="B5340">
        <v>1.5283538713001099</v>
      </c>
    </row>
    <row r="5341" spans="1:2" x14ac:dyDescent="0.25">
      <c r="A5341">
        <v>9.5641527010594896</v>
      </c>
      <c r="B5341">
        <v>2.5706733155022299</v>
      </c>
    </row>
    <row r="5342" spans="1:2" x14ac:dyDescent="0.25">
      <c r="A5342">
        <v>1.2760779172193999</v>
      </c>
      <c r="B5342">
        <v>4.11578768156145</v>
      </c>
    </row>
    <row r="5343" spans="1:2" x14ac:dyDescent="0.25">
      <c r="A5343">
        <v>4.7633287172405199</v>
      </c>
      <c r="B5343">
        <v>6.9081695608154696</v>
      </c>
    </row>
    <row r="5344" spans="1:2" x14ac:dyDescent="0.25">
      <c r="A5344">
        <v>9.8820246116493493</v>
      </c>
      <c r="B5344">
        <v>3.0281370199020401</v>
      </c>
    </row>
    <row r="5345" spans="1:2" x14ac:dyDescent="0.25">
      <c r="A5345">
        <v>2.9036646672623601</v>
      </c>
      <c r="B5345">
        <v>1.98543636494763E-3</v>
      </c>
    </row>
    <row r="5346" spans="1:2" x14ac:dyDescent="0.25">
      <c r="A5346">
        <v>4.7930207978156103</v>
      </c>
      <c r="B5346">
        <v>7.8409573127288104</v>
      </c>
    </row>
    <row r="5347" spans="1:2" x14ac:dyDescent="0.25">
      <c r="A5347">
        <v>4.80324195322628</v>
      </c>
      <c r="B5347">
        <v>7.8667158232624299</v>
      </c>
    </row>
    <row r="5348" spans="1:2" x14ac:dyDescent="0.25">
      <c r="A5348">
        <v>8.5644650795411597</v>
      </c>
      <c r="B5348">
        <v>5.4611423013977296</v>
      </c>
    </row>
    <row r="5349" spans="1:2" x14ac:dyDescent="0.25">
      <c r="A5349">
        <v>1.6813439346797701</v>
      </c>
      <c r="B5349">
        <v>0.81834339881987295</v>
      </c>
    </row>
    <row r="5350" spans="1:2" x14ac:dyDescent="0.25">
      <c r="A5350">
        <v>4.77259390418169</v>
      </c>
      <c r="B5350">
        <v>7.8970022369655304</v>
      </c>
    </row>
    <row r="5351" spans="1:2" x14ac:dyDescent="0.25">
      <c r="A5351">
        <v>10.708938097176301</v>
      </c>
      <c r="B5351">
        <v>2.8756275979605399</v>
      </c>
    </row>
    <row r="5352" spans="1:2" x14ac:dyDescent="0.25">
      <c r="A5352">
        <v>9.2592767780564493</v>
      </c>
      <c r="B5352">
        <v>3.2156746142480399</v>
      </c>
    </row>
    <row r="5353" spans="1:2" x14ac:dyDescent="0.25">
      <c r="A5353">
        <v>9.2502351333923105</v>
      </c>
      <c r="B5353">
        <v>4.0030432952819703</v>
      </c>
    </row>
    <row r="5354" spans="1:2" x14ac:dyDescent="0.25">
      <c r="A5354">
        <v>5.1652962955947404</v>
      </c>
      <c r="B5354">
        <v>5.6672998220680304</v>
      </c>
    </row>
    <row r="5355" spans="1:2" x14ac:dyDescent="0.25">
      <c r="A5355">
        <v>5.1080685558328902</v>
      </c>
      <c r="B5355">
        <v>8.4246232428828502</v>
      </c>
    </row>
    <row r="5356" spans="1:2" x14ac:dyDescent="0.25">
      <c r="A5356">
        <v>4.8575564499291302</v>
      </c>
      <c r="B5356">
        <v>5.9326420393756196</v>
      </c>
    </row>
    <row r="5357" spans="1:2" x14ac:dyDescent="0.25">
      <c r="A5357">
        <v>0.51178616754738204</v>
      </c>
      <c r="B5357">
        <v>1.20017122854072</v>
      </c>
    </row>
    <row r="5358" spans="1:2" x14ac:dyDescent="0.25">
      <c r="A5358">
        <v>10.892154565297499</v>
      </c>
      <c r="B5358">
        <v>2.9866102440897202</v>
      </c>
    </row>
    <row r="5359" spans="1:2" x14ac:dyDescent="0.25">
      <c r="A5359">
        <v>2.99080089156406</v>
      </c>
      <c r="B5359">
        <v>0.98902357296482402</v>
      </c>
    </row>
    <row r="5360" spans="1:2" x14ac:dyDescent="0.25">
      <c r="A5360">
        <v>2.0884104220276298</v>
      </c>
      <c r="B5360">
        <v>1.0649778103757499</v>
      </c>
    </row>
    <row r="5361" spans="1:2" x14ac:dyDescent="0.25">
      <c r="A5361">
        <v>5.2226097199321604</v>
      </c>
      <c r="B5361">
        <v>8.5811029729260397</v>
      </c>
    </row>
    <row r="5362" spans="1:2" x14ac:dyDescent="0.25">
      <c r="A5362">
        <v>3.7761666776631602</v>
      </c>
      <c r="B5362">
        <v>1.5635060248581401</v>
      </c>
    </row>
    <row r="5363" spans="1:2" x14ac:dyDescent="0.25">
      <c r="A5363">
        <v>10.000183154319499</v>
      </c>
      <c r="B5363">
        <v>3.0844050662870699</v>
      </c>
    </row>
    <row r="5364" spans="1:2" x14ac:dyDescent="0.25">
      <c r="A5364">
        <v>3.84817788076607</v>
      </c>
      <c r="B5364">
        <v>2.8986706888477198</v>
      </c>
    </row>
    <row r="5365" spans="1:2" x14ac:dyDescent="0.25">
      <c r="A5365">
        <v>1.5472385687524901</v>
      </c>
      <c r="B5365">
        <v>0.85359029952190901</v>
      </c>
    </row>
    <row r="5366" spans="1:2" x14ac:dyDescent="0.25">
      <c r="A5366">
        <v>4.96224301569774</v>
      </c>
      <c r="B5366">
        <v>8.0702642713707196</v>
      </c>
    </row>
    <row r="5367" spans="1:2" x14ac:dyDescent="0.25">
      <c r="A5367">
        <v>4.5300103581777398</v>
      </c>
      <c r="B5367">
        <v>5.8912076442188797</v>
      </c>
    </row>
    <row r="5368" spans="1:2" x14ac:dyDescent="0.25">
      <c r="A5368">
        <v>4.6676454064244997</v>
      </c>
      <c r="B5368">
        <v>8.0608962116091192</v>
      </c>
    </row>
    <row r="5369" spans="1:2" x14ac:dyDescent="0.25">
      <c r="A5369">
        <v>5.0229686435329599</v>
      </c>
      <c r="B5369">
        <v>7.9941865795698304</v>
      </c>
    </row>
    <row r="5370" spans="1:2" x14ac:dyDescent="0.25">
      <c r="A5370">
        <v>4.2981181088742799</v>
      </c>
      <c r="B5370">
        <v>7.7566930022677596</v>
      </c>
    </row>
    <row r="5371" spans="1:2" x14ac:dyDescent="0.25">
      <c r="A5371">
        <v>2.94267653769713</v>
      </c>
      <c r="B5371">
        <v>0.90493815912134601</v>
      </c>
    </row>
    <row r="5372" spans="1:2" x14ac:dyDescent="0.25">
      <c r="A5372">
        <v>4.6330595738774099</v>
      </c>
      <c r="B5372">
        <v>8.6004154282718694</v>
      </c>
    </row>
    <row r="5373" spans="1:2" x14ac:dyDescent="0.25">
      <c r="A5373">
        <v>3.1800590659921202</v>
      </c>
      <c r="B5373">
        <v>1.33595762873325</v>
      </c>
    </row>
    <row r="5374" spans="1:2" x14ac:dyDescent="0.25">
      <c r="A5374">
        <v>2.91830422713489</v>
      </c>
      <c r="B5374">
        <v>1.1034878308685401</v>
      </c>
    </row>
    <row r="5375" spans="1:2" x14ac:dyDescent="0.25">
      <c r="A5375">
        <v>10.0524351384128</v>
      </c>
      <c r="B5375">
        <v>4.1504522821183398</v>
      </c>
    </row>
    <row r="5376" spans="1:2" x14ac:dyDescent="0.25">
      <c r="A5376">
        <v>2.8681587687175099</v>
      </c>
      <c r="B5376">
        <v>2.8710572877989602</v>
      </c>
    </row>
    <row r="5377" spans="1:2" x14ac:dyDescent="0.25">
      <c r="A5377">
        <v>2.7268396330548699</v>
      </c>
      <c r="B5377">
        <v>1.6765251154712799</v>
      </c>
    </row>
    <row r="5378" spans="1:2" x14ac:dyDescent="0.25">
      <c r="A5378">
        <v>9.9153942141524993</v>
      </c>
      <c r="B5378">
        <v>3.9232223176588898</v>
      </c>
    </row>
    <row r="5379" spans="1:2" x14ac:dyDescent="0.25">
      <c r="A5379">
        <v>8.7498536670212506</v>
      </c>
      <c r="B5379">
        <v>3.6495510257071699</v>
      </c>
    </row>
    <row r="5380" spans="1:2" x14ac:dyDescent="0.25">
      <c r="A5380">
        <v>5.0271017785882997</v>
      </c>
      <c r="B5380">
        <v>8.2477453561938994</v>
      </c>
    </row>
    <row r="5381" spans="1:2" x14ac:dyDescent="0.25">
      <c r="A5381">
        <v>9.1346890318655003</v>
      </c>
      <c r="B5381">
        <v>2.5786324265048202</v>
      </c>
    </row>
    <row r="5382" spans="1:2" x14ac:dyDescent="0.25">
      <c r="A5382">
        <v>5.0283598838240904</v>
      </c>
      <c r="B5382">
        <v>7.9812040170551199</v>
      </c>
    </row>
    <row r="5383" spans="1:2" x14ac:dyDescent="0.25">
      <c r="A5383">
        <v>9.3761942762051298</v>
      </c>
      <c r="B5383">
        <v>2.2293188493688798</v>
      </c>
    </row>
    <row r="5384" spans="1:2" x14ac:dyDescent="0.25">
      <c r="A5384">
        <v>4.9664553762466204</v>
      </c>
      <c r="B5384">
        <v>7.9485373570534996</v>
      </c>
    </row>
    <row r="5385" spans="1:2" x14ac:dyDescent="0.25">
      <c r="A5385">
        <v>10.7883959459373</v>
      </c>
      <c r="B5385">
        <v>2.5363062210040099</v>
      </c>
    </row>
    <row r="5386" spans="1:2" x14ac:dyDescent="0.25">
      <c r="A5386">
        <v>10.095374947682</v>
      </c>
      <c r="B5386">
        <v>3.07512248905029</v>
      </c>
    </row>
    <row r="5387" spans="1:2" x14ac:dyDescent="0.25">
      <c r="A5387">
        <v>5.0785442553139797</v>
      </c>
      <c r="B5387">
        <v>4.9022143269797303</v>
      </c>
    </row>
    <row r="5388" spans="1:2" x14ac:dyDescent="0.25">
      <c r="A5388">
        <v>3.5020358572141399</v>
      </c>
      <c r="B5388">
        <v>1.8739734449307801</v>
      </c>
    </row>
    <row r="5389" spans="1:2" x14ac:dyDescent="0.25">
      <c r="A5389">
        <v>8.56657423769812</v>
      </c>
      <c r="B5389">
        <v>2.3713047398857201</v>
      </c>
    </row>
    <row r="5390" spans="1:2" x14ac:dyDescent="0.25">
      <c r="A5390">
        <v>2.1025300568588601</v>
      </c>
      <c r="B5390">
        <v>0.67554341562022702</v>
      </c>
    </row>
    <row r="5391" spans="1:2" x14ac:dyDescent="0.25">
      <c r="A5391">
        <v>10.0000567501146</v>
      </c>
      <c r="B5391">
        <v>3.0009862806752201</v>
      </c>
    </row>
    <row r="5392" spans="1:2" x14ac:dyDescent="0.25">
      <c r="A5392">
        <v>10.132915407553901</v>
      </c>
      <c r="B5392">
        <v>2.9020846303576899</v>
      </c>
    </row>
    <row r="5393" spans="1:2" x14ac:dyDescent="0.25">
      <c r="A5393">
        <v>2.89675763470545</v>
      </c>
      <c r="B5393">
        <v>1.1040193193630801</v>
      </c>
    </row>
    <row r="5394" spans="1:2" x14ac:dyDescent="0.25">
      <c r="A5394">
        <v>5.4812339551132503</v>
      </c>
      <c r="B5394">
        <v>7.8359207795811496</v>
      </c>
    </row>
    <row r="5395" spans="1:2" x14ac:dyDescent="0.25">
      <c r="A5395">
        <v>5.4994628690836196</v>
      </c>
      <c r="B5395">
        <v>8.2379539655010099</v>
      </c>
    </row>
    <row r="5396" spans="1:2" x14ac:dyDescent="0.25">
      <c r="A5396">
        <v>3.3439506633407001</v>
      </c>
      <c r="B5396">
        <v>1.5069133979965901</v>
      </c>
    </row>
    <row r="5397" spans="1:2" x14ac:dyDescent="0.25">
      <c r="A5397">
        <v>10.043472097305999</v>
      </c>
      <c r="B5397">
        <v>2.9569240254350602</v>
      </c>
    </row>
    <row r="5398" spans="1:2" x14ac:dyDescent="0.25">
      <c r="A5398">
        <v>1.93651035367545</v>
      </c>
      <c r="B5398">
        <v>0.7495769162093</v>
      </c>
    </row>
    <row r="5399" spans="1:2" x14ac:dyDescent="0.25">
      <c r="A5399">
        <v>8.8311941232937095</v>
      </c>
      <c r="B5399">
        <v>4.5664453410208798</v>
      </c>
    </row>
    <row r="5400" spans="1:2" x14ac:dyDescent="0.25">
      <c r="A5400">
        <v>5.0403026360722603</v>
      </c>
      <c r="B5400">
        <v>7.1743148929321796</v>
      </c>
    </row>
    <row r="5401" spans="1:2" x14ac:dyDescent="0.25">
      <c r="A5401">
        <v>9.4988253447135609</v>
      </c>
      <c r="B5401">
        <v>1.4300351103554401</v>
      </c>
    </row>
    <row r="5402" spans="1:2" x14ac:dyDescent="0.25">
      <c r="A5402">
        <v>4.3394358591883204</v>
      </c>
      <c r="B5402">
        <v>6.7525131293145302</v>
      </c>
    </row>
    <row r="5403" spans="1:2" x14ac:dyDescent="0.25">
      <c r="A5403">
        <v>1.8526600763313601</v>
      </c>
      <c r="B5403">
        <v>0.82284575848557096</v>
      </c>
    </row>
    <row r="5404" spans="1:2" x14ac:dyDescent="0.25">
      <c r="A5404">
        <v>10.095073317285699</v>
      </c>
      <c r="B5404">
        <v>3.6247841165649399</v>
      </c>
    </row>
    <row r="5405" spans="1:2" x14ac:dyDescent="0.25">
      <c r="A5405">
        <v>2.7538236295427101</v>
      </c>
      <c r="B5405">
        <v>0.73512695400230799</v>
      </c>
    </row>
    <row r="5406" spans="1:2" x14ac:dyDescent="0.25">
      <c r="A5406">
        <v>10.145118574789</v>
      </c>
      <c r="B5406">
        <v>2.4856330851365098</v>
      </c>
    </row>
    <row r="5407" spans="1:2" x14ac:dyDescent="0.25">
      <c r="A5407">
        <v>6.65843961100183</v>
      </c>
      <c r="B5407">
        <v>8.2787055160462302</v>
      </c>
    </row>
    <row r="5408" spans="1:2" x14ac:dyDescent="0.25">
      <c r="A5408">
        <v>3.4887848989577201</v>
      </c>
      <c r="B5408">
        <v>1.3171651758177201</v>
      </c>
    </row>
    <row r="5409" spans="1:2" x14ac:dyDescent="0.25">
      <c r="A5409">
        <v>1.8688111539011101</v>
      </c>
      <c r="B5409">
        <v>0.56552318239649801</v>
      </c>
    </row>
    <row r="5410" spans="1:2" x14ac:dyDescent="0.25">
      <c r="A5410">
        <v>4.9869801115664396</v>
      </c>
      <c r="B5410">
        <v>8.0020700774433795</v>
      </c>
    </row>
    <row r="5411" spans="1:2" x14ac:dyDescent="0.25">
      <c r="A5411">
        <v>2.9620047259540998</v>
      </c>
      <c r="B5411">
        <v>3.6185554292401898</v>
      </c>
    </row>
    <row r="5412" spans="1:2" x14ac:dyDescent="0.25">
      <c r="A5412">
        <v>2.8436448488677599</v>
      </c>
      <c r="B5412">
        <v>1.52016886106912</v>
      </c>
    </row>
    <row r="5413" spans="1:2" x14ac:dyDescent="0.25">
      <c r="A5413">
        <v>2.7373595283876799</v>
      </c>
      <c r="B5413">
        <v>1.2225511092488099</v>
      </c>
    </row>
    <row r="5414" spans="1:2" x14ac:dyDescent="0.25">
      <c r="A5414">
        <v>6.2582340692284397</v>
      </c>
      <c r="B5414">
        <v>8.7297396018509303</v>
      </c>
    </row>
    <row r="5415" spans="1:2" x14ac:dyDescent="0.25">
      <c r="A5415">
        <v>6.05656564133308</v>
      </c>
      <c r="B5415">
        <v>7.8254963560026498</v>
      </c>
    </row>
    <row r="5416" spans="1:2" x14ac:dyDescent="0.25">
      <c r="A5416">
        <v>9.9354230141188697</v>
      </c>
      <c r="B5416">
        <v>3.3406952698420298</v>
      </c>
    </row>
    <row r="5417" spans="1:2" x14ac:dyDescent="0.25">
      <c r="A5417">
        <v>9.9107346767362792</v>
      </c>
      <c r="B5417">
        <v>3.0170750309399201</v>
      </c>
    </row>
    <row r="5418" spans="1:2" x14ac:dyDescent="0.25">
      <c r="A5418">
        <v>9.8465824460782603</v>
      </c>
      <c r="B5418">
        <v>3.14552765004691</v>
      </c>
    </row>
    <row r="5419" spans="1:2" x14ac:dyDescent="0.25">
      <c r="A5419">
        <v>4.9973133486278396</v>
      </c>
      <c r="B5419">
        <v>8.3664918201416594</v>
      </c>
    </row>
    <row r="5420" spans="1:2" x14ac:dyDescent="0.25">
      <c r="A5420">
        <v>6.7346695297150401</v>
      </c>
      <c r="B5420">
        <v>8.89801596378868</v>
      </c>
    </row>
    <row r="5421" spans="1:2" x14ac:dyDescent="0.25">
      <c r="A5421">
        <v>0.70130997918812998</v>
      </c>
      <c r="B5421">
        <v>0.95548022279821199</v>
      </c>
    </row>
    <row r="5422" spans="1:2" x14ac:dyDescent="0.25">
      <c r="A5422">
        <v>10.2168311397794</v>
      </c>
      <c r="B5422">
        <v>1.0160551767433299</v>
      </c>
    </row>
    <row r="5423" spans="1:2" x14ac:dyDescent="0.25">
      <c r="A5423">
        <v>9.1624840496217796</v>
      </c>
      <c r="B5423">
        <v>4.7595680315792199</v>
      </c>
    </row>
    <row r="5424" spans="1:2" x14ac:dyDescent="0.25">
      <c r="A5424">
        <v>10.2100238421302</v>
      </c>
      <c r="B5424">
        <v>3.4843863246783302</v>
      </c>
    </row>
    <row r="5425" spans="1:2" x14ac:dyDescent="0.25">
      <c r="A5425">
        <v>9.9945271290460393</v>
      </c>
      <c r="B5425">
        <v>2.9754356606670198</v>
      </c>
    </row>
    <row r="5426" spans="1:2" x14ac:dyDescent="0.25">
      <c r="A5426">
        <v>5.0247134583332898</v>
      </c>
      <c r="B5426">
        <v>8.0883485792115</v>
      </c>
    </row>
    <row r="5427" spans="1:2" x14ac:dyDescent="0.25">
      <c r="A5427">
        <v>10.52927976194</v>
      </c>
      <c r="B5427">
        <v>2.6222015545375701</v>
      </c>
    </row>
    <row r="5428" spans="1:2" x14ac:dyDescent="0.25">
      <c r="A5428">
        <v>9.9059290915756897</v>
      </c>
      <c r="B5428">
        <v>2.5913586535313899</v>
      </c>
    </row>
    <row r="5429" spans="1:2" x14ac:dyDescent="0.25">
      <c r="A5429">
        <v>10.3009132279775</v>
      </c>
      <c r="B5429">
        <v>3.4786655196955598</v>
      </c>
    </row>
    <row r="5430" spans="1:2" x14ac:dyDescent="0.25">
      <c r="A5430">
        <v>3.7174550865398399</v>
      </c>
      <c r="B5430">
        <v>1.8018866814779999</v>
      </c>
    </row>
    <row r="5431" spans="1:2" x14ac:dyDescent="0.25">
      <c r="A5431">
        <v>2.9313771241440598</v>
      </c>
      <c r="B5431">
        <v>0.94623802979515703</v>
      </c>
    </row>
    <row r="5432" spans="1:2" x14ac:dyDescent="0.25">
      <c r="A5432">
        <v>2.2500001128873501</v>
      </c>
      <c r="B5432">
        <v>0.824823367903183</v>
      </c>
    </row>
    <row r="5433" spans="1:2" x14ac:dyDescent="0.25">
      <c r="A5433">
        <v>9.0763623710824408</v>
      </c>
      <c r="B5433">
        <v>3.0051350821283398</v>
      </c>
    </row>
    <row r="5434" spans="1:2" x14ac:dyDescent="0.25">
      <c r="A5434">
        <v>4.2579663531156502</v>
      </c>
      <c r="B5434">
        <v>7.5012282846365501</v>
      </c>
    </row>
    <row r="5435" spans="1:2" x14ac:dyDescent="0.25">
      <c r="A5435">
        <v>5.4849833311878502</v>
      </c>
      <c r="B5435">
        <v>8.3717014273362693</v>
      </c>
    </row>
    <row r="5436" spans="1:2" x14ac:dyDescent="0.25">
      <c r="A5436">
        <v>9.8201716741372191</v>
      </c>
      <c r="B5436">
        <v>2.5904969533059399</v>
      </c>
    </row>
    <row r="5437" spans="1:2" x14ac:dyDescent="0.25">
      <c r="A5437">
        <v>4.8870857572136197</v>
      </c>
      <c r="B5437">
        <v>5.4767366972854399</v>
      </c>
    </row>
    <row r="5438" spans="1:2" x14ac:dyDescent="0.25">
      <c r="A5438">
        <v>5.6321504155139497</v>
      </c>
      <c r="B5438">
        <v>8.4861738025391507</v>
      </c>
    </row>
    <row r="5439" spans="1:2" x14ac:dyDescent="0.25">
      <c r="A5439">
        <v>5.1095118978948397</v>
      </c>
      <c r="B5439">
        <v>7.9068629885787196</v>
      </c>
    </row>
    <row r="5440" spans="1:2" x14ac:dyDescent="0.25">
      <c r="A5440">
        <v>5.1185500241362396</v>
      </c>
      <c r="B5440">
        <v>4.9692584891047504</v>
      </c>
    </row>
    <row r="5441" spans="1:2" x14ac:dyDescent="0.25">
      <c r="A5441">
        <v>4.8432114802583</v>
      </c>
      <c r="B5441">
        <v>7.5840967385878102</v>
      </c>
    </row>
    <row r="5442" spans="1:2" x14ac:dyDescent="0.25">
      <c r="A5442">
        <v>3.1560079009010402</v>
      </c>
      <c r="B5442">
        <v>1.1627511147037499</v>
      </c>
    </row>
    <row r="5443" spans="1:2" x14ac:dyDescent="0.25">
      <c r="A5443">
        <v>2.1861581603541498</v>
      </c>
      <c r="B5443">
        <v>4.0112633487030802</v>
      </c>
    </row>
    <row r="5444" spans="1:2" x14ac:dyDescent="0.25">
      <c r="A5444">
        <v>4.9725805729520101</v>
      </c>
      <c r="B5444">
        <v>8.0426357987628005</v>
      </c>
    </row>
    <row r="5445" spans="1:2" x14ac:dyDescent="0.25">
      <c r="A5445">
        <v>2.7408933575899499</v>
      </c>
      <c r="B5445">
        <v>0.77525702649331096</v>
      </c>
    </row>
    <row r="5446" spans="1:2" x14ac:dyDescent="0.25">
      <c r="A5446">
        <v>10.5595193935018</v>
      </c>
      <c r="B5446">
        <v>3.2593602075931201</v>
      </c>
    </row>
    <row r="5447" spans="1:2" x14ac:dyDescent="0.25">
      <c r="A5447">
        <v>4.6894380973769101</v>
      </c>
      <c r="B5447">
        <v>7.5941316075139298</v>
      </c>
    </row>
    <row r="5448" spans="1:2" x14ac:dyDescent="0.25">
      <c r="A5448">
        <v>10.580214477556</v>
      </c>
      <c r="B5448">
        <v>1.6279990588881701</v>
      </c>
    </row>
    <row r="5449" spans="1:2" x14ac:dyDescent="0.25">
      <c r="A5449">
        <v>9.4661993431747593</v>
      </c>
      <c r="B5449">
        <v>3.0528945503790501</v>
      </c>
    </row>
    <row r="5450" spans="1:2" x14ac:dyDescent="0.25">
      <c r="A5450">
        <v>9.9412462330045095</v>
      </c>
      <c r="B5450">
        <v>2.0999338706230501</v>
      </c>
    </row>
    <row r="5451" spans="1:2" x14ac:dyDescent="0.25">
      <c r="A5451">
        <v>4.49294730224078</v>
      </c>
      <c r="B5451">
        <v>7.2057789295200703</v>
      </c>
    </row>
    <row r="5452" spans="1:2" x14ac:dyDescent="0.25">
      <c r="A5452">
        <v>4.5418633845554899</v>
      </c>
      <c r="B5452">
        <v>7.0958828020529596</v>
      </c>
    </row>
    <row r="5453" spans="1:2" x14ac:dyDescent="0.25">
      <c r="A5453">
        <v>4.2996087708739399</v>
      </c>
      <c r="B5453">
        <v>7.4552516192112899</v>
      </c>
    </row>
    <row r="5454" spans="1:2" x14ac:dyDescent="0.25">
      <c r="A5454">
        <v>10.963974224980401</v>
      </c>
      <c r="B5454">
        <v>1.3915277209416099</v>
      </c>
    </row>
    <row r="5455" spans="1:2" x14ac:dyDescent="0.25">
      <c r="A5455">
        <v>4.2066049372659604</v>
      </c>
      <c r="B5455">
        <v>7.2413790610597504</v>
      </c>
    </row>
    <row r="5456" spans="1:2" x14ac:dyDescent="0.25">
      <c r="A5456">
        <v>1.7246219394531599</v>
      </c>
      <c r="B5456">
        <v>0.68786181089134002</v>
      </c>
    </row>
    <row r="5457" spans="1:2" x14ac:dyDescent="0.25">
      <c r="A5457">
        <v>2.99104744943575</v>
      </c>
      <c r="B5457">
        <v>1.2778868900037601</v>
      </c>
    </row>
    <row r="5458" spans="1:2" x14ac:dyDescent="0.25">
      <c r="A5458">
        <v>3.5501500064327098</v>
      </c>
      <c r="B5458">
        <v>2.9562606310640001</v>
      </c>
    </row>
    <row r="5459" spans="1:2" x14ac:dyDescent="0.25">
      <c r="A5459">
        <v>2.0109948759276701</v>
      </c>
      <c r="B5459">
        <v>1.1699441074530399</v>
      </c>
    </row>
    <row r="5460" spans="1:2" x14ac:dyDescent="0.25">
      <c r="A5460">
        <v>10.103379545193199</v>
      </c>
      <c r="B5460">
        <v>1.09590456615661</v>
      </c>
    </row>
    <row r="5461" spans="1:2" x14ac:dyDescent="0.25">
      <c r="A5461">
        <v>9.6611652282266096</v>
      </c>
      <c r="B5461">
        <v>2.7333408883140402</v>
      </c>
    </row>
    <row r="5462" spans="1:2" x14ac:dyDescent="0.25">
      <c r="A5462">
        <v>5.31391847746265</v>
      </c>
      <c r="B5462">
        <v>8.6945462614243905</v>
      </c>
    </row>
    <row r="5463" spans="1:2" x14ac:dyDescent="0.25">
      <c r="A5463">
        <v>9.9282727686901904</v>
      </c>
      <c r="B5463">
        <v>2.95921062729203</v>
      </c>
    </row>
    <row r="5464" spans="1:2" x14ac:dyDescent="0.25">
      <c r="A5464">
        <v>6.4823497018621898</v>
      </c>
      <c r="B5464">
        <v>7.8036174444253801</v>
      </c>
    </row>
    <row r="5465" spans="1:2" x14ac:dyDescent="0.25">
      <c r="A5465">
        <v>4.7228819569986999</v>
      </c>
      <c r="B5465">
        <v>6.4885783604375398</v>
      </c>
    </row>
    <row r="5466" spans="1:2" x14ac:dyDescent="0.25">
      <c r="A5466">
        <v>0.39615720604684501</v>
      </c>
      <c r="B5466">
        <v>1.48813471574747</v>
      </c>
    </row>
    <row r="5467" spans="1:2" x14ac:dyDescent="0.25">
      <c r="A5467">
        <v>9.8885614905726609</v>
      </c>
      <c r="B5467">
        <v>3.60723534319159</v>
      </c>
    </row>
    <row r="5468" spans="1:2" x14ac:dyDescent="0.25">
      <c r="A5468">
        <v>7.5093582859240398</v>
      </c>
      <c r="B5468">
        <v>7.9876201514759302</v>
      </c>
    </row>
    <row r="5469" spans="1:2" x14ac:dyDescent="0.25">
      <c r="A5469">
        <v>3.1680368895431701</v>
      </c>
      <c r="B5469">
        <v>2.9319868285529802</v>
      </c>
    </row>
    <row r="5470" spans="1:2" x14ac:dyDescent="0.25">
      <c r="A5470">
        <v>9.6119329917225205</v>
      </c>
      <c r="B5470">
        <v>3.2784020839502599</v>
      </c>
    </row>
    <row r="5471" spans="1:2" x14ac:dyDescent="0.25">
      <c r="A5471">
        <v>3.45796872843332</v>
      </c>
      <c r="B5471">
        <v>1.4470332678237301</v>
      </c>
    </row>
    <row r="5472" spans="1:2" x14ac:dyDescent="0.25">
      <c r="A5472">
        <v>8.5261369581637698</v>
      </c>
      <c r="B5472">
        <v>4.2243848777083501</v>
      </c>
    </row>
    <row r="5473" spans="1:2" x14ac:dyDescent="0.25">
      <c r="A5473">
        <v>4.9590118494011799</v>
      </c>
      <c r="B5473">
        <v>8.4076473532417602</v>
      </c>
    </row>
    <row r="5474" spans="1:2" x14ac:dyDescent="0.25">
      <c r="A5474">
        <v>4.5516529115269604</v>
      </c>
      <c r="B5474">
        <v>6.9902080258158499</v>
      </c>
    </row>
    <row r="5475" spans="1:2" x14ac:dyDescent="0.25">
      <c r="A5475">
        <v>10.0819288169162</v>
      </c>
      <c r="B5475">
        <v>2.15431206638609</v>
      </c>
    </row>
    <row r="5476" spans="1:2" x14ac:dyDescent="0.25">
      <c r="A5476">
        <v>5.5776002658005597</v>
      </c>
      <c r="B5476">
        <v>8.7687346690661805</v>
      </c>
    </row>
    <row r="5477" spans="1:2" x14ac:dyDescent="0.25">
      <c r="A5477">
        <v>10.541534801856301</v>
      </c>
      <c r="B5477">
        <v>4.1224493646766804</v>
      </c>
    </row>
    <row r="5478" spans="1:2" x14ac:dyDescent="0.25">
      <c r="A5478">
        <v>11.3311494268115</v>
      </c>
      <c r="B5478">
        <v>3.0474476214384398</v>
      </c>
    </row>
    <row r="5479" spans="1:2" x14ac:dyDescent="0.25">
      <c r="A5479">
        <v>5.03968480498001</v>
      </c>
      <c r="B5479">
        <v>8.0399858830626396</v>
      </c>
    </row>
    <row r="5480" spans="1:2" x14ac:dyDescent="0.25">
      <c r="A5480">
        <v>10.358687709521201</v>
      </c>
      <c r="B5480">
        <v>3.1977763983547902</v>
      </c>
    </row>
    <row r="5481" spans="1:2" x14ac:dyDescent="0.25">
      <c r="A5481">
        <v>0.90010347731310603</v>
      </c>
      <c r="B5481">
        <v>1.17865888683902</v>
      </c>
    </row>
    <row r="5482" spans="1:2" x14ac:dyDescent="0.25">
      <c r="A5482">
        <v>2.99669385416956</v>
      </c>
      <c r="B5482">
        <v>1.0056663035079501</v>
      </c>
    </row>
    <row r="5483" spans="1:2" x14ac:dyDescent="0.25">
      <c r="A5483">
        <v>2.5979515902602301</v>
      </c>
      <c r="B5483">
        <v>1.1049505941981199</v>
      </c>
    </row>
    <row r="5484" spans="1:2" x14ac:dyDescent="0.25">
      <c r="A5484">
        <v>2.7335853659959302</v>
      </c>
      <c r="B5484">
        <v>0.62657384644020098</v>
      </c>
    </row>
    <row r="5485" spans="1:2" x14ac:dyDescent="0.25">
      <c r="A5485">
        <v>4.3864533312604399</v>
      </c>
      <c r="B5485">
        <v>7.0383542115331004</v>
      </c>
    </row>
    <row r="5486" spans="1:2" x14ac:dyDescent="0.25">
      <c r="A5486">
        <v>10.0021944808733</v>
      </c>
      <c r="B5486">
        <v>2.8143338503294602</v>
      </c>
    </row>
    <row r="5487" spans="1:2" x14ac:dyDescent="0.25">
      <c r="A5487">
        <v>4.9175211619569703</v>
      </c>
      <c r="B5487">
        <v>7.9488563413617497</v>
      </c>
    </row>
    <row r="5488" spans="1:2" x14ac:dyDescent="0.25">
      <c r="A5488">
        <v>2.4872691984640398</v>
      </c>
      <c r="B5488">
        <v>0.45322833930955903</v>
      </c>
    </row>
    <row r="5489" spans="1:2" x14ac:dyDescent="0.25">
      <c r="A5489">
        <v>2.9672986570155002</v>
      </c>
      <c r="B5489">
        <v>1.0202324104405001</v>
      </c>
    </row>
    <row r="5490" spans="1:2" x14ac:dyDescent="0.25">
      <c r="A5490">
        <v>10.1470630464904</v>
      </c>
      <c r="B5490">
        <v>3.3411418144157898</v>
      </c>
    </row>
    <row r="5491" spans="1:2" x14ac:dyDescent="0.25">
      <c r="A5491">
        <v>10.117196493912401</v>
      </c>
      <c r="B5491">
        <v>3.4595278589673599</v>
      </c>
    </row>
    <row r="5492" spans="1:2" x14ac:dyDescent="0.25">
      <c r="A5492">
        <v>3.34004392568098</v>
      </c>
      <c r="B5492">
        <v>1.1008869788211599</v>
      </c>
    </row>
    <row r="5493" spans="1:2" x14ac:dyDescent="0.25">
      <c r="A5493">
        <v>4.1057291246854701</v>
      </c>
      <c r="B5493">
        <v>7.2792886248399098</v>
      </c>
    </row>
    <row r="5494" spans="1:2" x14ac:dyDescent="0.25">
      <c r="A5494">
        <v>4.8071770763075099</v>
      </c>
      <c r="B5494">
        <v>7.0515939738947004</v>
      </c>
    </row>
    <row r="5495" spans="1:2" x14ac:dyDescent="0.25">
      <c r="A5495">
        <v>10.7580058605656</v>
      </c>
      <c r="B5495">
        <v>2.8961904244952699</v>
      </c>
    </row>
    <row r="5496" spans="1:2" x14ac:dyDescent="0.25">
      <c r="A5496">
        <v>9.2868753488936306</v>
      </c>
      <c r="B5496">
        <v>3.1555180685718698</v>
      </c>
    </row>
    <row r="5497" spans="1:2" x14ac:dyDescent="0.25">
      <c r="A5497">
        <v>3.0085480098974098</v>
      </c>
      <c r="B5497">
        <v>1.0041119587637599</v>
      </c>
    </row>
    <row r="5498" spans="1:2" x14ac:dyDescent="0.25">
      <c r="A5498">
        <v>2.80502845536195</v>
      </c>
      <c r="B5498">
        <v>0.73417779645538095</v>
      </c>
    </row>
    <row r="5499" spans="1:2" x14ac:dyDescent="0.25">
      <c r="A5499">
        <v>9.6675883646128007</v>
      </c>
      <c r="B5499">
        <v>2.9547261006363001</v>
      </c>
    </row>
    <row r="5500" spans="1:2" x14ac:dyDescent="0.25">
      <c r="A5500">
        <v>-0.204788962571337</v>
      </c>
      <c r="B5500">
        <v>2.2208029046228499</v>
      </c>
    </row>
    <row r="5501" spans="1:2" x14ac:dyDescent="0.25">
      <c r="A5501">
        <v>3.05911317031088</v>
      </c>
      <c r="B5501">
        <v>3.25972808054859</v>
      </c>
    </row>
    <row r="5502" spans="1:2" x14ac:dyDescent="0.25">
      <c r="A5502">
        <v>6.3909045235225603</v>
      </c>
      <c r="B5502">
        <v>7.8621119407856996</v>
      </c>
    </row>
    <row r="5503" spans="1:2" x14ac:dyDescent="0.25">
      <c r="A5503">
        <v>9.7345203241166995</v>
      </c>
      <c r="B5503">
        <v>3.9717193254837202</v>
      </c>
    </row>
    <row r="5504" spans="1:2" x14ac:dyDescent="0.25">
      <c r="A5504">
        <v>10.163832320022401</v>
      </c>
      <c r="B5504">
        <v>2.73484796253212</v>
      </c>
    </row>
    <row r="5505" spans="1:2" x14ac:dyDescent="0.25">
      <c r="A5505">
        <v>6.5236320668250896</v>
      </c>
      <c r="B5505">
        <v>8.9905840607003693</v>
      </c>
    </row>
    <row r="5506" spans="1:2" x14ac:dyDescent="0.25">
      <c r="A5506">
        <v>5.1170545294857401</v>
      </c>
      <c r="B5506">
        <v>7.9589382609803998</v>
      </c>
    </row>
    <row r="5507" spans="1:2" x14ac:dyDescent="0.25">
      <c r="A5507">
        <v>10.7853438803713</v>
      </c>
      <c r="B5507">
        <v>3.70066349807187</v>
      </c>
    </row>
    <row r="5508" spans="1:2" x14ac:dyDescent="0.25">
      <c r="A5508">
        <v>5.2461223401977701</v>
      </c>
      <c r="B5508">
        <v>8.3077503562240906</v>
      </c>
    </row>
    <row r="5509" spans="1:2" x14ac:dyDescent="0.25">
      <c r="A5509">
        <v>5.0808145862277803</v>
      </c>
      <c r="B5509">
        <v>7.8925293495238602</v>
      </c>
    </row>
    <row r="5510" spans="1:2" x14ac:dyDescent="0.25">
      <c r="A5510">
        <v>5.7121618047952198</v>
      </c>
      <c r="B5510">
        <v>8.0728723171663006</v>
      </c>
    </row>
    <row r="5511" spans="1:2" x14ac:dyDescent="0.25">
      <c r="A5511">
        <v>3.1972360392666102</v>
      </c>
      <c r="B5511">
        <v>2.54703565428566</v>
      </c>
    </row>
    <row r="5512" spans="1:2" x14ac:dyDescent="0.25">
      <c r="A5512">
        <v>9.8002803602000998</v>
      </c>
      <c r="B5512">
        <v>3.4439372642741</v>
      </c>
    </row>
    <row r="5513" spans="1:2" x14ac:dyDescent="0.25">
      <c r="A5513">
        <v>9.7116568526875806</v>
      </c>
      <c r="B5513">
        <v>2.9624967149896899</v>
      </c>
    </row>
    <row r="5514" spans="1:2" x14ac:dyDescent="0.25">
      <c r="A5514">
        <v>10.294861474793599</v>
      </c>
      <c r="B5514">
        <v>3.3131783269584698</v>
      </c>
    </row>
    <row r="5515" spans="1:2" x14ac:dyDescent="0.25">
      <c r="A5515">
        <v>2.72976148687335</v>
      </c>
      <c r="B5515">
        <v>0.84108966442744804</v>
      </c>
    </row>
    <row r="5516" spans="1:2" x14ac:dyDescent="0.25">
      <c r="A5516">
        <v>5.0928280225540803</v>
      </c>
      <c r="B5516">
        <v>7.5763393335818696</v>
      </c>
    </row>
    <row r="5517" spans="1:2" x14ac:dyDescent="0.25">
      <c r="A5517">
        <v>10.056680022908999</v>
      </c>
      <c r="B5517">
        <v>2.7590679497929198</v>
      </c>
    </row>
    <row r="5518" spans="1:2" x14ac:dyDescent="0.25">
      <c r="A5518">
        <v>11.022975542964801</v>
      </c>
      <c r="B5518">
        <v>2.3912586108098699</v>
      </c>
    </row>
    <row r="5519" spans="1:2" x14ac:dyDescent="0.25">
      <c r="A5519">
        <v>10.0090344789522</v>
      </c>
      <c r="B5519">
        <v>2.9806678059867702</v>
      </c>
    </row>
    <row r="5520" spans="1:2" x14ac:dyDescent="0.25">
      <c r="A5520">
        <v>2.9920490713799599</v>
      </c>
      <c r="B5520">
        <v>0.99465674814038196</v>
      </c>
    </row>
    <row r="5521" spans="1:2" x14ac:dyDescent="0.25">
      <c r="A5521">
        <v>2.0870082402700398</v>
      </c>
      <c r="B5521">
        <v>0.66672334970101499</v>
      </c>
    </row>
    <row r="5522" spans="1:2" x14ac:dyDescent="0.25">
      <c r="A5522">
        <v>10.101694047846401</v>
      </c>
      <c r="B5522">
        <v>2.99110076585667</v>
      </c>
    </row>
    <row r="5523" spans="1:2" x14ac:dyDescent="0.25">
      <c r="A5523">
        <v>3.4717766540155099</v>
      </c>
      <c r="B5523">
        <v>1.8288099900654</v>
      </c>
    </row>
    <row r="5524" spans="1:2" x14ac:dyDescent="0.25">
      <c r="A5524">
        <v>9.4200018322199703</v>
      </c>
      <c r="B5524">
        <v>4.7352839134503197</v>
      </c>
    </row>
    <row r="5525" spans="1:2" x14ac:dyDescent="0.25">
      <c r="A5525">
        <v>5.5910553864684198</v>
      </c>
      <c r="B5525">
        <v>8.1465364605600694</v>
      </c>
    </row>
    <row r="5526" spans="1:2" x14ac:dyDescent="0.25">
      <c r="A5526">
        <v>6.1579483004729596</v>
      </c>
      <c r="B5526">
        <v>7.7415973429219296</v>
      </c>
    </row>
    <row r="5527" spans="1:2" x14ac:dyDescent="0.25">
      <c r="A5527">
        <v>1.3823970981142899</v>
      </c>
      <c r="B5527">
        <v>0.874784141064886</v>
      </c>
    </row>
    <row r="5528" spans="1:2" x14ac:dyDescent="0.25">
      <c r="A5528">
        <v>4.2876097985551302</v>
      </c>
      <c r="B5528">
        <v>1.76703503391342</v>
      </c>
    </row>
    <row r="5529" spans="1:2" x14ac:dyDescent="0.25">
      <c r="A5529">
        <v>0.581827981092497</v>
      </c>
      <c r="B5529">
        <v>0.97514136818265196</v>
      </c>
    </row>
    <row r="5530" spans="1:2" x14ac:dyDescent="0.25">
      <c r="A5530">
        <v>4.7594729442107599</v>
      </c>
      <c r="B5530">
        <v>8.5473846013355104</v>
      </c>
    </row>
    <row r="5531" spans="1:2" x14ac:dyDescent="0.25">
      <c r="A5531">
        <v>3.1015340835037701</v>
      </c>
      <c r="B5531">
        <v>0.99525072170071105</v>
      </c>
    </row>
    <row r="5532" spans="1:2" x14ac:dyDescent="0.25">
      <c r="A5532">
        <v>2.36875298940874</v>
      </c>
      <c r="B5532">
        <v>0.54849681855265198</v>
      </c>
    </row>
    <row r="5533" spans="1:2" x14ac:dyDescent="0.25">
      <c r="A5533">
        <v>0.92191758047338102</v>
      </c>
      <c r="B5533">
        <v>1.12081205935797</v>
      </c>
    </row>
    <row r="5534" spans="1:2" x14ac:dyDescent="0.25">
      <c r="A5534">
        <v>2.6984883860626501</v>
      </c>
      <c r="B5534">
        <v>0.58689770580341405</v>
      </c>
    </row>
    <row r="5535" spans="1:2" x14ac:dyDescent="0.25">
      <c r="A5535">
        <v>3.6409085599896098</v>
      </c>
      <c r="B5535">
        <v>2.8429760620130899</v>
      </c>
    </row>
    <row r="5536" spans="1:2" x14ac:dyDescent="0.25">
      <c r="A5536">
        <v>2.8813862134447898</v>
      </c>
      <c r="B5536">
        <v>0.876744929963297</v>
      </c>
    </row>
    <row r="5537" spans="1:2" x14ac:dyDescent="0.25">
      <c r="A5537">
        <v>7.1019162320457996</v>
      </c>
      <c r="B5537">
        <v>8.8863354344888705</v>
      </c>
    </row>
    <row r="5538" spans="1:2" x14ac:dyDescent="0.25">
      <c r="A5538">
        <v>3.13507454546362</v>
      </c>
      <c r="B5538">
        <v>1.1319967337665799</v>
      </c>
    </row>
    <row r="5539" spans="1:2" x14ac:dyDescent="0.25">
      <c r="A5539">
        <v>10.489580158921999</v>
      </c>
      <c r="B5539">
        <v>2.77455224860894</v>
      </c>
    </row>
    <row r="5540" spans="1:2" x14ac:dyDescent="0.25">
      <c r="A5540">
        <v>1.75822831726356</v>
      </c>
      <c r="B5540">
        <v>0.75004825664418295</v>
      </c>
    </row>
    <row r="5541" spans="1:2" x14ac:dyDescent="0.25">
      <c r="A5541">
        <v>2.9734588346952902</v>
      </c>
      <c r="B5541">
        <v>0.88715411990847604</v>
      </c>
    </row>
    <row r="5542" spans="1:2" x14ac:dyDescent="0.25">
      <c r="A5542">
        <v>3.1657329118243398</v>
      </c>
      <c r="B5542">
        <v>3.6704400196258198</v>
      </c>
    </row>
    <row r="5543" spans="1:2" x14ac:dyDescent="0.25">
      <c r="A5543">
        <v>4.5612356381365302</v>
      </c>
      <c r="B5543">
        <v>7.5623062735336202</v>
      </c>
    </row>
    <row r="5544" spans="1:2" x14ac:dyDescent="0.25">
      <c r="A5544">
        <v>2.28635080356139</v>
      </c>
      <c r="B5544">
        <v>0.51704733045141604</v>
      </c>
    </row>
    <row r="5545" spans="1:2" x14ac:dyDescent="0.25">
      <c r="A5545">
        <v>5.0131074141898502</v>
      </c>
      <c r="B5545">
        <v>8.1323243968751893</v>
      </c>
    </row>
    <row r="5546" spans="1:2" x14ac:dyDescent="0.25">
      <c r="A5546">
        <v>2.9063386222436902</v>
      </c>
      <c r="B5546">
        <v>0.92214811642785799</v>
      </c>
    </row>
    <row r="5547" spans="1:2" x14ac:dyDescent="0.25">
      <c r="A5547">
        <v>10.7524818144253</v>
      </c>
      <c r="B5547">
        <v>3.60092052810838</v>
      </c>
    </row>
    <row r="5548" spans="1:2" x14ac:dyDescent="0.25">
      <c r="A5548">
        <v>3.01063606357252</v>
      </c>
      <c r="B5548">
        <v>0.98653078195968702</v>
      </c>
    </row>
    <row r="5549" spans="1:2" x14ac:dyDescent="0.25">
      <c r="A5549">
        <v>2.2334684811977201</v>
      </c>
      <c r="B5549">
        <v>0.17307315479274299</v>
      </c>
    </row>
    <row r="5550" spans="1:2" x14ac:dyDescent="0.25">
      <c r="A5550">
        <v>3.62544436708508</v>
      </c>
      <c r="B5550">
        <v>1.2331308698253201</v>
      </c>
    </row>
    <row r="5551" spans="1:2" x14ac:dyDescent="0.25">
      <c r="A5551">
        <v>2.3952376996418199</v>
      </c>
      <c r="B5551">
        <v>0.59350958173870405</v>
      </c>
    </row>
    <row r="5552" spans="1:2" x14ac:dyDescent="0.25">
      <c r="A5552">
        <v>4.6332226565908599</v>
      </c>
      <c r="B5552">
        <v>5.4050232591078</v>
      </c>
    </row>
    <row r="5553" spans="1:2" x14ac:dyDescent="0.25">
      <c r="A5553">
        <v>3.4404669347941099</v>
      </c>
      <c r="B5553">
        <v>1.05926540698175</v>
      </c>
    </row>
    <row r="5554" spans="1:2" x14ac:dyDescent="0.25">
      <c r="A5554">
        <v>4.8602730482685201</v>
      </c>
      <c r="B5554">
        <v>6.5405250231164596</v>
      </c>
    </row>
    <row r="5555" spans="1:2" x14ac:dyDescent="0.25">
      <c r="A5555">
        <v>9.22718937883179</v>
      </c>
      <c r="B5555">
        <v>5.42895783940918</v>
      </c>
    </row>
    <row r="5556" spans="1:2" x14ac:dyDescent="0.25">
      <c r="A5556">
        <v>3.8988226166913198</v>
      </c>
      <c r="B5556">
        <v>2.0809171728918701</v>
      </c>
    </row>
    <row r="5557" spans="1:2" x14ac:dyDescent="0.25">
      <c r="A5557">
        <v>3.13100547056982</v>
      </c>
      <c r="B5557">
        <v>1.12202873177905</v>
      </c>
    </row>
    <row r="5558" spans="1:2" x14ac:dyDescent="0.25">
      <c r="A5558">
        <v>9.5212814313062992</v>
      </c>
      <c r="B5558">
        <v>1.8838999380641099</v>
      </c>
    </row>
    <row r="5559" spans="1:2" x14ac:dyDescent="0.25">
      <c r="A5559">
        <v>6.2055535854254602</v>
      </c>
      <c r="B5559">
        <v>8.1584101750520208</v>
      </c>
    </row>
    <row r="5560" spans="1:2" x14ac:dyDescent="0.25">
      <c r="A5560">
        <v>3.18442768159627</v>
      </c>
      <c r="B5560">
        <v>2.4808364845283002</v>
      </c>
    </row>
    <row r="5561" spans="1:2" x14ac:dyDescent="0.25">
      <c r="A5561">
        <v>2.3122141071345901</v>
      </c>
      <c r="B5561">
        <v>0.51652994498416704</v>
      </c>
    </row>
    <row r="5562" spans="1:2" x14ac:dyDescent="0.25">
      <c r="A5562">
        <v>2.99889272916371</v>
      </c>
      <c r="B5562">
        <v>1.8318458646432001</v>
      </c>
    </row>
    <row r="5563" spans="1:2" x14ac:dyDescent="0.25">
      <c r="A5563">
        <v>9.8762625826996207</v>
      </c>
      <c r="B5563">
        <v>2.45901591382338</v>
      </c>
    </row>
    <row r="5564" spans="1:2" x14ac:dyDescent="0.25">
      <c r="A5564">
        <v>1.2354500574459499</v>
      </c>
      <c r="B5564">
        <v>0.75108136311454998</v>
      </c>
    </row>
    <row r="5565" spans="1:2" x14ac:dyDescent="0.25">
      <c r="A5565">
        <v>5.15936852648393</v>
      </c>
      <c r="B5565">
        <v>8.1853990794650393</v>
      </c>
    </row>
    <row r="5566" spans="1:2" x14ac:dyDescent="0.25">
      <c r="A5566">
        <v>10.0719796840364</v>
      </c>
      <c r="B5566">
        <v>2.2015045823035</v>
      </c>
    </row>
    <row r="5567" spans="1:2" x14ac:dyDescent="0.25">
      <c r="A5567">
        <v>4.79136015417886</v>
      </c>
      <c r="B5567">
        <v>7.4930646759401096</v>
      </c>
    </row>
    <row r="5568" spans="1:2" x14ac:dyDescent="0.25">
      <c r="A5568">
        <v>3.4319891531120699</v>
      </c>
      <c r="B5568">
        <v>1.99533684705265</v>
      </c>
    </row>
    <row r="5569" spans="1:2" x14ac:dyDescent="0.25">
      <c r="A5569">
        <v>10.078772772994901</v>
      </c>
      <c r="B5569">
        <v>2.8121341441957299</v>
      </c>
    </row>
    <row r="5570" spans="1:2" x14ac:dyDescent="0.25">
      <c r="A5570">
        <v>10.3966746047165</v>
      </c>
      <c r="B5570">
        <v>3.0294778802102602</v>
      </c>
    </row>
    <row r="5571" spans="1:2" x14ac:dyDescent="0.25">
      <c r="A5571">
        <v>4.63053798474487</v>
      </c>
      <c r="B5571">
        <v>7.6323581317518396</v>
      </c>
    </row>
    <row r="5572" spans="1:2" x14ac:dyDescent="0.25">
      <c r="A5572">
        <v>4.1423808923219996</v>
      </c>
      <c r="B5572">
        <v>0.98168227196155999</v>
      </c>
    </row>
    <row r="5573" spans="1:2" x14ac:dyDescent="0.25">
      <c r="A5573">
        <v>6.8232999733130804</v>
      </c>
      <c r="B5573">
        <v>8.1689865954986907</v>
      </c>
    </row>
    <row r="5574" spans="1:2" x14ac:dyDescent="0.25">
      <c r="A5574">
        <v>6.5675632520684104</v>
      </c>
      <c r="B5574">
        <v>8.7339490622281204</v>
      </c>
    </row>
    <row r="5575" spans="1:2" x14ac:dyDescent="0.25">
      <c r="A5575">
        <v>9.9979052628856397</v>
      </c>
      <c r="B5575">
        <v>2.9933085623912801</v>
      </c>
    </row>
    <row r="5576" spans="1:2" x14ac:dyDescent="0.25">
      <c r="A5576">
        <v>2.37752304658158</v>
      </c>
      <c r="B5576">
        <v>0.89338101794011704</v>
      </c>
    </row>
    <row r="5577" spans="1:2" x14ac:dyDescent="0.25">
      <c r="A5577">
        <v>4.3267739238764804</v>
      </c>
      <c r="B5577">
        <v>5.6788770692083403</v>
      </c>
    </row>
    <row r="5578" spans="1:2" x14ac:dyDescent="0.25">
      <c r="A5578">
        <v>2.7261841380191298</v>
      </c>
      <c r="B5578">
        <v>0.80321821406574401</v>
      </c>
    </row>
    <row r="5579" spans="1:2" x14ac:dyDescent="0.25">
      <c r="A5579">
        <v>5.4192004555491504</v>
      </c>
      <c r="B5579">
        <v>7.9017895504936</v>
      </c>
    </row>
    <row r="5580" spans="1:2" x14ac:dyDescent="0.25">
      <c r="A5580">
        <v>9.8377150076675193</v>
      </c>
      <c r="B5580">
        <v>3.1239966431350599</v>
      </c>
    </row>
    <row r="5581" spans="1:2" x14ac:dyDescent="0.25">
      <c r="A5581">
        <v>2.5606652942591599</v>
      </c>
      <c r="B5581">
        <v>1.9453116392993499</v>
      </c>
    </row>
    <row r="5582" spans="1:2" x14ac:dyDescent="0.25">
      <c r="A5582">
        <v>4.4946097749239096</v>
      </c>
      <c r="B5582">
        <v>5.9238029872409301</v>
      </c>
    </row>
    <row r="5583" spans="1:2" x14ac:dyDescent="0.25">
      <c r="A5583">
        <v>4.8693968764780502</v>
      </c>
      <c r="B5583">
        <v>5.3396772557737897</v>
      </c>
    </row>
    <row r="5584" spans="1:2" x14ac:dyDescent="0.25">
      <c r="A5584">
        <v>9.8554972396274501</v>
      </c>
      <c r="B5584">
        <v>2.6643869332259098</v>
      </c>
    </row>
    <row r="5585" spans="1:2" x14ac:dyDescent="0.25">
      <c r="A5585">
        <v>9.0557337124560195</v>
      </c>
      <c r="B5585">
        <v>4.8235540826666998</v>
      </c>
    </row>
    <row r="5586" spans="1:2" x14ac:dyDescent="0.25">
      <c r="A5586">
        <v>2.9241472825949901</v>
      </c>
      <c r="B5586">
        <v>2.0279080994673602</v>
      </c>
    </row>
    <row r="5587" spans="1:2" x14ac:dyDescent="0.25">
      <c r="A5587">
        <v>3.3962374578627901</v>
      </c>
      <c r="B5587">
        <v>1.6263950779357099</v>
      </c>
    </row>
    <row r="5588" spans="1:2" x14ac:dyDescent="0.25">
      <c r="A5588">
        <v>4.4394739026125496</v>
      </c>
      <c r="B5588">
        <v>7.2681821884869899</v>
      </c>
    </row>
    <row r="5589" spans="1:2" x14ac:dyDescent="0.25">
      <c r="A5589">
        <v>6.9117614306121498</v>
      </c>
      <c r="B5589">
        <v>8.7552275849305907</v>
      </c>
    </row>
    <row r="5590" spans="1:2" x14ac:dyDescent="0.25">
      <c r="A5590">
        <v>10.6058643291381</v>
      </c>
      <c r="B5590">
        <v>4.8610067399003896</v>
      </c>
    </row>
    <row r="5591" spans="1:2" x14ac:dyDescent="0.25">
      <c r="A5591">
        <v>4.06585017369909</v>
      </c>
      <c r="B5591">
        <v>7.3536654931476004</v>
      </c>
    </row>
    <row r="5592" spans="1:2" x14ac:dyDescent="0.25">
      <c r="A5592">
        <v>3.2025589906424399</v>
      </c>
      <c r="B5592">
        <v>1.1340628523638701</v>
      </c>
    </row>
    <row r="5593" spans="1:2" x14ac:dyDescent="0.25">
      <c r="A5593">
        <v>5.9412943026226497</v>
      </c>
      <c r="B5593">
        <v>8.3107466202922904</v>
      </c>
    </row>
    <row r="5594" spans="1:2" x14ac:dyDescent="0.25">
      <c r="A5594">
        <v>2.8730841160665501</v>
      </c>
      <c r="B5594">
        <v>1.05559966005325</v>
      </c>
    </row>
    <row r="5595" spans="1:2" x14ac:dyDescent="0.25">
      <c r="A5595">
        <v>3.0138609799221201</v>
      </c>
      <c r="B5595">
        <v>1.0339769435374999</v>
      </c>
    </row>
    <row r="5596" spans="1:2" x14ac:dyDescent="0.25">
      <c r="A5596">
        <v>0.61121379616793903</v>
      </c>
      <c r="B5596">
        <v>1.52698627042214</v>
      </c>
    </row>
    <row r="5597" spans="1:2" x14ac:dyDescent="0.25">
      <c r="A5597">
        <v>8.5841584111851503</v>
      </c>
      <c r="B5597">
        <v>4.2655321299252202</v>
      </c>
    </row>
    <row r="5598" spans="1:2" x14ac:dyDescent="0.25">
      <c r="A5598">
        <v>9.8555240393229102</v>
      </c>
      <c r="B5598">
        <v>2.92851634139965</v>
      </c>
    </row>
    <row r="5599" spans="1:2" x14ac:dyDescent="0.25">
      <c r="A5599">
        <v>9.5528454599913903</v>
      </c>
      <c r="B5599">
        <v>1.8729245733608</v>
      </c>
    </row>
    <row r="5600" spans="1:2" x14ac:dyDescent="0.25">
      <c r="A5600">
        <v>0.327393635099342</v>
      </c>
      <c r="B5600">
        <v>1.9841355137990799</v>
      </c>
    </row>
    <row r="5601" spans="1:2" x14ac:dyDescent="0.25">
      <c r="A5601">
        <v>5.7571007024469996</v>
      </c>
      <c r="B5601">
        <v>8.10906700222497</v>
      </c>
    </row>
    <row r="5602" spans="1:2" x14ac:dyDescent="0.25">
      <c r="A5602">
        <v>3.7105625921887402</v>
      </c>
      <c r="B5602">
        <v>1.5918842447389101</v>
      </c>
    </row>
    <row r="5603" spans="1:2" x14ac:dyDescent="0.25">
      <c r="A5603">
        <v>2.39181292221435</v>
      </c>
      <c r="B5603">
        <v>0.78485922941436403</v>
      </c>
    </row>
    <row r="5604" spans="1:2" x14ac:dyDescent="0.25">
      <c r="A5604">
        <v>4.2517524782684397</v>
      </c>
      <c r="B5604">
        <v>8.3546178069017092</v>
      </c>
    </row>
    <row r="5605" spans="1:2" x14ac:dyDescent="0.25">
      <c r="A5605">
        <v>10.008627199077701</v>
      </c>
      <c r="B5605">
        <v>2.9936312959369902</v>
      </c>
    </row>
    <row r="5606" spans="1:2" x14ac:dyDescent="0.25">
      <c r="A5606">
        <v>10.1243416588648</v>
      </c>
      <c r="B5606">
        <v>2.8934764142660399</v>
      </c>
    </row>
    <row r="5607" spans="1:2" x14ac:dyDescent="0.25">
      <c r="A5607">
        <v>4.6920784291519597</v>
      </c>
      <c r="B5607">
        <v>7.5418204717641402</v>
      </c>
    </row>
    <row r="5608" spans="1:2" x14ac:dyDescent="0.25">
      <c r="A5608">
        <v>5.9857850544178302</v>
      </c>
      <c r="B5608">
        <v>8.4259947265905808</v>
      </c>
    </row>
    <row r="5609" spans="1:2" x14ac:dyDescent="0.25">
      <c r="A5609">
        <v>4.5529616967800202</v>
      </c>
      <c r="B5609">
        <v>6.4273846029949198</v>
      </c>
    </row>
    <row r="5610" spans="1:2" x14ac:dyDescent="0.25">
      <c r="A5610">
        <v>2.88341891160414</v>
      </c>
      <c r="B5610">
        <v>0.90241280548810598</v>
      </c>
    </row>
    <row r="5611" spans="1:2" x14ac:dyDescent="0.25">
      <c r="A5611">
        <v>8.9317895177107296</v>
      </c>
      <c r="B5611">
        <v>3.6697713098108902</v>
      </c>
    </row>
    <row r="5612" spans="1:2" x14ac:dyDescent="0.25">
      <c r="A5612">
        <v>1.79803070608678</v>
      </c>
      <c r="B5612">
        <v>0.44220498681224402</v>
      </c>
    </row>
    <row r="5613" spans="1:2" x14ac:dyDescent="0.25">
      <c r="A5613">
        <v>3.57291710387643</v>
      </c>
      <c r="B5613">
        <v>2.9070257403202899</v>
      </c>
    </row>
    <row r="5614" spans="1:2" x14ac:dyDescent="0.25">
      <c r="A5614">
        <v>4.9567178064590003</v>
      </c>
      <c r="B5614">
        <v>7.8859773966076796</v>
      </c>
    </row>
    <row r="5615" spans="1:2" x14ac:dyDescent="0.25">
      <c r="A5615">
        <v>10.024067913479101</v>
      </c>
      <c r="B5615">
        <v>0.60802556898442905</v>
      </c>
    </row>
    <row r="5616" spans="1:2" x14ac:dyDescent="0.25">
      <c r="A5616">
        <v>2.88913783671003</v>
      </c>
      <c r="B5616">
        <v>0.96677769244161504</v>
      </c>
    </row>
    <row r="5617" spans="1:2" x14ac:dyDescent="0.25">
      <c r="A5617">
        <v>2.11512332021019</v>
      </c>
      <c r="B5617">
        <v>0.24629763400176</v>
      </c>
    </row>
    <row r="5618" spans="1:2" x14ac:dyDescent="0.25">
      <c r="A5618">
        <v>9.8112002877177709</v>
      </c>
      <c r="B5618">
        <v>3.76561330693184</v>
      </c>
    </row>
    <row r="5619" spans="1:2" x14ac:dyDescent="0.25">
      <c r="A5619">
        <v>3.00295566453409</v>
      </c>
      <c r="B5619">
        <v>1.76819272967861</v>
      </c>
    </row>
    <row r="5620" spans="1:2" x14ac:dyDescent="0.25">
      <c r="A5620">
        <v>4.9472622735437701</v>
      </c>
      <c r="B5620">
        <v>7.7834868656504597</v>
      </c>
    </row>
    <row r="5621" spans="1:2" x14ac:dyDescent="0.25">
      <c r="A5621">
        <v>5.2341072765258199</v>
      </c>
      <c r="B5621">
        <v>8.1790151432821894</v>
      </c>
    </row>
    <row r="5622" spans="1:2" x14ac:dyDescent="0.25">
      <c r="A5622">
        <v>9.9142471258659803</v>
      </c>
      <c r="B5622">
        <v>2.3593649469279598</v>
      </c>
    </row>
    <row r="5623" spans="1:2" x14ac:dyDescent="0.25">
      <c r="A5623">
        <v>1.69589518366148</v>
      </c>
      <c r="B5623">
        <v>0.321650536275565</v>
      </c>
    </row>
    <row r="5624" spans="1:2" x14ac:dyDescent="0.25">
      <c r="A5624">
        <v>4.8183669801965401</v>
      </c>
      <c r="B5624">
        <v>7.18224954413982</v>
      </c>
    </row>
    <row r="5625" spans="1:2" x14ac:dyDescent="0.25">
      <c r="A5625">
        <v>9.2282971661291207</v>
      </c>
      <c r="B5625">
        <v>2.2087173339438202</v>
      </c>
    </row>
    <row r="5626" spans="1:2" x14ac:dyDescent="0.25">
      <c r="A5626">
        <v>5.0212208873356499</v>
      </c>
      <c r="B5626">
        <v>7.9653527112194</v>
      </c>
    </row>
    <row r="5627" spans="1:2" x14ac:dyDescent="0.25">
      <c r="A5627">
        <v>6.9575032423703904</v>
      </c>
      <c r="B5627">
        <v>8.7365997019065205</v>
      </c>
    </row>
    <row r="5628" spans="1:2" x14ac:dyDescent="0.25">
      <c r="A5628">
        <v>10.085858033039001</v>
      </c>
      <c r="B5628">
        <v>3.6484771725885898</v>
      </c>
    </row>
    <row r="5629" spans="1:2" x14ac:dyDescent="0.25">
      <c r="A5629">
        <v>9.3970572317903205</v>
      </c>
      <c r="B5629">
        <v>3.9118783896778302</v>
      </c>
    </row>
    <row r="5630" spans="1:2" x14ac:dyDescent="0.25">
      <c r="A5630">
        <v>4.6537329085818904</v>
      </c>
      <c r="B5630">
        <v>6.9889728041022501</v>
      </c>
    </row>
    <row r="5631" spans="1:2" x14ac:dyDescent="0.25">
      <c r="A5631">
        <v>2.1594773264323099</v>
      </c>
      <c r="B5631">
        <v>0.38410420449767202</v>
      </c>
    </row>
    <row r="5632" spans="1:2" x14ac:dyDescent="0.25">
      <c r="A5632">
        <v>10.583754266782901</v>
      </c>
      <c r="B5632">
        <v>3.2336677260998101</v>
      </c>
    </row>
    <row r="5633" spans="1:2" x14ac:dyDescent="0.25">
      <c r="A5633">
        <v>4.6034162275553401</v>
      </c>
      <c r="B5633">
        <v>8.0837016686012007</v>
      </c>
    </row>
    <row r="5634" spans="1:2" x14ac:dyDescent="0.25">
      <c r="A5634">
        <v>9.6355813244062194</v>
      </c>
      <c r="B5634">
        <v>2.37269903887052</v>
      </c>
    </row>
    <row r="5635" spans="1:2" x14ac:dyDescent="0.25">
      <c r="A5635">
        <v>3.4377564743767199</v>
      </c>
      <c r="B5635">
        <v>1.45689135986605</v>
      </c>
    </row>
    <row r="5636" spans="1:2" x14ac:dyDescent="0.25">
      <c r="A5636">
        <v>10.0040776524247</v>
      </c>
      <c r="B5636">
        <v>4.16123212217542</v>
      </c>
    </row>
    <row r="5637" spans="1:2" x14ac:dyDescent="0.25">
      <c r="A5637">
        <v>9.9663967969946299</v>
      </c>
      <c r="B5637">
        <v>2.8811219586812302</v>
      </c>
    </row>
    <row r="5638" spans="1:2" x14ac:dyDescent="0.25">
      <c r="A5638">
        <v>5.0790278551385599</v>
      </c>
      <c r="B5638">
        <v>8.4904093728892303</v>
      </c>
    </row>
    <row r="5639" spans="1:2" x14ac:dyDescent="0.25">
      <c r="A5639">
        <v>6.2075979106805903</v>
      </c>
      <c r="B5639">
        <v>7.8544460950030501</v>
      </c>
    </row>
    <row r="5640" spans="1:2" x14ac:dyDescent="0.25">
      <c r="A5640">
        <v>10.129588100399401</v>
      </c>
      <c r="B5640">
        <v>1.70640484455579</v>
      </c>
    </row>
    <row r="5641" spans="1:2" x14ac:dyDescent="0.25">
      <c r="A5641">
        <v>10.118099107034</v>
      </c>
      <c r="B5641">
        <v>3.1132969071092398</v>
      </c>
    </row>
    <row r="5642" spans="1:2" x14ac:dyDescent="0.25">
      <c r="A5642">
        <v>2.9693834149031</v>
      </c>
      <c r="B5642">
        <v>1.3927741549036201</v>
      </c>
    </row>
    <row r="5643" spans="1:2" x14ac:dyDescent="0.25">
      <c r="A5643">
        <v>3.9298002237039702</v>
      </c>
      <c r="B5643">
        <v>7.1672226548328597</v>
      </c>
    </row>
    <row r="5644" spans="1:2" x14ac:dyDescent="0.25">
      <c r="A5644">
        <v>6.1948203751888897</v>
      </c>
      <c r="B5644">
        <v>8.9532359665782302</v>
      </c>
    </row>
    <row r="5645" spans="1:2" x14ac:dyDescent="0.25">
      <c r="A5645">
        <v>2.2777927689943298</v>
      </c>
      <c r="B5645">
        <v>0.36948242085448302</v>
      </c>
    </row>
    <row r="5646" spans="1:2" x14ac:dyDescent="0.25">
      <c r="A5646">
        <v>10.0068789778033</v>
      </c>
      <c r="B5646">
        <v>1.64062464364361</v>
      </c>
    </row>
    <row r="5647" spans="1:2" x14ac:dyDescent="0.25">
      <c r="A5647">
        <v>10.4755355154133</v>
      </c>
      <c r="B5647">
        <v>3.5962376996076801</v>
      </c>
    </row>
    <row r="5648" spans="1:2" x14ac:dyDescent="0.25">
      <c r="A5648">
        <v>9.5386498908563606</v>
      </c>
      <c r="B5648">
        <v>4.0331953481227103</v>
      </c>
    </row>
    <row r="5649" spans="1:2" x14ac:dyDescent="0.25">
      <c r="A5649">
        <v>4.8174113124958797</v>
      </c>
      <c r="B5649">
        <v>8.0530885721712409</v>
      </c>
    </row>
    <row r="5650" spans="1:2" x14ac:dyDescent="0.25">
      <c r="A5650">
        <v>9.8751369816715204</v>
      </c>
      <c r="B5650">
        <v>3.2420468653246401</v>
      </c>
    </row>
    <row r="5651" spans="1:2" x14ac:dyDescent="0.25">
      <c r="A5651">
        <v>4.3954737298417204</v>
      </c>
      <c r="B5651">
        <v>7.11777235681725</v>
      </c>
    </row>
    <row r="5652" spans="1:2" x14ac:dyDescent="0.25">
      <c r="A5652">
        <v>5.2758709709062304</v>
      </c>
      <c r="B5652">
        <v>7.8508023064924499</v>
      </c>
    </row>
    <row r="5653" spans="1:2" x14ac:dyDescent="0.25">
      <c r="A5653">
        <v>4.6346733788780998</v>
      </c>
      <c r="B5653">
        <v>8.7511124635338895</v>
      </c>
    </row>
    <row r="5654" spans="1:2" x14ac:dyDescent="0.25">
      <c r="A5654">
        <v>9.5992293335624908</v>
      </c>
      <c r="B5654">
        <v>3.6332474847189702</v>
      </c>
    </row>
    <row r="5655" spans="1:2" x14ac:dyDescent="0.25">
      <c r="A5655">
        <v>2.7734718217254799</v>
      </c>
      <c r="B5655">
        <v>1.2925671412487101</v>
      </c>
    </row>
    <row r="5656" spans="1:2" x14ac:dyDescent="0.25">
      <c r="A5656">
        <v>2.7938244241777199</v>
      </c>
      <c r="B5656">
        <v>1.7788812885085299</v>
      </c>
    </row>
    <row r="5657" spans="1:2" x14ac:dyDescent="0.25">
      <c r="A5657">
        <v>0.42766072888287598</v>
      </c>
      <c r="B5657">
        <v>1.4173454379682699</v>
      </c>
    </row>
    <row r="5658" spans="1:2" x14ac:dyDescent="0.25">
      <c r="A5658">
        <v>3.2020124340470599</v>
      </c>
      <c r="B5658">
        <v>1.3878805103646099</v>
      </c>
    </row>
    <row r="5659" spans="1:2" x14ac:dyDescent="0.25">
      <c r="A5659">
        <v>9.6616491718261202</v>
      </c>
      <c r="B5659">
        <v>1.5080150452807299</v>
      </c>
    </row>
    <row r="5660" spans="1:2" x14ac:dyDescent="0.25">
      <c r="A5660">
        <v>9.8045456220525704</v>
      </c>
      <c r="B5660">
        <v>2.36110781275588</v>
      </c>
    </row>
    <row r="5661" spans="1:2" x14ac:dyDescent="0.25">
      <c r="A5661">
        <v>4.5449603400373402</v>
      </c>
      <c r="B5661">
        <v>7.0099326366354502</v>
      </c>
    </row>
    <row r="5662" spans="1:2" x14ac:dyDescent="0.25">
      <c r="A5662">
        <v>4.8590138072992097</v>
      </c>
      <c r="B5662">
        <v>6.2526918853799396</v>
      </c>
    </row>
    <row r="5663" spans="1:2" x14ac:dyDescent="0.25">
      <c r="A5663">
        <v>3.60592115615218</v>
      </c>
      <c r="B5663">
        <v>2.5941573245177301</v>
      </c>
    </row>
    <row r="5664" spans="1:2" x14ac:dyDescent="0.25">
      <c r="A5664">
        <v>9.8717128763186093</v>
      </c>
      <c r="B5664">
        <v>2.3698956383731602</v>
      </c>
    </row>
    <row r="5665" spans="1:2" x14ac:dyDescent="0.25">
      <c r="A5665">
        <v>8.62353181920653</v>
      </c>
      <c r="B5665">
        <v>4.8855568841720096</v>
      </c>
    </row>
    <row r="5666" spans="1:2" x14ac:dyDescent="0.25">
      <c r="A5666">
        <v>2.8890661537764801</v>
      </c>
      <c r="B5666">
        <v>1.16043210944291</v>
      </c>
    </row>
    <row r="5667" spans="1:2" x14ac:dyDescent="0.25">
      <c r="A5667">
        <v>4.9965603764803497</v>
      </c>
      <c r="B5667">
        <v>8.0553652121870893</v>
      </c>
    </row>
    <row r="5668" spans="1:2" x14ac:dyDescent="0.25">
      <c r="A5668">
        <v>9.8510085822417004</v>
      </c>
      <c r="B5668">
        <v>1.2283078707463899</v>
      </c>
    </row>
    <row r="5669" spans="1:2" x14ac:dyDescent="0.25">
      <c r="A5669">
        <v>4.9116390496377598</v>
      </c>
      <c r="B5669">
        <v>7.9551033453979603</v>
      </c>
    </row>
    <row r="5670" spans="1:2" x14ac:dyDescent="0.25">
      <c r="A5670">
        <v>6.1706185773263798</v>
      </c>
      <c r="B5670">
        <v>8.7928973708586895</v>
      </c>
    </row>
    <row r="5671" spans="1:2" x14ac:dyDescent="0.25">
      <c r="A5671">
        <v>4.12921669804554</v>
      </c>
      <c r="B5671">
        <v>7.4669018448547604</v>
      </c>
    </row>
    <row r="5672" spans="1:2" x14ac:dyDescent="0.25">
      <c r="A5672">
        <v>3.2995850286535102</v>
      </c>
      <c r="B5672">
        <v>1.3099890501510001</v>
      </c>
    </row>
    <row r="5673" spans="1:2" x14ac:dyDescent="0.25">
      <c r="A5673">
        <v>3.2596315152639601</v>
      </c>
      <c r="B5673">
        <v>1.3457941620228799</v>
      </c>
    </row>
    <row r="5674" spans="1:2" x14ac:dyDescent="0.25">
      <c r="A5674">
        <v>2.8642484374692598</v>
      </c>
      <c r="B5674">
        <v>2.2150325441149499</v>
      </c>
    </row>
    <row r="5675" spans="1:2" x14ac:dyDescent="0.25">
      <c r="A5675">
        <v>10.192022772819399</v>
      </c>
      <c r="B5675">
        <v>3.84773022932603</v>
      </c>
    </row>
    <row r="5676" spans="1:2" x14ac:dyDescent="0.25">
      <c r="A5676">
        <v>3.2197468530784601</v>
      </c>
      <c r="B5676">
        <v>1.2102218151064099</v>
      </c>
    </row>
    <row r="5677" spans="1:2" x14ac:dyDescent="0.25">
      <c r="A5677">
        <v>3.2218617042139202</v>
      </c>
      <c r="B5677">
        <v>1.37280900936505</v>
      </c>
    </row>
    <row r="5678" spans="1:2" x14ac:dyDescent="0.25">
      <c r="A5678">
        <v>3.7677420280101401</v>
      </c>
      <c r="B5678">
        <v>0.99179679824264499</v>
      </c>
    </row>
    <row r="5679" spans="1:2" x14ac:dyDescent="0.25">
      <c r="A5679">
        <v>9.3763790447896902</v>
      </c>
      <c r="B5679">
        <v>3.6243565453440998</v>
      </c>
    </row>
    <row r="5680" spans="1:2" x14ac:dyDescent="0.25">
      <c r="A5680">
        <v>2.9058961356765498</v>
      </c>
      <c r="B5680">
        <v>1.1756399904685699</v>
      </c>
    </row>
    <row r="5681" spans="1:2" x14ac:dyDescent="0.25">
      <c r="A5681">
        <v>2.8348434428846199</v>
      </c>
      <c r="B5681">
        <v>1.10492918470474</v>
      </c>
    </row>
    <row r="5682" spans="1:2" x14ac:dyDescent="0.25">
      <c r="A5682">
        <v>3.8498604645680801</v>
      </c>
      <c r="B5682">
        <v>7.3634324571359802</v>
      </c>
    </row>
    <row r="5683" spans="1:2" x14ac:dyDescent="0.25">
      <c r="A5683">
        <v>3.2068474650398699</v>
      </c>
      <c r="B5683">
        <v>2.6519844287697598</v>
      </c>
    </row>
    <row r="5684" spans="1:2" x14ac:dyDescent="0.25">
      <c r="A5684">
        <v>5.8259705295599096</v>
      </c>
      <c r="B5684">
        <v>8.0501771592774194</v>
      </c>
    </row>
    <row r="5685" spans="1:2" x14ac:dyDescent="0.25">
      <c r="A5685">
        <v>11.256886092157201</v>
      </c>
      <c r="B5685">
        <v>3.0873562914491099</v>
      </c>
    </row>
    <row r="5686" spans="1:2" x14ac:dyDescent="0.25">
      <c r="A5686">
        <v>4.8958967711983101</v>
      </c>
      <c r="B5686">
        <v>8.2118475357430007</v>
      </c>
    </row>
    <row r="5687" spans="1:2" x14ac:dyDescent="0.25">
      <c r="A5687">
        <v>4.3898357428701997</v>
      </c>
      <c r="B5687">
        <v>7.9010533912129404</v>
      </c>
    </row>
    <row r="5688" spans="1:2" x14ac:dyDescent="0.25">
      <c r="A5688">
        <v>5.1949441580831301</v>
      </c>
      <c r="B5688">
        <v>7.3308671853813898</v>
      </c>
    </row>
    <row r="5689" spans="1:2" x14ac:dyDescent="0.25">
      <c r="A5689">
        <v>3.2830221529938699</v>
      </c>
      <c r="B5689">
        <v>2.0199446615302699</v>
      </c>
    </row>
    <row r="5690" spans="1:2" x14ac:dyDescent="0.25">
      <c r="A5690">
        <v>10.825751064120899</v>
      </c>
      <c r="B5690">
        <v>2.5600660343595898</v>
      </c>
    </row>
    <row r="5691" spans="1:2" x14ac:dyDescent="0.25">
      <c r="A5691">
        <v>4.1940999430978696</v>
      </c>
      <c r="B5691">
        <v>7.9119689171796503</v>
      </c>
    </row>
    <row r="5692" spans="1:2" x14ac:dyDescent="0.25">
      <c r="A5692">
        <v>-0.35131996166435098</v>
      </c>
      <c r="B5692">
        <v>1.7567572407693599</v>
      </c>
    </row>
    <row r="5693" spans="1:2" x14ac:dyDescent="0.25">
      <c r="A5693">
        <v>9.3585502854595806</v>
      </c>
      <c r="B5693">
        <v>2.2766006673429202</v>
      </c>
    </row>
    <row r="5694" spans="1:2" x14ac:dyDescent="0.25">
      <c r="A5694">
        <v>4.7741176812248796</v>
      </c>
      <c r="B5694">
        <v>6.9120272363085</v>
      </c>
    </row>
    <row r="5695" spans="1:2" x14ac:dyDescent="0.25">
      <c r="A5695">
        <v>8.9806233167645502</v>
      </c>
      <c r="B5695">
        <v>2.6028001925153301</v>
      </c>
    </row>
    <row r="5696" spans="1:2" x14ac:dyDescent="0.25">
      <c r="A5696">
        <v>2.5500874751812299</v>
      </c>
      <c r="B5696">
        <v>0.51028828639791801</v>
      </c>
    </row>
    <row r="5697" spans="1:2" x14ac:dyDescent="0.25">
      <c r="A5697">
        <v>5.04835161492427</v>
      </c>
      <c r="B5697">
        <v>8.02494468062255</v>
      </c>
    </row>
    <row r="5698" spans="1:2" x14ac:dyDescent="0.25">
      <c r="A5698">
        <v>9.7254154346534598</v>
      </c>
      <c r="B5698">
        <v>2.3125869769354099</v>
      </c>
    </row>
    <row r="5699" spans="1:2" x14ac:dyDescent="0.25">
      <c r="A5699">
        <v>6.5331013675077898</v>
      </c>
      <c r="B5699">
        <v>8.9653946092202492</v>
      </c>
    </row>
    <row r="5700" spans="1:2" x14ac:dyDescent="0.25">
      <c r="A5700">
        <v>6.1939942047813004</v>
      </c>
      <c r="B5700">
        <v>9.3165200776545696</v>
      </c>
    </row>
    <row r="5701" spans="1:2" x14ac:dyDescent="0.25">
      <c r="A5701">
        <v>-0.15141800326296101</v>
      </c>
      <c r="B5701">
        <v>2.16316628125074</v>
      </c>
    </row>
    <row r="5702" spans="1:2" x14ac:dyDescent="0.25">
      <c r="A5702">
        <v>10.5675424492744</v>
      </c>
      <c r="B5702">
        <v>3.7908017217719898</v>
      </c>
    </row>
    <row r="5703" spans="1:2" x14ac:dyDescent="0.25">
      <c r="A5703">
        <v>5.03800131279145</v>
      </c>
      <c r="B5703">
        <v>8.0419135120495202</v>
      </c>
    </row>
    <row r="5704" spans="1:2" x14ac:dyDescent="0.25">
      <c r="A5704">
        <v>9.8087809455101205</v>
      </c>
      <c r="B5704">
        <v>1.26717974562112</v>
      </c>
    </row>
    <row r="5705" spans="1:2" x14ac:dyDescent="0.25">
      <c r="A5705">
        <v>3.0197813569269201</v>
      </c>
      <c r="B5705">
        <v>1.04229481999997</v>
      </c>
    </row>
    <row r="5706" spans="1:2" x14ac:dyDescent="0.25">
      <c r="A5706">
        <v>5.1658667800530704</v>
      </c>
      <c r="B5706">
        <v>6.5353247132187198</v>
      </c>
    </row>
    <row r="5707" spans="1:2" x14ac:dyDescent="0.25">
      <c r="A5707">
        <v>4.6882001063808003</v>
      </c>
      <c r="B5707">
        <v>7.9397757881007598</v>
      </c>
    </row>
    <row r="5708" spans="1:2" x14ac:dyDescent="0.25">
      <c r="A5708">
        <v>5.8826002238677999</v>
      </c>
      <c r="B5708">
        <v>9.1594011036192402</v>
      </c>
    </row>
    <row r="5709" spans="1:2" x14ac:dyDescent="0.25">
      <c r="A5709">
        <v>5.9382293726070401</v>
      </c>
      <c r="B5709">
        <v>8.4451686598131008</v>
      </c>
    </row>
    <row r="5710" spans="1:2" x14ac:dyDescent="0.25">
      <c r="A5710">
        <v>2.7821068575250898</v>
      </c>
      <c r="B5710">
        <v>0.84795244367522904</v>
      </c>
    </row>
    <row r="5711" spans="1:2" x14ac:dyDescent="0.25">
      <c r="A5711">
        <v>9.5923364951330097</v>
      </c>
      <c r="B5711">
        <v>3.4642745753578099</v>
      </c>
    </row>
    <row r="5712" spans="1:2" x14ac:dyDescent="0.25">
      <c r="A5712">
        <v>1.2223253302967401</v>
      </c>
      <c r="B5712">
        <v>0.88607147927202901</v>
      </c>
    </row>
    <row r="5713" spans="1:2" x14ac:dyDescent="0.25">
      <c r="A5713">
        <v>10.486259120007499</v>
      </c>
      <c r="B5713">
        <v>2.76164669002649</v>
      </c>
    </row>
    <row r="5714" spans="1:2" x14ac:dyDescent="0.25">
      <c r="A5714">
        <v>9.4993389290816808</v>
      </c>
      <c r="B5714">
        <v>2.4572465926336098</v>
      </c>
    </row>
    <row r="5715" spans="1:2" x14ac:dyDescent="0.25">
      <c r="A5715">
        <v>4.6768044724886604</v>
      </c>
      <c r="B5715">
        <v>7.4694281907549396</v>
      </c>
    </row>
    <row r="5716" spans="1:2" x14ac:dyDescent="0.25">
      <c r="A5716">
        <v>4.6472499882208398</v>
      </c>
      <c r="B5716">
        <v>6.9691871162473102</v>
      </c>
    </row>
    <row r="5717" spans="1:2" x14ac:dyDescent="0.25">
      <c r="A5717">
        <v>5.7009087592565901</v>
      </c>
      <c r="B5717">
        <v>8.0204874527609604</v>
      </c>
    </row>
    <row r="5718" spans="1:2" x14ac:dyDescent="0.25">
      <c r="A5718">
        <v>9.9855750311328393</v>
      </c>
      <c r="B5718">
        <v>2.9191106157680302</v>
      </c>
    </row>
    <row r="5719" spans="1:2" x14ac:dyDescent="0.25">
      <c r="A5719">
        <v>5.3706975643139998</v>
      </c>
      <c r="B5719">
        <v>5.2451468985366496</v>
      </c>
    </row>
    <row r="5720" spans="1:2" x14ac:dyDescent="0.25">
      <c r="A5720">
        <v>3.7259569695028798</v>
      </c>
      <c r="B5720">
        <v>1.4146408526554799</v>
      </c>
    </row>
    <row r="5721" spans="1:2" x14ac:dyDescent="0.25">
      <c r="A5721">
        <v>4.7531328505846302</v>
      </c>
      <c r="B5721">
        <v>7.5000386062029696</v>
      </c>
    </row>
    <row r="5722" spans="1:2" x14ac:dyDescent="0.25">
      <c r="A5722">
        <v>2.59026780890777</v>
      </c>
      <c r="B5722">
        <v>1.92044109546863</v>
      </c>
    </row>
    <row r="5723" spans="1:2" x14ac:dyDescent="0.25">
      <c r="A5723">
        <v>2.5976013424066302</v>
      </c>
      <c r="B5723">
        <v>0.632089446242867</v>
      </c>
    </row>
    <row r="5724" spans="1:2" x14ac:dyDescent="0.25">
      <c r="A5724">
        <v>10.0782108526495</v>
      </c>
      <c r="B5724">
        <v>3.1869342333183499</v>
      </c>
    </row>
    <row r="5725" spans="1:2" x14ac:dyDescent="0.25">
      <c r="A5725">
        <v>5.8319928550637901</v>
      </c>
      <c r="B5725">
        <v>8.4955884684944607</v>
      </c>
    </row>
    <row r="5726" spans="1:2" x14ac:dyDescent="0.25">
      <c r="A5726">
        <v>4.55481438464804</v>
      </c>
      <c r="B5726">
        <v>7.6731419685201496</v>
      </c>
    </row>
    <row r="5727" spans="1:2" x14ac:dyDescent="0.25">
      <c r="A5727">
        <v>4.8049929391650803</v>
      </c>
      <c r="B5727">
        <v>7.8553746492242604</v>
      </c>
    </row>
    <row r="5728" spans="1:2" x14ac:dyDescent="0.25">
      <c r="A5728">
        <v>1.5216297837392201</v>
      </c>
      <c r="B5728">
        <v>4.1866328902578198</v>
      </c>
    </row>
    <row r="5729" spans="1:2" x14ac:dyDescent="0.25">
      <c r="A5729">
        <v>5.4987574646909296</v>
      </c>
      <c r="B5729">
        <v>6.7663017929049598</v>
      </c>
    </row>
    <row r="5730" spans="1:2" x14ac:dyDescent="0.25">
      <c r="A5730">
        <v>3.11436556542058</v>
      </c>
      <c r="B5730">
        <v>1.71055720767022</v>
      </c>
    </row>
    <row r="5731" spans="1:2" x14ac:dyDescent="0.25">
      <c r="A5731">
        <v>8.8749269758521496</v>
      </c>
      <c r="B5731">
        <v>3.0780030891807399</v>
      </c>
    </row>
    <row r="5732" spans="1:2" x14ac:dyDescent="0.25">
      <c r="A5732">
        <v>3.8980385765639798</v>
      </c>
      <c r="B5732">
        <v>0.94989311955852795</v>
      </c>
    </row>
    <row r="5733" spans="1:2" x14ac:dyDescent="0.25">
      <c r="A5733">
        <v>9.8071074372410507</v>
      </c>
      <c r="B5733">
        <v>3.8207016776172802</v>
      </c>
    </row>
    <row r="5734" spans="1:2" x14ac:dyDescent="0.25">
      <c r="A5734">
        <v>9.94078983739516</v>
      </c>
      <c r="B5734">
        <v>2.8800567732934299</v>
      </c>
    </row>
    <row r="5735" spans="1:2" x14ac:dyDescent="0.25">
      <c r="A5735">
        <v>4.7439316396887001</v>
      </c>
      <c r="B5735">
        <v>7.7611571167647702</v>
      </c>
    </row>
    <row r="5736" spans="1:2" x14ac:dyDescent="0.25">
      <c r="A5736">
        <v>2.91219174450281</v>
      </c>
      <c r="B5736">
        <v>0.87008780436640698</v>
      </c>
    </row>
    <row r="5737" spans="1:2" x14ac:dyDescent="0.25">
      <c r="A5737">
        <v>4.5992525352796196</v>
      </c>
      <c r="B5737">
        <v>6.8661550228892398</v>
      </c>
    </row>
    <row r="5738" spans="1:2" x14ac:dyDescent="0.25">
      <c r="A5738">
        <v>4.8774196034917301</v>
      </c>
      <c r="B5738">
        <v>7.7007125321148902</v>
      </c>
    </row>
    <row r="5739" spans="1:2" x14ac:dyDescent="0.25">
      <c r="A5739">
        <v>2.9315092368822699</v>
      </c>
      <c r="B5739">
        <v>0.71957327654368597</v>
      </c>
    </row>
    <row r="5740" spans="1:2" x14ac:dyDescent="0.25">
      <c r="A5740">
        <v>0.84886838292895395</v>
      </c>
      <c r="B5740">
        <v>1.1017103855419099</v>
      </c>
    </row>
    <row r="5741" spans="1:2" x14ac:dyDescent="0.25">
      <c r="A5741">
        <v>10.081753681569101</v>
      </c>
      <c r="B5741">
        <v>2.7539048053096402</v>
      </c>
    </row>
    <row r="5742" spans="1:2" x14ac:dyDescent="0.25">
      <c r="A5742">
        <v>9.8589314768970908</v>
      </c>
      <c r="B5742">
        <v>2.7528370126946</v>
      </c>
    </row>
    <row r="5743" spans="1:2" x14ac:dyDescent="0.25">
      <c r="A5743">
        <v>7.6278859528176302</v>
      </c>
      <c r="B5743">
        <v>7.5653921343189801</v>
      </c>
    </row>
    <row r="5744" spans="1:2" x14ac:dyDescent="0.25">
      <c r="A5744">
        <v>4.6829040621717501</v>
      </c>
      <c r="B5744">
        <v>8.04688044029254</v>
      </c>
    </row>
    <row r="5745" spans="1:2" x14ac:dyDescent="0.25">
      <c r="A5745">
        <v>3.5328242501630198</v>
      </c>
      <c r="B5745">
        <v>1.06614941161119</v>
      </c>
    </row>
    <row r="5746" spans="1:2" x14ac:dyDescent="0.25">
      <c r="A5746">
        <v>4.6198879131683102</v>
      </c>
      <c r="B5746">
        <v>6.7688667446297099</v>
      </c>
    </row>
    <row r="5747" spans="1:2" x14ac:dyDescent="0.25">
      <c r="A5747">
        <v>9.7568353767066203</v>
      </c>
      <c r="B5747">
        <v>2.59140435654753</v>
      </c>
    </row>
    <row r="5748" spans="1:2" x14ac:dyDescent="0.25">
      <c r="A5748">
        <v>10.5829603194443</v>
      </c>
      <c r="B5748">
        <v>3.4584417178434599</v>
      </c>
    </row>
    <row r="5749" spans="1:2" x14ac:dyDescent="0.25">
      <c r="A5749">
        <v>9.8237977343929206</v>
      </c>
      <c r="B5749">
        <v>0.94644537449678001</v>
      </c>
    </row>
    <row r="5750" spans="1:2" x14ac:dyDescent="0.25">
      <c r="A5750">
        <v>2.0041172592454601</v>
      </c>
      <c r="B5750">
        <v>0.88875462469461997</v>
      </c>
    </row>
    <row r="5751" spans="1:2" x14ac:dyDescent="0.25">
      <c r="A5751">
        <v>5.6292291755045198</v>
      </c>
      <c r="B5751">
        <v>8.4819854585606205</v>
      </c>
    </row>
    <row r="5752" spans="1:2" x14ac:dyDescent="0.25">
      <c r="A5752">
        <v>4.8143550996153399</v>
      </c>
      <c r="B5752">
        <v>8.1106168100361895</v>
      </c>
    </row>
    <row r="5753" spans="1:2" x14ac:dyDescent="0.25">
      <c r="A5753">
        <v>10.1258189236492</v>
      </c>
      <c r="B5753">
        <v>3.0970508257881</v>
      </c>
    </row>
    <row r="5754" spans="1:2" x14ac:dyDescent="0.25">
      <c r="A5754">
        <v>3.06743657286128</v>
      </c>
      <c r="B5754">
        <v>0.64723632840942902</v>
      </c>
    </row>
    <row r="5755" spans="1:2" x14ac:dyDescent="0.25">
      <c r="A5755">
        <v>4.9916958471575796</v>
      </c>
      <c r="B5755">
        <v>7.9441223484449601</v>
      </c>
    </row>
    <row r="5756" spans="1:2" x14ac:dyDescent="0.25">
      <c r="A5756">
        <v>7.2769679645589997</v>
      </c>
      <c r="B5756">
        <v>8.8801617722181803</v>
      </c>
    </row>
    <row r="5757" spans="1:2" x14ac:dyDescent="0.25">
      <c r="A5757">
        <v>5.0420074934847099</v>
      </c>
      <c r="B5757">
        <v>7.3275751093569097</v>
      </c>
    </row>
    <row r="5758" spans="1:2" x14ac:dyDescent="0.25">
      <c r="A5758">
        <v>7.2694132051279796</v>
      </c>
      <c r="B5758">
        <v>8.2826541281668007</v>
      </c>
    </row>
    <row r="5759" spans="1:2" x14ac:dyDescent="0.25">
      <c r="A5759">
        <v>9.5393900778790393</v>
      </c>
      <c r="B5759">
        <v>5.2008763452621896</v>
      </c>
    </row>
    <row r="5760" spans="1:2" x14ac:dyDescent="0.25">
      <c r="A5760">
        <v>5.4701749645935802</v>
      </c>
      <c r="B5760">
        <v>8.5506812610567309</v>
      </c>
    </row>
    <row r="5761" spans="1:2" x14ac:dyDescent="0.25">
      <c r="A5761">
        <v>3.63267679560844</v>
      </c>
      <c r="B5761">
        <v>1.06127768245101</v>
      </c>
    </row>
    <row r="5762" spans="1:2" x14ac:dyDescent="0.25">
      <c r="A5762">
        <v>7.8669167569477496</v>
      </c>
      <c r="B5762">
        <v>7.5429242195673698</v>
      </c>
    </row>
    <row r="5763" spans="1:2" x14ac:dyDescent="0.25">
      <c r="A5763">
        <v>2.5645714749269102</v>
      </c>
      <c r="B5763">
        <v>2.8183179684520798</v>
      </c>
    </row>
    <row r="5764" spans="1:2" x14ac:dyDescent="0.25">
      <c r="A5764">
        <v>2.9145485980997901</v>
      </c>
      <c r="B5764">
        <v>0.88499302108848998</v>
      </c>
    </row>
    <row r="5765" spans="1:2" x14ac:dyDescent="0.25">
      <c r="A5765">
        <v>2.2624637623861599</v>
      </c>
      <c r="B5765">
        <v>0.79045460523345701</v>
      </c>
    </row>
    <row r="5766" spans="1:2" x14ac:dyDescent="0.25">
      <c r="A5766">
        <v>2.5047395862502002</v>
      </c>
      <c r="B5766">
        <v>0.78943875893892201</v>
      </c>
    </row>
    <row r="5767" spans="1:2" x14ac:dyDescent="0.25">
      <c r="A5767">
        <v>4.2108655271189903</v>
      </c>
      <c r="B5767">
        <v>5.7865141910814701</v>
      </c>
    </row>
    <row r="5768" spans="1:2" x14ac:dyDescent="0.25">
      <c r="A5768">
        <v>3.41935705722398</v>
      </c>
      <c r="B5768">
        <v>2.4323451667325098</v>
      </c>
    </row>
    <row r="5769" spans="1:2" x14ac:dyDescent="0.25">
      <c r="A5769">
        <v>2.6428481158749699</v>
      </c>
      <c r="B5769">
        <v>0.80432492846869696</v>
      </c>
    </row>
    <row r="5770" spans="1:2" x14ac:dyDescent="0.25">
      <c r="A5770">
        <v>5.0752429537033903</v>
      </c>
      <c r="B5770">
        <v>7.2383927030948501</v>
      </c>
    </row>
    <row r="5771" spans="1:2" x14ac:dyDescent="0.25">
      <c r="A5771">
        <v>6.9904699851397503</v>
      </c>
      <c r="B5771">
        <v>9.0479093857405992</v>
      </c>
    </row>
    <row r="5772" spans="1:2" x14ac:dyDescent="0.25">
      <c r="A5772">
        <v>4.0147919927309204</v>
      </c>
      <c r="B5772">
        <v>7.5556634959850202</v>
      </c>
    </row>
    <row r="5773" spans="1:2" x14ac:dyDescent="0.25">
      <c r="A5773">
        <v>5.3907395396956703</v>
      </c>
      <c r="B5773">
        <v>8.9173454824921006</v>
      </c>
    </row>
    <row r="5774" spans="1:2" x14ac:dyDescent="0.25">
      <c r="A5774">
        <v>5.4479428860405097</v>
      </c>
      <c r="B5774">
        <v>9.4573580053979605</v>
      </c>
    </row>
    <row r="5775" spans="1:2" x14ac:dyDescent="0.25">
      <c r="A5775">
        <v>2.3733181346500798</v>
      </c>
      <c r="B5775">
        <v>1.0858390401898099</v>
      </c>
    </row>
    <row r="5776" spans="1:2" x14ac:dyDescent="0.25">
      <c r="A5776">
        <v>3.0012170488462102</v>
      </c>
      <c r="B5776">
        <v>1.0947239965575599</v>
      </c>
    </row>
    <row r="5777" spans="1:2" x14ac:dyDescent="0.25">
      <c r="A5777">
        <v>10.0080473897715</v>
      </c>
      <c r="B5777">
        <v>1.0917335090038001</v>
      </c>
    </row>
    <row r="5778" spans="1:2" x14ac:dyDescent="0.25">
      <c r="A5778">
        <v>3.06885288964809</v>
      </c>
      <c r="B5778">
        <v>0.98490911345656396</v>
      </c>
    </row>
    <row r="5779" spans="1:2" x14ac:dyDescent="0.25">
      <c r="A5779">
        <v>10.8043455542673</v>
      </c>
      <c r="B5779">
        <v>2.6822624032006899</v>
      </c>
    </row>
    <row r="5780" spans="1:2" x14ac:dyDescent="0.25">
      <c r="A5780">
        <v>5.04403549780886</v>
      </c>
      <c r="B5780">
        <v>6.3521552655357398</v>
      </c>
    </row>
    <row r="5781" spans="1:2" x14ac:dyDescent="0.25">
      <c r="A5781">
        <v>2.4926645312934399</v>
      </c>
      <c r="B5781">
        <v>1.68926204842223</v>
      </c>
    </row>
    <row r="5782" spans="1:2" x14ac:dyDescent="0.25">
      <c r="A5782">
        <v>9.7162963054236808</v>
      </c>
      <c r="B5782">
        <v>2.8346967749983598</v>
      </c>
    </row>
    <row r="5783" spans="1:2" x14ac:dyDescent="0.25">
      <c r="A5783">
        <v>9.40771359457597</v>
      </c>
      <c r="B5783">
        <v>1.7824959273819001</v>
      </c>
    </row>
    <row r="5784" spans="1:2" x14ac:dyDescent="0.25">
      <c r="A5784">
        <v>5.9410562913496703</v>
      </c>
      <c r="B5784">
        <v>8.5229730025682908</v>
      </c>
    </row>
    <row r="5785" spans="1:2" x14ac:dyDescent="0.25">
      <c r="A5785">
        <v>9.7942330759177505</v>
      </c>
      <c r="B5785">
        <v>2.3532907780358698</v>
      </c>
    </row>
    <row r="5786" spans="1:2" x14ac:dyDescent="0.25">
      <c r="A5786">
        <v>4.2290136059379497</v>
      </c>
      <c r="B5786">
        <v>6.1069148438370204</v>
      </c>
    </row>
    <row r="5787" spans="1:2" x14ac:dyDescent="0.25">
      <c r="A5787">
        <v>2.8798093204618298</v>
      </c>
      <c r="B5787">
        <v>1.01650865153738</v>
      </c>
    </row>
    <row r="5788" spans="1:2" x14ac:dyDescent="0.25">
      <c r="A5788">
        <v>1.4281062971804199</v>
      </c>
      <c r="B5788">
        <v>1.0574378207105399</v>
      </c>
    </row>
    <row r="5789" spans="1:2" x14ac:dyDescent="0.25">
      <c r="A5789">
        <v>4.2382419886265401</v>
      </c>
      <c r="B5789">
        <v>7.4942636177768502</v>
      </c>
    </row>
    <row r="5790" spans="1:2" x14ac:dyDescent="0.25">
      <c r="A5790">
        <v>2.6207010054286899</v>
      </c>
      <c r="B5790">
        <v>1.4721218214343199</v>
      </c>
    </row>
    <row r="5791" spans="1:2" x14ac:dyDescent="0.25">
      <c r="A5791">
        <v>9.0977095797203607</v>
      </c>
      <c r="B5791">
        <v>4.2908181344887399</v>
      </c>
    </row>
    <row r="5792" spans="1:2" x14ac:dyDescent="0.25">
      <c r="A5792">
        <v>0.88989430433969097</v>
      </c>
      <c r="B5792">
        <v>1.3886085725931701</v>
      </c>
    </row>
    <row r="5793" spans="1:2" x14ac:dyDescent="0.25">
      <c r="A5793">
        <v>8.0389402729712405</v>
      </c>
      <c r="B5793">
        <v>7.5869665743444399</v>
      </c>
    </row>
    <row r="5794" spans="1:2" x14ac:dyDescent="0.25">
      <c r="A5794">
        <v>4.6299616698108199</v>
      </c>
      <c r="B5794">
        <v>5.6343020486662603</v>
      </c>
    </row>
    <row r="5795" spans="1:2" x14ac:dyDescent="0.25">
      <c r="A5795">
        <v>10.206123704522</v>
      </c>
      <c r="B5795">
        <v>2.6502168717147598</v>
      </c>
    </row>
    <row r="5796" spans="1:2" x14ac:dyDescent="0.25">
      <c r="A5796">
        <v>1.37694153604102</v>
      </c>
      <c r="B5796">
        <v>0.46259963547087202</v>
      </c>
    </row>
    <row r="5797" spans="1:2" x14ac:dyDescent="0.25">
      <c r="A5797">
        <v>4.5072652683079797</v>
      </c>
      <c r="B5797">
        <v>5.93518029330638</v>
      </c>
    </row>
    <row r="5798" spans="1:2" x14ac:dyDescent="0.25">
      <c r="A5798">
        <v>5.5841049630928801</v>
      </c>
      <c r="B5798">
        <v>8.5017551471313499</v>
      </c>
    </row>
    <row r="5799" spans="1:2" x14ac:dyDescent="0.25">
      <c r="A5799">
        <v>10.6616559947021</v>
      </c>
      <c r="B5799">
        <v>4.3909146366394003</v>
      </c>
    </row>
    <row r="5800" spans="1:2" x14ac:dyDescent="0.25">
      <c r="A5800">
        <v>5.2531816219573404</v>
      </c>
      <c r="B5800">
        <v>8.0766565050358707</v>
      </c>
    </row>
    <row r="5801" spans="1:2" x14ac:dyDescent="0.25">
      <c r="A5801">
        <v>9.9458118043668797</v>
      </c>
      <c r="B5801">
        <v>2.92669940786439</v>
      </c>
    </row>
    <row r="5802" spans="1:2" x14ac:dyDescent="0.25">
      <c r="A5802">
        <v>3.1766696499369802</v>
      </c>
      <c r="B5802">
        <v>1.1343643113897599</v>
      </c>
    </row>
    <row r="5803" spans="1:2" x14ac:dyDescent="0.25">
      <c r="A5803">
        <v>10.1328363193289</v>
      </c>
      <c r="B5803">
        <v>2.6826186430512702</v>
      </c>
    </row>
    <row r="5804" spans="1:2" x14ac:dyDescent="0.25">
      <c r="A5804">
        <v>3.5016779058177598</v>
      </c>
      <c r="B5804">
        <v>2.1546509270867</v>
      </c>
    </row>
    <row r="5805" spans="1:2" x14ac:dyDescent="0.25">
      <c r="A5805">
        <v>2.84631010620866</v>
      </c>
      <c r="B5805">
        <v>0.90073064042585804</v>
      </c>
    </row>
    <row r="5806" spans="1:2" x14ac:dyDescent="0.25">
      <c r="A5806">
        <v>5.4594926059929998</v>
      </c>
      <c r="B5806">
        <v>5.4150041832605798</v>
      </c>
    </row>
    <row r="5807" spans="1:2" x14ac:dyDescent="0.25">
      <c r="A5807">
        <v>3.1616199076118399</v>
      </c>
      <c r="B5807">
        <v>0.69444519668951898</v>
      </c>
    </row>
    <row r="5808" spans="1:2" x14ac:dyDescent="0.25">
      <c r="A5808">
        <v>7.5650353562094903</v>
      </c>
      <c r="B5808">
        <v>8.6715763624967401</v>
      </c>
    </row>
    <row r="5809" spans="1:2" x14ac:dyDescent="0.25">
      <c r="A5809">
        <v>9.7138930432411001</v>
      </c>
      <c r="B5809">
        <v>1.456740226293</v>
      </c>
    </row>
    <row r="5810" spans="1:2" x14ac:dyDescent="0.25">
      <c r="A5810">
        <v>5.3407590668244103</v>
      </c>
      <c r="B5810">
        <v>7.5119388668408096</v>
      </c>
    </row>
    <row r="5811" spans="1:2" x14ac:dyDescent="0.25">
      <c r="A5811">
        <v>3.0853356004082602</v>
      </c>
      <c r="B5811">
        <v>1.2725931672798301</v>
      </c>
    </row>
    <row r="5812" spans="1:2" x14ac:dyDescent="0.25">
      <c r="A5812">
        <v>3.7470884356584699</v>
      </c>
      <c r="B5812">
        <v>1.8588566988836901</v>
      </c>
    </row>
    <row r="5813" spans="1:2" x14ac:dyDescent="0.25">
      <c r="A5813">
        <v>3.1586285363759998</v>
      </c>
      <c r="B5813">
        <v>1.0836189964709799</v>
      </c>
    </row>
    <row r="5814" spans="1:2" x14ac:dyDescent="0.25">
      <c r="A5814">
        <v>4.5354713604228403</v>
      </c>
      <c r="B5814">
        <v>7.72640748334537</v>
      </c>
    </row>
    <row r="5815" spans="1:2" x14ac:dyDescent="0.25">
      <c r="A5815">
        <v>10.4802470613579</v>
      </c>
      <c r="B5815">
        <v>2.6005066775715999</v>
      </c>
    </row>
    <row r="5816" spans="1:2" x14ac:dyDescent="0.25">
      <c r="A5816">
        <v>4.0649978383007204</v>
      </c>
      <c r="B5816">
        <v>7.8747528397974902</v>
      </c>
    </row>
    <row r="5817" spans="1:2" x14ac:dyDescent="0.25">
      <c r="A5817">
        <v>3.0674945209172302</v>
      </c>
      <c r="B5817">
        <v>1.2440986629220001</v>
      </c>
    </row>
    <row r="5818" spans="1:2" x14ac:dyDescent="0.25">
      <c r="A5818">
        <v>2.89415275467685</v>
      </c>
      <c r="B5818">
        <v>0.29039109407798902</v>
      </c>
    </row>
    <row r="5819" spans="1:2" x14ac:dyDescent="0.25">
      <c r="A5819">
        <v>2.7233027857095702</v>
      </c>
      <c r="B5819">
        <v>1.0478480179960199</v>
      </c>
    </row>
    <row r="5820" spans="1:2" x14ac:dyDescent="0.25">
      <c r="A5820">
        <v>5.34360983099387</v>
      </c>
      <c r="B5820">
        <v>7.5791484308609203</v>
      </c>
    </row>
    <row r="5821" spans="1:2" x14ac:dyDescent="0.25">
      <c r="A5821">
        <v>1.7694354491422499</v>
      </c>
      <c r="B5821">
        <v>-0.27018085962120902</v>
      </c>
    </row>
    <row r="5822" spans="1:2" x14ac:dyDescent="0.25">
      <c r="A5822">
        <v>10.1486662624191</v>
      </c>
      <c r="B5822">
        <v>2.9181890687689198</v>
      </c>
    </row>
    <row r="5823" spans="1:2" x14ac:dyDescent="0.25">
      <c r="A5823">
        <v>4.9635662556867803</v>
      </c>
      <c r="B5823">
        <v>5.6220615463175596</v>
      </c>
    </row>
    <row r="5824" spans="1:2" x14ac:dyDescent="0.25">
      <c r="A5824">
        <v>4.9973717635158899</v>
      </c>
      <c r="B5824">
        <v>8.0212907996612692</v>
      </c>
    </row>
    <row r="5825" spans="1:2" x14ac:dyDescent="0.25">
      <c r="A5825">
        <v>2.3775619268017101</v>
      </c>
      <c r="B5825">
        <v>0.71978828054184096</v>
      </c>
    </row>
    <row r="5826" spans="1:2" x14ac:dyDescent="0.25">
      <c r="A5826">
        <v>10.0145327622379</v>
      </c>
      <c r="B5826">
        <v>2.9688310955906498</v>
      </c>
    </row>
    <row r="5827" spans="1:2" x14ac:dyDescent="0.25">
      <c r="A5827">
        <v>10.2907147349254</v>
      </c>
      <c r="B5827">
        <v>3.6389599800335599</v>
      </c>
    </row>
    <row r="5828" spans="1:2" x14ac:dyDescent="0.25">
      <c r="A5828">
        <v>10.028040945100299</v>
      </c>
      <c r="B5828">
        <v>3.1642804699241802</v>
      </c>
    </row>
    <row r="5829" spans="1:2" x14ac:dyDescent="0.25">
      <c r="A5829">
        <v>9.8375134002686799</v>
      </c>
      <c r="B5829">
        <v>2.6400045557892402</v>
      </c>
    </row>
    <row r="5830" spans="1:2" x14ac:dyDescent="0.25">
      <c r="A5830">
        <v>8.8931512462973199</v>
      </c>
      <c r="B5830">
        <v>1.24032834902676</v>
      </c>
    </row>
    <row r="5831" spans="1:2" x14ac:dyDescent="0.25">
      <c r="A5831">
        <v>2.5734850050941098</v>
      </c>
      <c r="B5831">
        <v>1.0661295644108499</v>
      </c>
    </row>
    <row r="5832" spans="1:2" x14ac:dyDescent="0.25">
      <c r="A5832">
        <v>4.6184723013181399</v>
      </c>
      <c r="B5832">
        <v>7.9143754606439201</v>
      </c>
    </row>
    <row r="5833" spans="1:2" x14ac:dyDescent="0.25">
      <c r="A5833">
        <v>7.0146992511370003</v>
      </c>
      <c r="B5833">
        <v>8.1807897922731794</v>
      </c>
    </row>
    <row r="5834" spans="1:2" x14ac:dyDescent="0.25">
      <c r="A5834">
        <v>4.9459942917562297E-2</v>
      </c>
      <c r="B5834">
        <v>1.55649124438035</v>
      </c>
    </row>
    <row r="5835" spans="1:2" x14ac:dyDescent="0.25">
      <c r="A5835">
        <v>3.7532175542723101</v>
      </c>
      <c r="B5835">
        <v>1.6872786645990601</v>
      </c>
    </row>
    <row r="5836" spans="1:2" x14ac:dyDescent="0.25">
      <c r="A5836">
        <v>10.1990904623645</v>
      </c>
      <c r="B5836">
        <v>2.7620425417605601</v>
      </c>
    </row>
    <row r="5837" spans="1:2" x14ac:dyDescent="0.25">
      <c r="A5837">
        <v>5.0315904379146001</v>
      </c>
      <c r="B5837">
        <v>8.3836185820156093</v>
      </c>
    </row>
    <row r="5838" spans="1:2" x14ac:dyDescent="0.25">
      <c r="A5838">
        <v>1.6160308009828299</v>
      </c>
      <c r="B5838">
        <v>0.34489713635193198</v>
      </c>
    </row>
    <row r="5839" spans="1:2" x14ac:dyDescent="0.25">
      <c r="A5839">
        <v>10.7255486313852</v>
      </c>
      <c r="B5839">
        <v>3.2252673799664899</v>
      </c>
    </row>
    <row r="5840" spans="1:2" x14ac:dyDescent="0.25">
      <c r="A5840">
        <v>4.8070087684184504</v>
      </c>
      <c r="B5840">
        <v>8.7222268936145397</v>
      </c>
    </row>
    <row r="5841" spans="1:2" x14ac:dyDescent="0.25">
      <c r="A5841">
        <v>3.8172679038417998</v>
      </c>
      <c r="B5841">
        <v>2.7963024635287699</v>
      </c>
    </row>
    <row r="5842" spans="1:2" x14ac:dyDescent="0.25">
      <c r="A5842">
        <v>9.66898141090293</v>
      </c>
      <c r="B5842">
        <v>1.90802631535508</v>
      </c>
    </row>
    <row r="5843" spans="1:2" x14ac:dyDescent="0.25">
      <c r="A5843">
        <v>9.6510068698385503</v>
      </c>
      <c r="B5843">
        <v>3.98138731115138</v>
      </c>
    </row>
    <row r="5844" spans="1:2" x14ac:dyDescent="0.25">
      <c r="A5844">
        <v>4.6129676958914496</v>
      </c>
      <c r="B5844">
        <v>6.96382496971294</v>
      </c>
    </row>
    <row r="5845" spans="1:2" x14ac:dyDescent="0.25">
      <c r="A5845">
        <v>4.9571822248456003</v>
      </c>
      <c r="B5845">
        <v>7.5900292460264396</v>
      </c>
    </row>
    <row r="5846" spans="1:2" x14ac:dyDescent="0.25">
      <c r="A5846">
        <v>5.1862955484739901</v>
      </c>
      <c r="B5846">
        <v>7.9716766594444</v>
      </c>
    </row>
    <row r="5847" spans="1:2" x14ac:dyDescent="0.25">
      <c r="A5847">
        <v>10.174213357526</v>
      </c>
      <c r="B5847">
        <v>2.8827939144630799</v>
      </c>
    </row>
    <row r="5848" spans="1:2" x14ac:dyDescent="0.25">
      <c r="A5848">
        <v>5.2002683638289096</v>
      </c>
      <c r="B5848">
        <v>8.2059647133585099</v>
      </c>
    </row>
    <row r="5849" spans="1:2" x14ac:dyDescent="0.25">
      <c r="A5849">
        <v>9.1752678860020005</v>
      </c>
      <c r="B5849">
        <v>4.4937668708540599</v>
      </c>
    </row>
    <row r="5850" spans="1:2" x14ac:dyDescent="0.25">
      <c r="A5850">
        <v>3.2290463000939802</v>
      </c>
      <c r="B5850">
        <v>0.62315341570329197</v>
      </c>
    </row>
    <row r="5851" spans="1:2" x14ac:dyDescent="0.25">
      <c r="A5851">
        <v>1.35165834864646</v>
      </c>
      <c r="B5851">
        <v>3.53005500939296E-2</v>
      </c>
    </row>
    <row r="5852" spans="1:2" x14ac:dyDescent="0.25">
      <c r="A5852">
        <v>5.0780313299023199</v>
      </c>
      <c r="B5852">
        <v>8.0955045850835194</v>
      </c>
    </row>
    <row r="5853" spans="1:2" x14ac:dyDescent="0.25">
      <c r="A5853">
        <v>9.5312256574373997</v>
      </c>
      <c r="B5853">
        <v>2.4622855537985799</v>
      </c>
    </row>
    <row r="5854" spans="1:2" x14ac:dyDescent="0.25">
      <c r="A5854">
        <v>1.5261283406514301</v>
      </c>
      <c r="B5854">
        <v>0.714444793904777</v>
      </c>
    </row>
    <row r="5855" spans="1:2" x14ac:dyDescent="0.25">
      <c r="A5855">
        <v>3.5826554898892602</v>
      </c>
      <c r="B5855">
        <v>1.8442228194542201</v>
      </c>
    </row>
    <row r="5856" spans="1:2" x14ac:dyDescent="0.25">
      <c r="A5856">
        <v>10.684818488569199</v>
      </c>
      <c r="B5856">
        <v>3.1017154662143298</v>
      </c>
    </row>
    <row r="5857" spans="1:2" x14ac:dyDescent="0.25">
      <c r="A5857">
        <v>9.7619302106703998</v>
      </c>
      <c r="B5857">
        <v>3.8364406767463901</v>
      </c>
    </row>
    <row r="5858" spans="1:2" x14ac:dyDescent="0.25">
      <c r="A5858">
        <v>9.2082282638596293</v>
      </c>
      <c r="B5858">
        <v>3.2670745134224699</v>
      </c>
    </row>
    <row r="5859" spans="1:2" x14ac:dyDescent="0.25">
      <c r="A5859">
        <v>5.8238891201167498</v>
      </c>
      <c r="B5859">
        <v>8.5846210074753095</v>
      </c>
    </row>
    <row r="5860" spans="1:2" x14ac:dyDescent="0.25">
      <c r="A5860">
        <v>3.0874134345541999</v>
      </c>
      <c r="B5860">
        <v>0.96763623944337496</v>
      </c>
    </row>
    <row r="5861" spans="1:2" x14ac:dyDescent="0.25">
      <c r="A5861">
        <v>8.7289740129675408</v>
      </c>
      <c r="B5861">
        <v>5.1052827360229198</v>
      </c>
    </row>
    <row r="5862" spans="1:2" x14ac:dyDescent="0.25">
      <c r="A5862">
        <v>8.9573001483185593</v>
      </c>
      <c r="B5862">
        <v>5.5497304653761796</v>
      </c>
    </row>
    <row r="5863" spans="1:2" x14ac:dyDescent="0.25">
      <c r="A5863">
        <v>10.4448843910042</v>
      </c>
      <c r="B5863">
        <v>2.5193678036115301</v>
      </c>
    </row>
    <row r="5864" spans="1:2" x14ac:dyDescent="0.25">
      <c r="A5864">
        <v>5.6757518022840996</v>
      </c>
      <c r="B5864">
        <v>8.5336564330465006</v>
      </c>
    </row>
    <row r="5865" spans="1:2" x14ac:dyDescent="0.25">
      <c r="A5865">
        <v>2.7612000409785602</v>
      </c>
      <c r="B5865">
        <v>0.81486031249180702</v>
      </c>
    </row>
    <row r="5866" spans="1:2" x14ac:dyDescent="0.25">
      <c r="A5866">
        <v>9.0311414378593007</v>
      </c>
      <c r="B5866">
        <v>3.5795444647974302</v>
      </c>
    </row>
    <row r="5867" spans="1:2" x14ac:dyDescent="0.25">
      <c r="A5867">
        <v>10.0075891265324</v>
      </c>
      <c r="B5867">
        <v>3.0663338138531699</v>
      </c>
    </row>
    <row r="5868" spans="1:2" x14ac:dyDescent="0.25">
      <c r="A5868">
        <v>5.1906528891084598</v>
      </c>
      <c r="B5868">
        <v>7.6709639454330203</v>
      </c>
    </row>
    <row r="5869" spans="1:2" x14ac:dyDescent="0.25">
      <c r="A5869">
        <v>10.0919087706695</v>
      </c>
      <c r="B5869">
        <v>1.03882730273208</v>
      </c>
    </row>
    <row r="5870" spans="1:2" x14ac:dyDescent="0.25">
      <c r="A5870">
        <v>4.83864053943537</v>
      </c>
      <c r="B5870">
        <v>5.1826033366151103</v>
      </c>
    </row>
    <row r="5871" spans="1:2" x14ac:dyDescent="0.25">
      <c r="A5871">
        <v>9.4514770695814594</v>
      </c>
      <c r="B5871">
        <v>4.8318298966641997</v>
      </c>
    </row>
    <row r="5872" spans="1:2" x14ac:dyDescent="0.25">
      <c r="A5872">
        <v>5.2382911978839299</v>
      </c>
      <c r="B5872">
        <v>7.0453251188596298</v>
      </c>
    </row>
    <row r="5873" spans="1:2" x14ac:dyDescent="0.25">
      <c r="A5873">
        <v>9.7903470393478997</v>
      </c>
      <c r="B5873">
        <v>2.7693064383975701</v>
      </c>
    </row>
    <row r="5874" spans="1:2" x14ac:dyDescent="0.25">
      <c r="A5874">
        <v>4.3261843303368197</v>
      </c>
      <c r="B5874">
        <v>6.7626762206363402</v>
      </c>
    </row>
    <row r="5875" spans="1:2" x14ac:dyDescent="0.25">
      <c r="A5875">
        <v>3.4744559860776199</v>
      </c>
      <c r="B5875">
        <v>6.5978343617589799</v>
      </c>
    </row>
    <row r="5876" spans="1:2" x14ac:dyDescent="0.25">
      <c r="A5876">
        <v>9.7125999580017801</v>
      </c>
      <c r="B5876">
        <v>3.7108968236717499</v>
      </c>
    </row>
    <row r="5877" spans="1:2" x14ac:dyDescent="0.25">
      <c r="A5877">
        <v>4.6140078942610501</v>
      </c>
      <c r="B5877">
        <v>8.2640045031182403</v>
      </c>
    </row>
    <row r="5878" spans="1:2" x14ac:dyDescent="0.25">
      <c r="A5878">
        <v>3.18265712275941</v>
      </c>
      <c r="B5878">
        <v>2.8026539433814501</v>
      </c>
    </row>
    <row r="5879" spans="1:2" x14ac:dyDescent="0.25">
      <c r="A5879">
        <v>4.5865123242316397</v>
      </c>
      <c r="B5879">
        <v>7.5914631776311001</v>
      </c>
    </row>
    <row r="5880" spans="1:2" x14ac:dyDescent="0.25">
      <c r="A5880">
        <v>9.6175733158531305</v>
      </c>
      <c r="B5880">
        <v>1.6627787429171099</v>
      </c>
    </row>
    <row r="5881" spans="1:2" x14ac:dyDescent="0.25">
      <c r="A5881">
        <v>3.4196392541216301</v>
      </c>
      <c r="B5881">
        <v>1.86830725578638</v>
      </c>
    </row>
    <row r="5882" spans="1:2" x14ac:dyDescent="0.25">
      <c r="A5882">
        <v>5.1824688218062098</v>
      </c>
      <c r="B5882">
        <v>8.5238393492239393</v>
      </c>
    </row>
    <row r="5883" spans="1:2" x14ac:dyDescent="0.25">
      <c r="A5883">
        <v>6.8790458631575202</v>
      </c>
      <c r="B5883">
        <v>8.4072291523548692</v>
      </c>
    </row>
    <row r="5884" spans="1:2" x14ac:dyDescent="0.25">
      <c r="A5884">
        <v>3.0069063005307299</v>
      </c>
      <c r="B5884">
        <v>1.00389462634607</v>
      </c>
    </row>
    <row r="5885" spans="1:2" x14ac:dyDescent="0.25">
      <c r="A5885">
        <v>2.9619923152332901</v>
      </c>
      <c r="B5885">
        <v>0.94231075170442802</v>
      </c>
    </row>
    <row r="5886" spans="1:2" x14ac:dyDescent="0.25">
      <c r="A5886">
        <v>10.3817262857995</v>
      </c>
      <c r="B5886">
        <v>3.3128374395411901</v>
      </c>
    </row>
    <row r="5887" spans="1:2" x14ac:dyDescent="0.25">
      <c r="A5887">
        <v>4.6976368459980797</v>
      </c>
      <c r="B5887">
        <v>7.9653416073141203</v>
      </c>
    </row>
    <row r="5888" spans="1:2" x14ac:dyDescent="0.25">
      <c r="A5888">
        <v>5.0068081223459098</v>
      </c>
      <c r="B5888">
        <v>8.0071898029663693</v>
      </c>
    </row>
    <row r="5889" spans="1:2" x14ac:dyDescent="0.25">
      <c r="A5889">
        <v>9.5103440418695797</v>
      </c>
      <c r="B5889">
        <v>2.4737007979792001</v>
      </c>
    </row>
    <row r="5890" spans="1:2" x14ac:dyDescent="0.25">
      <c r="A5890">
        <v>10.5840883696904</v>
      </c>
      <c r="B5890">
        <v>1.65147624546087</v>
      </c>
    </row>
    <row r="5891" spans="1:2" x14ac:dyDescent="0.25">
      <c r="A5891">
        <v>3.5377930861538101</v>
      </c>
      <c r="B5891">
        <v>1.92844782070504</v>
      </c>
    </row>
    <row r="5892" spans="1:2" x14ac:dyDescent="0.25">
      <c r="A5892">
        <v>5.3495633595772603</v>
      </c>
      <c r="B5892">
        <v>6.9713305641436296</v>
      </c>
    </row>
    <row r="5893" spans="1:2" x14ac:dyDescent="0.25">
      <c r="A5893">
        <v>5.4086734302133399</v>
      </c>
      <c r="B5893">
        <v>7.6123621122490803</v>
      </c>
    </row>
    <row r="5894" spans="1:2" x14ac:dyDescent="0.25">
      <c r="A5894">
        <v>1.38569268949323</v>
      </c>
      <c r="B5894">
        <v>0.93965416225814502</v>
      </c>
    </row>
    <row r="5895" spans="1:2" x14ac:dyDescent="0.25">
      <c r="A5895">
        <v>10.101373406725299</v>
      </c>
      <c r="B5895">
        <v>3.4433406806742699</v>
      </c>
    </row>
    <row r="5896" spans="1:2" x14ac:dyDescent="0.25">
      <c r="A5896">
        <v>5.5014889646441798</v>
      </c>
      <c r="B5896">
        <v>8.7867085073278606</v>
      </c>
    </row>
    <row r="5897" spans="1:2" x14ac:dyDescent="0.25">
      <c r="A5897">
        <v>2.6835205262628201</v>
      </c>
      <c r="B5897">
        <v>3.37646526801807</v>
      </c>
    </row>
    <row r="5898" spans="1:2" x14ac:dyDescent="0.25">
      <c r="A5898">
        <v>3.3584862450022501</v>
      </c>
      <c r="B5898">
        <v>2.69797730928213</v>
      </c>
    </row>
    <row r="5899" spans="1:2" x14ac:dyDescent="0.25">
      <c r="A5899">
        <v>5.5195138806084598</v>
      </c>
      <c r="B5899">
        <v>7.6594164848319402</v>
      </c>
    </row>
    <row r="5900" spans="1:2" x14ac:dyDescent="0.25">
      <c r="A5900">
        <v>5.0939897203185698</v>
      </c>
      <c r="B5900">
        <v>8.0284551141020994</v>
      </c>
    </row>
    <row r="5901" spans="1:2" x14ac:dyDescent="0.25">
      <c r="A5901">
        <v>2.5924291728611801</v>
      </c>
      <c r="B5901">
        <v>0.779503337097327</v>
      </c>
    </row>
    <row r="5902" spans="1:2" x14ac:dyDescent="0.25">
      <c r="A5902">
        <v>7.6329247228350301</v>
      </c>
      <c r="B5902">
        <v>8.9741719929307298</v>
      </c>
    </row>
    <row r="5903" spans="1:2" x14ac:dyDescent="0.25">
      <c r="A5903">
        <v>1.3574254854827099</v>
      </c>
      <c r="B5903">
        <v>0.56279452608880598</v>
      </c>
    </row>
    <row r="5904" spans="1:2" x14ac:dyDescent="0.25">
      <c r="A5904">
        <v>9.6341376247103305</v>
      </c>
      <c r="B5904">
        <v>1.3351547446052601</v>
      </c>
    </row>
    <row r="5905" spans="1:2" x14ac:dyDescent="0.25">
      <c r="A5905">
        <v>5.0614806573105797</v>
      </c>
      <c r="B5905">
        <v>8.2596083439969092</v>
      </c>
    </row>
    <row r="5906" spans="1:2" x14ac:dyDescent="0.25">
      <c r="A5906">
        <v>2.2382067535891199</v>
      </c>
      <c r="B5906">
        <v>0.506337498740145</v>
      </c>
    </row>
    <row r="5907" spans="1:2" x14ac:dyDescent="0.25">
      <c r="A5907">
        <v>10.0885398264817</v>
      </c>
      <c r="B5907">
        <v>3.0864448500376298</v>
      </c>
    </row>
    <row r="5908" spans="1:2" x14ac:dyDescent="0.25">
      <c r="A5908">
        <v>4.8962744069619397</v>
      </c>
      <c r="B5908">
        <v>8.01874236771196</v>
      </c>
    </row>
    <row r="5909" spans="1:2" x14ac:dyDescent="0.25">
      <c r="A5909">
        <v>9.8892776780436105</v>
      </c>
      <c r="B5909">
        <v>4.30389401061543</v>
      </c>
    </row>
    <row r="5910" spans="1:2" x14ac:dyDescent="0.25">
      <c r="A5910">
        <v>4.30159722366942</v>
      </c>
      <c r="B5910">
        <v>7.61041484406433</v>
      </c>
    </row>
    <row r="5911" spans="1:2" x14ac:dyDescent="0.25">
      <c r="A5911">
        <v>5.9191940708740898</v>
      </c>
      <c r="B5911">
        <v>8.5876260835850395</v>
      </c>
    </row>
    <row r="5912" spans="1:2" x14ac:dyDescent="0.25">
      <c r="A5912">
        <v>10.009898319838999</v>
      </c>
      <c r="B5912">
        <v>1.9072304562186</v>
      </c>
    </row>
    <row r="5913" spans="1:2" x14ac:dyDescent="0.25">
      <c r="A5913">
        <v>4.9888364394922702</v>
      </c>
      <c r="B5913">
        <v>8.07556345791129</v>
      </c>
    </row>
    <row r="5914" spans="1:2" x14ac:dyDescent="0.25">
      <c r="A5914">
        <v>2.6304757431022199</v>
      </c>
      <c r="B5914">
        <v>0.60571733329961996</v>
      </c>
    </row>
    <row r="5915" spans="1:2" x14ac:dyDescent="0.25">
      <c r="A5915">
        <v>3.43200267100868</v>
      </c>
      <c r="B5915">
        <v>1.55288331556154</v>
      </c>
    </row>
    <row r="5916" spans="1:2" x14ac:dyDescent="0.25">
      <c r="A5916">
        <v>4.9518856715241499</v>
      </c>
      <c r="B5916">
        <v>7.7749989258223096</v>
      </c>
    </row>
    <row r="5917" spans="1:2" x14ac:dyDescent="0.25">
      <c r="A5917">
        <v>5.6343502459343098</v>
      </c>
      <c r="B5917">
        <v>8.3110270252892402</v>
      </c>
    </row>
    <row r="5918" spans="1:2" x14ac:dyDescent="0.25">
      <c r="A5918">
        <v>4.0178698518946501</v>
      </c>
      <c r="B5918">
        <v>5.9301573575696196</v>
      </c>
    </row>
    <row r="5919" spans="1:2" x14ac:dyDescent="0.25">
      <c r="A5919">
        <v>2.9543076564982198</v>
      </c>
      <c r="B5919">
        <v>0.98381012850620497</v>
      </c>
    </row>
    <row r="5920" spans="1:2" x14ac:dyDescent="0.25">
      <c r="A5920">
        <v>9.6494300420011907</v>
      </c>
      <c r="B5920">
        <v>2.7392430955996598</v>
      </c>
    </row>
    <row r="5921" spans="1:2" x14ac:dyDescent="0.25">
      <c r="A5921">
        <v>5.2228405296187503</v>
      </c>
      <c r="B5921">
        <v>8.2084934644328005</v>
      </c>
    </row>
    <row r="5922" spans="1:2" x14ac:dyDescent="0.25">
      <c r="A5922">
        <v>6.7977894381802404</v>
      </c>
      <c r="B5922">
        <v>8.88833393034216</v>
      </c>
    </row>
    <row r="5923" spans="1:2" x14ac:dyDescent="0.25">
      <c r="A5923">
        <v>4.6976564388092097</v>
      </c>
      <c r="B5923">
        <v>7.7849093362801298</v>
      </c>
    </row>
    <row r="5924" spans="1:2" x14ac:dyDescent="0.25">
      <c r="A5924">
        <v>10.4907893964496</v>
      </c>
      <c r="B5924">
        <v>2.4302528176961502</v>
      </c>
    </row>
    <row r="5925" spans="1:2" x14ac:dyDescent="0.25">
      <c r="A5925">
        <v>2.8591392163282001</v>
      </c>
      <c r="B5925">
        <v>1.1627164196972799</v>
      </c>
    </row>
    <row r="5926" spans="1:2" x14ac:dyDescent="0.25">
      <c r="A5926">
        <v>6.1487277308990098</v>
      </c>
      <c r="B5926">
        <v>7.8308226908023997</v>
      </c>
    </row>
    <row r="5927" spans="1:2" x14ac:dyDescent="0.25">
      <c r="A5927">
        <v>2.8843230370001001</v>
      </c>
      <c r="B5927">
        <v>0.84234739641298395</v>
      </c>
    </row>
    <row r="5928" spans="1:2" x14ac:dyDescent="0.25">
      <c r="A5928">
        <v>1.9576355537177601</v>
      </c>
      <c r="B5928">
        <v>4.1839303568876902</v>
      </c>
    </row>
    <row r="5929" spans="1:2" x14ac:dyDescent="0.25">
      <c r="A5929">
        <v>0.67540229196031898</v>
      </c>
      <c r="B5929">
        <v>1.5151645501969699</v>
      </c>
    </row>
    <row r="5930" spans="1:2" x14ac:dyDescent="0.25">
      <c r="A5930">
        <v>10.434190716821901</v>
      </c>
      <c r="B5930">
        <v>3.2146795346163302</v>
      </c>
    </row>
    <row r="5931" spans="1:2" x14ac:dyDescent="0.25">
      <c r="A5931">
        <v>3.0945414146807999</v>
      </c>
      <c r="B5931">
        <v>1.0681422797357001</v>
      </c>
    </row>
    <row r="5932" spans="1:2" x14ac:dyDescent="0.25">
      <c r="A5932">
        <v>5.2131781204646197</v>
      </c>
      <c r="B5932">
        <v>7.9039243648261497</v>
      </c>
    </row>
    <row r="5933" spans="1:2" x14ac:dyDescent="0.25">
      <c r="A5933">
        <v>9.6266029936614999</v>
      </c>
      <c r="B5933">
        <v>1.8943095558960401</v>
      </c>
    </row>
    <row r="5934" spans="1:2" x14ac:dyDescent="0.25">
      <c r="A5934">
        <v>6.7515111899428701</v>
      </c>
      <c r="B5934">
        <v>7.6084748327410798</v>
      </c>
    </row>
    <row r="5935" spans="1:2" x14ac:dyDescent="0.25">
      <c r="A5935">
        <v>9.9665393184906108</v>
      </c>
      <c r="B5935">
        <v>3.8450165161101402</v>
      </c>
    </row>
    <row r="5936" spans="1:2" x14ac:dyDescent="0.25">
      <c r="A5936">
        <v>4.4612702094441401</v>
      </c>
      <c r="B5936">
        <v>6.7786404073918698</v>
      </c>
    </row>
    <row r="5937" spans="1:2" x14ac:dyDescent="0.25">
      <c r="A5937">
        <v>4.5642115953010203</v>
      </c>
      <c r="B5937">
        <v>7.6178827235176998</v>
      </c>
    </row>
    <row r="5938" spans="1:2" x14ac:dyDescent="0.25">
      <c r="A5938">
        <v>2.92998227342393</v>
      </c>
      <c r="B5938">
        <v>0.96295180183569595</v>
      </c>
    </row>
    <row r="5939" spans="1:2" x14ac:dyDescent="0.25">
      <c r="A5939">
        <v>4.8627237427968399</v>
      </c>
      <c r="B5939">
        <v>8.03635808798259</v>
      </c>
    </row>
    <row r="5940" spans="1:2" x14ac:dyDescent="0.25">
      <c r="A5940">
        <v>10.0464919402829</v>
      </c>
      <c r="B5940">
        <v>4.3744183431742201</v>
      </c>
    </row>
    <row r="5941" spans="1:2" x14ac:dyDescent="0.25">
      <c r="A5941">
        <v>9.9894245475767391</v>
      </c>
      <c r="B5941">
        <v>2.9684608130641701</v>
      </c>
    </row>
    <row r="5942" spans="1:2" x14ac:dyDescent="0.25">
      <c r="A5942">
        <v>2.6235496115633201</v>
      </c>
      <c r="B5942">
        <v>0.52239134493724804</v>
      </c>
    </row>
    <row r="5943" spans="1:2" x14ac:dyDescent="0.25">
      <c r="A5943">
        <v>9.6775759038682008</v>
      </c>
      <c r="B5943">
        <v>4.2922838322160501</v>
      </c>
    </row>
    <row r="5944" spans="1:2" x14ac:dyDescent="0.25">
      <c r="A5944">
        <v>3.8544378853920001</v>
      </c>
      <c r="B5944">
        <v>2.92054382470744</v>
      </c>
    </row>
    <row r="5945" spans="1:2" x14ac:dyDescent="0.25">
      <c r="A5945">
        <v>9.9895349916739509</v>
      </c>
      <c r="B5945">
        <v>2.5802715440452801</v>
      </c>
    </row>
    <row r="5946" spans="1:2" x14ac:dyDescent="0.25">
      <c r="A5946">
        <v>6.1261182249984101</v>
      </c>
      <c r="B5946">
        <v>8.4832593926809299</v>
      </c>
    </row>
    <row r="5947" spans="1:2" x14ac:dyDescent="0.25">
      <c r="A5947">
        <v>9.4290485993716597</v>
      </c>
      <c r="B5947">
        <v>1.3881131574271199</v>
      </c>
    </row>
    <row r="5948" spans="1:2" x14ac:dyDescent="0.25">
      <c r="A5948">
        <v>2.9869602274578302</v>
      </c>
      <c r="B5948">
        <v>2.9778447636707801</v>
      </c>
    </row>
    <row r="5949" spans="1:2" x14ac:dyDescent="0.25">
      <c r="A5949">
        <v>4.5195418576809097</v>
      </c>
      <c r="B5949">
        <v>7.7570690791816697</v>
      </c>
    </row>
    <row r="5950" spans="1:2" x14ac:dyDescent="0.25">
      <c r="A5950">
        <v>4.3962216601860504</v>
      </c>
      <c r="B5950">
        <v>8.1959411262035893</v>
      </c>
    </row>
    <row r="5951" spans="1:2" x14ac:dyDescent="0.25">
      <c r="A5951">
        <v>4.8132753523573601</v>
      </c>
      <c r="B5951">
        <v>7.9274881155414896</v>
      </c>
    </row>
    <row r="5952" spans="1:2" x14ac:dyDescent="0.25">
      <c r="A5952">
        <v>5.1215972981373001</v>
      </c>
      <c r="B5952">
        <v>8.0459433582836795</v>
      </c>
    </row>
    <row r="5953" spans="1:2" x14ac:dyDescent="0.25">
      <c r="A5953">
        <v>4.6860291307186497</v>
      </c>
      <c r="B5953">
        <v>5.9620863350835496</v>
      </c>
    </row>
    <row r="5954" spans="1:2" x14ac:dyDescent="0.25">
      <c r="A5954">
        <v>7.2532073435126403</v>
      </c>
      <c r="B5954">
        <v>9.0508630299191797</v>
      </c>
    </row>
    <row r="5955" spans="1:2" x14ac:dyDescent="0.25">
      <c r="A5955">
        <v>9.77692419306352</v>
      </c>
      <c r="B5955">
        <v>2.6077317866519798</v>
      </c>
    </row>
    <row r="5956" spans="1:2" x14ac:dyDescent="0.25">
      <c r="A5956">
        <v>9.0464626956298506</v>
      </c>
      <c r="B5956">
        <v>1.9952770835079801</v>
      </c>
    </row>
    <row r="5957" spans="1:2" x14ac:dyDescent="0.25">
      <c r="A5957">
        <v>4.8536993936251998</v>
      </c>
      <c r="B5957">
        <v>7.8619441930704301</v>
      </c>
    </row>
    <row r="5958" spans="1:2" x14ac:dyDescent="0.25">
      <c r="A5958">
        <v>9.9608375901259691</v>
      </c>
      <c r="B5958">
        <v>2.9669496470491499</v>
      </c>
    </row>
    <row r="5959" spans="1:2" x14ac:dyDescent="0.25">
      <c r="A5959">
        <v>3.5460929806982202</v>
      </c>
      <c r="B5959">
        <v>2.3781737132462202</v>
      </c>
    </row>
    <row r="5960" spans="1:2" x14ac:dyDescent="0.25">
      <c r="A5960">
        <v>3.7372409954511201</v>
      </c>
      <c r="B5960">
        <v>1.8533921215275899</v>
      </c>
    </row>
    <row r="5961" spans="1:2" x14ac:dyDescent="0.25">
      <c r="A5961">
        <v>4.9021092025826096</v>
      </c>
      <c r="B5961">
        <v>7.10352285024371</v>
      </c>
    </row>
    <row r="5962" spans="1:2" x14ac:dyDescent="0.25">
      <c r="A5962">
        <v>9.8504997712761604</v>
      </c>
      <c r="B5962">
        <v>2.9862347590019298</v>
      </c>
    </row>
    <row r="5963" spans="1:2" x14ac:dyDescent="0.25">
      <c r="A5963">
        <v>5.4203262857277403</v>
      </c>
      <c r="B5963">
        <v>8.2258200750122903</v>
      </c>
    </row>
    <row r="5964" spans="1:2" x14ac:dyDescent="0.25">
      <c r="A5964">
        <v>1.7704630250668401</v>
      </c>
      <c r="B5964">
        <v>1.4292836512567599</v>
      </c>
    </row>
    <row r="5965" spans="1:2" x14ac:dyDescent="0.25">
      <c r="A5965">
        <v>9.9901057765160992</v>
      </c>
      <c r="B5965">
        <v>3.2240081039070598</v>
      </c>
    </row>
    <row r="5966" spans="1:2" x14ac:dyDescent="0.25">
      <c r="A5966">
        <v>4.4916090047591597</v>
      </c>
      <c r="B5966">
        <v>5.59321949209036</v>
      </c>
    </row>
    <row r="5967" spans="1:2" x14ac:dyDescent="0.25">
      <c r="A5967">
        <v>2.9798295078028199</v>
      </c>
      <c r="B5967">
        <v>1.4747344819063199</v>
      </c>
    </row>
    <row r="5968" spans="1:2" x14ac:dyDescent="0.25">
      <c r="A5968">
        <v>3.04267427250949</v>
      </c>
      <c r="B5968">
        <v>1.0082564514032399</v>
      </c>
    </row>
    <row r="5969" spans="1:2" x14ac:dyDescent="0.25">
      <c r="A5969">
        <v>10.213611955737701</v>
      </c>
      <c r="B5969">
        <v>4.5003194868868999</v>
      </c>
    </row>
    <row r="5970" spans="1:2" x14ac:dyDescent="0.25">
      <c r="A5970">
        <v>4.4382991273698904</v>
      </c>
      <c r="B5970">
        <v>6.2563652275100896</v>
      </c>
    </row>
    <row r="5971" spans="1:2" x14ac:dyDescent="0.25">
      <c r="A5971">
        <v>1.8652724144196</v>
      </c>
      <c r="B5971">
        <v>0.382613057163112</v>
      </c>
    </row>
    <row r="5972" spans="1:2" x14ac:dyDescent="0.25">
      <c r="A5972">
        <v>5.1669855444541799</v>
      </c>
      <c r="B5972">
        <v>7.8121127562862096</v>
      </c>
    </row>
    <row r="5973" spans="1:2" x14ac:dyDescent="0.25">
      <c r="A5973">
        <v>5.15613302681923</v>
      </c>
      <c r="B5973">
        <v>8.07351793676313</v>
      </c>
    </row>
    <row r="5974" spans="1:2" x14ac:dyDescent="0.25">
      <c r="A5974">
        <v>10.050860534356801</v>
      </c>
      <c r="B5974">
        <v>2.79097348933522</v>
      </c>
    </row>
    <row r="5975" spans="1:2" x14ac:dyDescent="0.25">
      <c r="A5975">
        <v>9.81143120424389</v>
      </c>
      <c r="B5975">
        <v>3.1121697279749299</v>
      </c>
    </row>
    <row r="5976" spans="1:2" x14ac:dyDescent="0.25">
      <c r="A5976">
        <v>2.56579750732425</v>
      </c>
      <c r="B5976">
        <v>4.66973552391865E-2</v>
      </c>
    </row>
    <row r="5977" spans="1:2" x14ac:dyDescent="0.25">
      <c r="A5977">
        <v>4.9857575339637004</v>
      </c>
      <c r="B5977">
        <v>7.1055906823335704</v>
      </c>
    </row>
    <row r="5978" spans="1:2" x14ac:dyDescent="0.25">
      <c r="A5978">
        <v>2.91681232126514</v>
      </c>
      <c r="B5978">
        <v>1.68627760226484</v>
      </c>
    </row>
    <row r="5979" spans="1:2" x14ac:dyDescent="0.25">
      <c r="A5979">
        <v>5.6637984519111599</v>
      </c>
      <c r="B5979">
        <v>8.2871269421134208</v>
      </c>
    </row>
    <row r="5980" spans="1:2" x14ac:dyDescent="0.25">
      <c r="A5980">
        <v>5.99713042674811</v>
      </c>
      <c r="B5980">
        <v>8.8206656537973593</v>
      </c>
    </row>
    <row r="5981" spans="1:2" x14ac:dyDescent="0.25">
      <c r="A5981">
        <v>2.7915119088404601</v>
      </c>
      <c r="B5981">
        <v>2.9725960527139401</v>
      </c>
    </row>
    <row r="5982" spans="1:2" x14ac:dyDescent="0.25">
      <c r="A5982">
        <v>3.2919891094310398</v>
      </c>
      <c r="B5982">
        <v>2.49450097045515</v>
      </c>
    </row>
    <row r="5983" spans="1:2" x14ac:dyDescent="0.25">
      <c r="A5983">
        <v>4.4945716636758997</v>
      </c>
      <c r="B5983">
        <v>7.2321272428409697</v>
      </c>
    </row>
    <row r="5984" spans="1:2" x14ac:dyDescent="0.25">
      <c r="A5984">
        <v>4.0999375342052096</v>
      </c>
      <c r="B5984">
        <v>1.53814168200805</v>
      </c>
    </row>
    <row r="5985" spans="1:2" x14ac:dyDescent="0.25">
      <c r="A5985">
        <v>4.9504581712233797</v>
      </c>
      <c r="B5985">
        <v>7.19893606658749</v>
      </c>
    </row>
    <row r="5986" spans="1:2" x14ac:dyDescent="0.25">
      <c r="A5986">
        <v>10.0945689400048</v>
      </c>
      <c r="B5986">
        <v>2.87501192459426</v>
      </c>
    </row>
    <row r="5987" spans="1:2" x14ac:dyDescent="0.25">
      <c r="A5987">
        <v>8.9892493788293102</v>
      </c>
      <c r="B5987">
        <v>3.9405662277011602</v>
      </c>
    </row>
    <row r="5988" spans="1:2" x14ac:dyDescent="0.25">
      <c r="A5988">
        <v>3.8078419664891698</v>
      </c>
      <c r="B5988">
        <v>5.7756401941012996</v>
      </c>
    </row>
    <row r="5989" spans="1:2" x14ac:dyDescent="0.25">
      <c r="A5989">
        <v>9.9429345030315694</v>
      </c>
      <c r="B5989">
        <v>2.6946546007863499</v>
      </c>
    </row>
    <row r="5990" spans="1:2" x14ac:dyDescent="0.25">
      <c r="A5990">
        <v>5.5941795910877596</v>
      </c>
      <c r="B5990">
        <v>8.4692058795711702</v>
      </c>
    </row>
    <row r="5991" spans="1:2" x14ac:dyDescent="0.25">
      <c r="A5991">
        <v>2.0391254736751598</v>
      </c>
      <c r="B5991">
        <v>1.3705562253533801</v>
      </c>
    </row>
    <row r="5992" spans="1:2" x14ac:dyDescent="0.25">
      <c r="A5992">
        <v>5.8504848883485199</v>
      </c>
      <c r="B5992">
        <v>8.2796376657050494</v>
      </c>
    </row>
    <row r="5993" spans="1:2" x14ac:dyDescent="0.25">
      <c r="A5993">
        <v>3.0535054269113999</v>
      </c>
      <c r="B5993">
        <v>1.0495075226230099</v>
      </c>
    </row>
    <row r="5994" spans="1:2" x14ac:dyDescent="0.25">
      <c r="A5994">
        <v>3.1708931952206298</v>
      </c>
      <c r="B5994">
        <v>1.2290120762439201</v>
      </c>
    </row>
    <row r="5995" spans="1:2" x14ac:dyDescent="0.25">
      <c r="A5995">
        <v>9.2410706144726706</v>
      </c>
      <c r="B5995">
        <v>4.57999573633984</v>
      </c>
    </row>
    <row r="5996" spans="1:2" x14ac:dyDescent="0.25">
      <c r="A5996">
        <v>4.7468829928740801</v>
      </c>
      <c r="B5996">
        <v>7.7209950428377798</v>
      </c>
    </row>
    <row r="5997" spans="1:2" x14ac:dyDescent="0.25">
      <c r="A5997">
        <v>2.97720989756015</v>
      </c>
      <c r="B5997">
        <v>1.07115443506942</v>
      </c>
    </row>
    <row r="5998" spans="1:2" x14ac:dyDescent="0.25">
      <c r="A5998">
        <v>3.76083740146071</v>
      </c>
      <c r="B5998">
        <v>1.2195959696593699</v>
      </c>
    </row>
    <row r="5999" spans="1:2" x14ac:dyDescent="0.25">
      <c r="A5999">
        <v>4.4713770525482204</v>
      </c>
      <c r="B5999">
        <v>8.5703095798915108</v>
      </c>
    </row>
    <row r="6000" spans="1:2" x14ac:dyDescent="0.25">
      <c r="A6000">
        <v>2.94055573225496</v>
      </c>
      <c r="B6000">
        <v>0.75403698215834503</v>
      </c>
    </row>
    <row r="6001" spans="1:2" x14ac:dyDescent="0.25">
      <c r="A6001">
        <v>9.6948198804563308</v>
      </c>
      <c r="B6001">
        <v>1.6247521982872399</v>
      </c>
    </row>
    <row r="6002" spans="1:2" x14ac:dyDescent="0.25">
      <c r="A6002">
        <v>10.815527784473</v>
      </c>
      <c r="B6002">
        <v>2.9657131451005601</v>
      </c>
    </row>
    <row r="6003" spans="1:2" x14ac:dyDescent="0.25">
      <c r="A6003">
        <v>8.1191001898914408</v>
      </c>
      <c r="B6003">
        <v>7.9718926386402096</v>
      </c>
    </row>
    <row r="6004" spans="1:2" x14ac:dyDescent="0.25">
      <c r="A6004">
        <v>9.4738666072564595</v>
      </c>
      <c r="B6004">
        <v>3.95490378842082</v>
      </c>
    </row>
    <row r="6005" spans="1:2" x14ac:dyDescent="0.25">
      <c r="A6005">
        <v>8.4963538323714296</v>
      </c>
      <c r="B6005">
        <v>2.0463015720712701</v>
      </c>
    </row>
    <row r="6006" spans="1:2" x14ac:dyDescent="0.25">
      <c r="A6006">
        <v>2.87599157664049</v>
      </c>
      <c r="B6006">
        <v>1.40476296862844</v>
      </c>
    </row>
    <row r="6007" spans="1:2" x14ac:dyDescent="0.25">
      <c r="A6007">
        <v>4.6630673130016396</v>
      </c>
      <c r="B6007">
        <v>5.9661826710242902</v>
      </c>
    </row>
    <row r="6008" spans="1:2" x14ac:dyDescent="0.25">
      <c r="A6008">
        <v>2.8005677355289902</v>
      </c>
      <c r="B6008">
        <v>1.52465345933199</v>
      </c>
    </row>
    <row r="6009" spans="1:2" x14ac:dyDescent="0.25">
      <c r="A6009">
        <v>2.5629986626377699</v>
      </c>
      <c r="B6009">
        <v>0.60392025742691802</v>
      </c>
    </row>
    <row r="6010" spans="1:2" x14ac:dyDescent="0.25">
      <c r="A6010">
        <v>2.67160060634184</v>
      </c>
      <c r="B6010">
        <v>1.0371107555216299</v>
      </c>
    </row>
    <row r="6011" spans="1:2" x14ac:dyDescent="0.25">
      <c r="A6011">
        <v>4.9866749601151401</v>
      </c>
      <c r="B6011">
        <v>8.0152861583769006</v>
      </c>
    </row>
    <row r="6012" spans="1:2" x14ac:dyDescent="0.25">
      <c r="A6012">
        <v>9.8892371968000798</v>
      </c>
      <c r="B6012">
        <v>3.0974277788103199</v>
      </c>
    </row>
    <row r="6013" spans="1:2" x14ac:dyDescent="0.25">
      <c r="A6013">
        <v>5.2750104521425003</v>
      </c>
      <c r="B6013">
        <v>8.7595285935196596</v>
      </c>
    </row>
    <row r="6014" spans="1:2" x14ac:dyDescent="0.25">
      <c r="A6014">
        <v>10.2239030080086</v>
      </c>
      <c r="B6014">
        <v>4.5044187928458497</v>
      </c>
    </row>
    <row r="6015" spans="1:2" x14ac:dyDescent="0.25">
      <c r="A6015">
        <v>8.7043952373742801</v>
      </c>
      <c r="B6015">
        <v>2.9086220350289298</v>
      </c>
    </row>
    <row r="6016" spans="1:2" x14ac:dyDescent="0.25">
      <c r="A6016">
        <v>10.7362080981513</v>
      </c>
      <c r="B6016">
        <v>3.6284834676445898</v>
      </c>
    </row>
    <row r="6017" spans="1:2" x14ac:dyDescent="0.25">
      <c r="A6017">
        <v>2.69627128800997</v>
      </c>
      <c r="B6017">
        <v>0.65180710116462004</v>
      </c>
    </row>
    <row r="6018" spans="1:2" x14ac:dyDescent="0.25">
      <c r="A6018">
        <v>3.1402418838137098</v>
      </c>
      <c r="B6018">
        <v>0.88179645696039699</v>
      </c>
    </row>
    <row r="6019" spans="1:2" x14ac:dyDescent="0.25">
      <c r="A6019">
        <v>9.9165167915347805</v>
      </c>
      <c r="B6019">
        <v>2.30648722918195</v>
      </c>
    </row>
    <row r="6020" spans="1:2" x14ac:dyDescent="0.25">
      <c r="A6020">
        <v>10.1519099350374</v>
      </c>
      <c r="B6020">
        <v>3.2866869742739602</v>
      </c>
    </row>
    <row r="6021" spans="1:2" x14ac:dyDescent="0.25">
      <c r="A6021">
        <v>9.9844990375777396</v>
      </c>
      <c r="B6021">
        <v>3.0602479951388402</v>
      </c>
    </row>
    <row r="6022" spans="1:2" x14ac:dyDescent="0.25">
      <c r="A6022">
        <v>5.0146207250635504</v>
      </c>
      <c r="B6022">
        <v>7.4440259463836398</v>
      </c>
    </row>
    <row r="6023" spans="1:2" x14ac:dyDescent="0.25">
      <c r="A6023">
        <v>10.2230400700824</v>
      </c>
      <c r="B6023">
        <v>2.57004472375792</v>
      </c>
    </row>
    <row r="6024" spans="1:2" x14ac:dyDescent="0.25">
      <c r="A6024">
        <v>3.0007077381429101</v>
      </c>
      <c r="B6024">
        <v>1.0014632060931501</v>
      </c>
    </row>
    <row r="6025" spans="1:2" x14ac:dyDescent="0.25">
      <c r="A6025">
        <v>10.044177982241701</v>
      </c>
      <c r="B6025">
        <v>3.06663619459249</v>
      </c>
    </row>
    <row r="6026" spans="1:2" x14ac:dyDescent="0.25">
      <c r="A6026">
        <v>5.3936825468785203</v>
      </c>
      <c r="B6026">
        <v>7.8814474305980902</v>
      </c>
    </row>
    <row r="6027" spans="1:2" x14ac:dyDescent="0.25">
      <c r="A6027">
        <v>10.185508322756499</v>
      </c>
      <c r="B6027">
        <v>3.1521485318562501</v>
      </c>
    </row>
    <row r="6028" spans="1:2" x14ac:dyDescent="0.25">
      <c r="A6028">
        <v>8.6828800935136492</v>
      </c>
      <c r="B6028">
        <v>2.2458268597622699</v>
      </c>
    </row>
    <row r="6029" spans="1:2" x14ac:dyDescent="0.25">
      <c r="A6029">
        <v>11.089259779942999</v>
      </c>
      <c r="B6029">
        <v>3.3332035206447101</v>
      </c>
    </row>
    <row r="6030" spans="1:2" x14ac:dyDescent="0.25">
      <c r="A6030">
        <v>9.6608386388551306</v>
      </c>
      <c r="B6030">
        <v>1.5508684436899201</v>
      </c>
    </row>
    <row r="6031" spans="1:2" x14ac:dyDescent="0.25">
      <c r="A6031">
        <v>9.9929477160515692</v>
      </c>
      <c r="B6031">
        <v>2.8270552587243198</v>
      </c>
    </row>
    <row r="6032" spans="1:2" x14ac:dyDescent="0.25">
      <c r="A6032">
        <v>9.9109779879498703</v>
      </c>
      <c r="B6032">
        <v>2.1264681835530301</v>
      </c>
    </row>
    <row r="6033" spans="1:2" x14ac:dyDescent="0.25">
      <c r="A6033">
        <v>4.9300583002830098</v>
      </c>
      <c r="B6033">
        <v>7.5893355578824799</v>
      </c>
    </row>
    <row r="6034" spans="1:2" x14ac:dyDescent="0.25">
      <c r="A6034">
        <v>3.2535774075329802</v>
      </c>
      <c r="B6034">
        <v>2.0267188727391101</v>
      </c>
    </row>
    <row r="6035" spans="1:2" x14ac:dyDescent="0.25">
      <c r="A6035">
        <v>4.7415297119104203</v>
      </c>
      <c r="B6035">
        <v>8.0845121761119305</v>
      </c>
    </row>
    <row r="6036" spans="1:2" x14ac:dyDescent="0.25">
      <c r="A6036">
        <v>9.8610465647135008</v>
      </c>
      <c r="B6036">
        <v>3.6917247215504601</v>
      </c>
    </row>
    <row r="6037" spans="1:2" x14ac:dyDescent="0.25">
      <c r="A6037">
        <v>3.5233004543807702</v>
      </c>
      <c r="B6037">
        <v>2.53841214348747</v>
      </c>
    </row>
    <row r="6038" spans="1:2" x14ac:dyDescent="0.25">
      <c r="A6038">
        <v>9.9336431501824993</v>
      </c>
      <c r="B6038">
        <v>3.25688471312758</v>
      </c>
    </row>
    <row r="6039" spans="1:2" x14ac:dyDescent="0.25">
      <c r="A6039">
        <v>4.64755674922782</v>
      </c>
      <c r="B6039">
        <v>8.8354094087264006</v>
      </c>
    </row>
    <row r="6040" spans="1:2" x14ac:dyDescent="0.25">
      <c r="A6040">
        <v>4.8755633885950997</v>
      </c>
      <c r="B6040">
        <v>8.0189056404965307</v>
      </c>
    </row>
    <row r="6041" spans="1:2" x14ac:dyDescent="0.25">
      <c r="A6041">
        <v>3.27865907140625</v>
      </c>
      <c r="B6041">
        <v>1.68355993968366</v>
      </c>
    </row>
    <row r="6042" spans="1:2" x14ac:dyDescent="0.25">
      <c r="A6042">
        <v>9.4774826691822902</v>
      </c>
      <c r="B6042">
        <v>2.7876240513708201</v>
      </c>
    </row>
    <row r="6043" spans="1:2" x14ac:dyDescent="0.25">
      <c r="A6043">
        <v>5.9891956103106301</v>
      </c>
      <c r="B6043">
        <v>8.0197013358439904</v>
      </c>
    </row>
    <row r="6044" spans="1:2" x14ac:dyDescent="0.25">
      <c r="A6044">
        <v>4.4382789396162101</v>
      </c>
      <c r="B6044">
        <v>7.4370879746074801</v>
      </c>
    </row>
    <row r="6045" spans="1:2" x14ac:dyDescent="0.25">
      <c r="A6045">
        <v>9.9062776038553508</v>
      </c>
      <c r="B6045">
        <v>4.5777001463572997</v>
      </c>
    </row>
    <row r="6046" spans="1:2" x14ac:dyDescent="0.25">
      <c r="A6046">
        <v>3.1484897131088698</v>
      </c>
      <c r="B6046">
        <v>1.0919892917787399</v>
      </c>
    </row>
    <row r="6047" spans="1:2" x14ac:dyDescent="0.25">
      <c r="A6047">
        <v>3.0356984745579298</v>
      </c>
      <c r="B6047">
        <v>2.14237645170568</v>
      </c>
    </row>
    <row r="6048" spans="1:2" x14ac:dyDescent="0.25">
      <c r="A6048">
        <v>4.2379898500152597</v>
      </c>
      <c r="B6048">
        <v>7.3962775719247498</v>
      </c>
    </row>
    <row r="6049" spans="1:2" x14ac:dyDescent="0.25">
      <c r="A6049">
        <v>10.207843807966</v>
      </c>
      <c r="B6049">
        <v>4.0247925546344101</v>
      </c>
    </row>
    <row r="6050" spans="1:2" x14ac:dyDescent="0.25">
      <c r="A6050">
        <v>9.4125764388999897</v>
      </c>
      <c r="B6050">
        <v>3.13076370512549</v>
      </c>
    </row>
    <row r="6051" spans="1:2" x14ac:dyDescent="0.25">
      <c r="A6051">
        <v>3.0576759343686599</v>
      </c>
      <c r="B6051">
        <v>1.0041985995225999</v>
      </c>
    </row>
    <row r="6052" spans="1:2" x14ac:dyDescent="0.25">
      <c r="A6052">
        <v>1.6601165217112299</v>
      </c>
      <c r="B6052">
        <v>0.86598024238593396</v>
      </c>
    </row>
    <row r="6053" spans="1:2" x14ac:dyDescent="0.25">
      <c r="A6053">
        <v>4.7927488505217104</v>
      </c>
      <c r="B6053">
        <v>7.9215988334717604</v>
      </c>
    </row>
    <row r="6054" spans="1:2" x14ac:dyDescent="0.25">
      <c r="A6054">
        <v>3.4031555727488398</v>
      </c>
      <c r="B6054">
        <v>1.4930176413163501</v>
      </c>
    </row>
    <row r="6055" spans="1:2" x14ac:dyDescent="0.25">
      <c r="A6055">
        <v>10.167315478144401</v>
      </c>
      <c r="B6055">
        <v>3.0467257533351102</v>
      </c>
    </row>
    <row r="6056" spans="1:2" x14ac:dyDescent="0.25">
      <c r="A6056">
        <v>4.4297118619995297</v>
      </c>
      <c r="B6056">
        <v>7.3917990018008899</v>
      </c>
    </row>
    <row r="6057" spans="1:2" x14ac:dyDescent="0.25">
      <c r="A6057">
        <v>10.363807575153499</v>
      </c>
      <c r="B6057">
        <v>2.2928085916577698</v>
      </c>
    </row>
    <row r="6058" spans="1:2" x14ac:dyDescent="0.25">
      <c r="A6058">
        <v>5.1238621202530998</v>
      </c>
      <c r="B6058">
        <v>8.5317507190163795</v>
      </c>
    </row>
    <row r="6059" spans="1:2" x14ac:dyDescent="0.25">
      <c r="A6059">
        <v>10.0220649070726</v>
      </c>
      <c r="B6059">
        <v>2.90426348268943</v>
      </c>
    </row>
    <row r="6060" spans="1:2" x14ac:dyDescent="0.25">
      <c r="A6060">
        <v>10.267049013199699</v>
      </c>
      <c r="B6060">
        <v>2.9067403576076001</v>
      </c>
    </row>
    <row r="6061" spans="1:2" x14ac:dyDescent="0.25">
      <c r="A6061">
        <v>10.114080467270901</v>
      </c>
      <c r="B6061">
        <v>2.4117994761530301</v>
      </c>
    </row>
    <row r="6062" spans="1:2" x14ac:dyDescent="0.25">
      <c r="A6062">
        <v>10.02688335421</v>
      </c>
      <c r="B6062">
        <v>2.6042955042604201</v>
      </c>
    </row>
    <row r="6063" spans="1:2" x14ac:dyDescent="0.25">
      <c r="A6063">
        <v>9.9684898818108696</v>
      </c>
      <c r="B6063">
        <v>2.7233435241004602</v>
      </c>
    </row>
    <row r="6064" spans="1:2" x14ac:dyDescent="0.25">
      <c r="A6064">
        <v>2.98294376395926</v>
      </c>
      <c r="B6064">
        <v>0.379437005302734</v>
      </c>
    </row>
    <row r="6065" spans="1:2" x14ac:dyDescent="0.25">
      <c r="A6065">
        <v>9.2863161479570202</v>
      </c>
      <c r="B6065">
        <v>5.2645052699518402</v>
      </c>
    </row>
    <row r="6066" spans="1:2" x14ac:dyDescent="0.25">
      <c r="A6066">
        <v>0.44818368713543799</v>
      </c>
      <c r="B6066">
        <v>1.77113521704567</v>
      </c>
    </row>
    <row r="6067" spans="1:2" x14ac:dyDescent="0.25">
      <c r="A6067">
        <v>3.0523699231544201</v>
      </c>
      <c r="B6067">
        <v>1.07016954605055</v>
      </c>
    </row>
    <row r="6068" spans="1:2" x14ac:dyDescent="0.25">
      <c r="A6068">
        <v>3.3751710807831401</v>
      </c>
      <c r="B6068">
        <v>1.4459153753846901</v>
      </c>
    </row>
    <row r="6069" spans="1:2" x14ac:dyDescent="0.25">
      <c r="A6069">
        <v>2.1765935357918602</v>
      </c>
      <c r="B6069">
        <v>1.00996466081598</v>
      </c>
    </row>
    <row r="6070" spans="1:2" x14ac:dyDescent="0.25">
      <c r="A6070">
        <v>10.092647659374</v>
      </c>
      <c r="B6070">
        <v>2.6823549969323399</v>
      </c>
    </row>
    <row r="6071" spans="1:2" x14ac:dyDescent="0.25">
      <c r="A6071">
        <v>8.2248648733104304</v>
      </c>
      <c r="B6071">
        <v>1.33194857817275</v>
      </c>
    </row>
    <row r="6072" spans="1:2" x14ac:dyDescent="0.25">
      <c r="A6072">
        <v>11.0978544290841</v>
      </c>
      <c r="B6072">
        <v>4.1326301280326803</v>
      </c>
    </row>
    <row r="6073" spans="1:2" x14ac:dyDescent="0.25">
      <c r="A6073">
        <v>9.9670018906968494</v>
      </c>
      <c r="B6073">
        <v>2.93655527729543</v>
      </c>
    </row>
    <row r="6074" spans="1:2" x14ac:dyDescent="0.25">
      <c r="A6074">
        <v>3.9160458429543801</v>
      </c>
      <c r="B6074">
        <v>6.3381472551046398</v>
      </c>
    </row>
    <row r="6075" spans="1:2" x14ac:dyDescent="0.25">
      <c r="A6075">
        <v>9.5144411796923798</v>
      </c>
      <c r="B6075">
        <v>3.19406182048529</v>
      </c>
    </row>
    <row r="6076" spans="1:2" x14ac:dyDescent="0.25">
      <c r="A6076">
        <v>5.4247546171319101</v>
      </c>
      <c r="B6076">
        <v>8.9840877303930107</v>
      </c>
    </row>
    <row r="6077" spans="1:2" x14ac:dyDescent="0.25">
      <c r="A6077">
        <v>2.9015792511059799</v>
      </c>
      <c r="B6077">
        <v>0.27784678535712398</v>
      </c>
    </row>
    <row r="6078" spans="1:2" x14ac:dyDescent="0.25">
      <c r="A6078">
        <v>0.46763528887244998</v>
      </c>
      <c r="B6078">
        <v>0.84463041261990901</v>
      </c>
    </row>
    <row r="6079" spans="1:2" x14ac:dyDescent="0.25">
      <c r="A6079">
        <v>3.1895841907478202</v>
      </c>
      <c r="B6079">
        <v>1.60686985038256</v>
      </c>
    </row>
    <row r="6080" spans="1:2" x14ac:dyDescent="0.25">
      <c r="A6080">
        <v>3.0659154501694799</v>
      </c>
      <c r="B6080">
        <v>2.1984783823039802</v>
      </c>
    </row>
    <row r="6081" spans="1:2" x14ac:dyDescent="0.25">
      <c r="A6081">
        <v>9.1603205767426203</v>
      </c>
      <c r="B6081">
        <v>2.8111453827933</v>
      </c>
    </row>
    <row r="6082" spans="1:2" x14ac:dyDescent="0.25">
      <c r="A6082">
        <v>6.6630967422337797</v>
      </c>
      <c r="B6082">
        <v>8.2248580318089104</v>
      </c>
    </row>
    <row r="6083" spans="1:2" x14ac:dyDescent="0.25">
      <c r="A6083">
        <v>2.4894666863902701</v>
      </c>
      <c r="B6083">
        <v>0.54626842281930499</v>
      </c>
    </row>
    <row r="6084" spans="1:2" x14ac:dyDescent="0.25">
      <c r="A6084">
        <v>3.1004574012088102</v>
      </c>
      <c r="B6084">
        <v>0.92348721545314505</v>
      </c>
    </row>
    <row r="6085" spans="1:2" x14ac:dyDescent="0.25">
      <c r="A6085">
        <v>9.1909004167898996</v>
      </c>
      <c r="B6085">
        <v>2.7966356180229401</v>
      </c>
    </row>
    <row r="6086" spans="1:2" x14ac:dyDescent="0.25">
      <c r="A6086">
        <v>10.0356710336569</v>
      </c>
      <c r="B6086">
        <v>2.9400104460880598</v>
      </c>
    </row>
    <row r="6087" spans="1:2" x14ac:dyDescent="0.25">
      <c r="A6087">
        <v>9.8408433069473897</v>
      </c>
      <c r="B6087">
        <v>2.1412165597355002</v>
      </c>
    </row>
    <row r="6088" spans="1:2" x14ac:dyDescent="0.25">
      <c r="A6088">
        <v>2.45236614518618</v>
      </c>
      <c r="B6088">
        <v>0.50103729781665196</v>
      </c>
    </row>
    <row r="6089" spans="1:2" x14ac:dyDescent="0.25">
      <c r="A6089">
        <v>2.1569361005460301</v>
      </c>
      <c r="B6089">
        <v>0.97016812763868199</v>
      </c>
    </row>
    <row r="6090" spans="1:2" x14ac:dyDescent="0.25">
      <c r="A6090">
        <v>2.3354894933210302</v>
      </c>
      <c r="B6090">
        <v>0.64145864285018495</v>
      </c>
    </row>
    <row r="6091" spans="1:2" x14ac:dyDescent="0.25">
      <c r="A6091">
        <v>5.3393952530948301</v>
      </c>
      <c r="B6091">
        <v>8.9681298862116794</v>
      </c>
    </row>
    <row r="6092" spans="1:2" x14ac:dyDescent="0.25">
      <c r="A6092">
        <v>4.26003441219106</v>
      </c>
      <c r="B6092">
        <v>4.9201100082884803</v>
      </c>
    </row>
    <row r="6093" spans="1:2" x14ac:dyDescent="0.25">
      <c r="A6093">
        <v>10.0262903109122</v>
      </c>
      <c r="B6093">
        <v>2.99262904952728</v>
      </c>
    </row>
    <row r="6094" spans="1:2" x14ac:dyDescent="0.25">
      <c r="A6094">
        <v>3.1566987856989499</v>
      </c>
      <c r="B6094">
        <v>1.49116498801496</v>
      </c>
    </row>
    <row r="6095" spans="1:2" x14ac:dyDescent="0.25">
      <c r="A6095">
        <v>10.033473820151301</v>
      </c>
      <c r="B6095">
        <v>3.13202460272568</v>
      </c>
    </row>
    <row r="6096" spans="1:2" x14ac:dyDescent="0.25">
      <c r="A6096">
        <v>10.004039583375</v>
      </c>
      <c r="B6096">
        <v>2.9337483120771899</v>
      </c>
    </row>
    <row r="6097" spans="1:2" x14ac:dyDescent="0.25">
      <c r="A6097">
        <v>9.1701768065543501</v>
      </c>
      <c r="B6097">
        <v>4.15049046092164</v>
      </c>
    </row>
    <row r="6098" spans="1:2" x14ac:dyDescent="0.25">
      <c r="A6098">
        <v>3.6455238744806899</v>
      </c>
      <c r="B6098">
        <v>1.9299592073240399</v>
      </c>
    </row>
    <row r="6099" spans="1:2" x14ac:dyDescent="0.25">
      <c r="A6099">
        <v>9.9962920166197602</v>
      </c>
      <c r="B6099">
        <v>4.06928545778793</v>
      </c>
    </row>
    <row r="6100" spans="1:2" x14ac:dyDescent="0.25">
      <c r="A6100">
        <v>9.6288870129767208</v>
      </c>
      <c r="B6100">
        <v>3.83078316824272</v>
      </c>
    </row>
    <row r="6101" spans="1:2" x14ac:dyDescent="0.25">
      <c r="A6101">
        <v>4.9872369238372398</v>
      </c>
      <c r="B6101">
        <v>7.4222020165483302</v>
      </c>
    </row>
    <row r="6102" spans="1:2" x14ac:dyDescent="0.25">
      <c r="A6102">
        <v>1.9668947385353801</v>
      </c>
      <c r="B6102">
        <v>0.51109880200869195</v>
      </c>
    </row>
    <row r="6103" spans="1:2" x14ac:dyDescent="0.25">
      <c r="A6103">
        <v>2.2749129995528401</v>
      </c>
      <c r="B6103">
        <v>0.65345834765866995</v>
      </c>
    </row>
    <row r="6104" spans="1:2" x14ac:dyDescent="0.25">
      <c r="A6104">
        <v>9.4597033401737303</v>
      </c>
      <c r="B6104">
        <v>4.1966369811140796</v>
      </c>
    </row>
    <row r="6105" spans="1:2" x14ac:dyDescent="0.25">
      <c r="A6105">
        <v>2.8276684160369299</v>
      </c>
      <c r="B6105">
        <v>0.90626104183300304</v>
      </c>
    </row>
    <row r="6106" spans="1:2" x14ac:dyDescent="0.25">
      <c r="A6106">
        <v>8.6623362033589597</v>
      </c>
      <c r="B6106">
        <v>1.3663006905519299</v>
      </c>
    </row>
    <row r="6107" spans="1:2" x14ac:dyDescent="0.25">
      <c r="A6107">
        <v>7.5610366650444902</v>
      </c>
      <c r="B6107">
        <v>8.0918493173213903</v>
      </c>
    </row>
    <row r="6108" spans="1:2" x14ac:dyDescent="0.25">
      <c r="A6108">
        <v>9.2941680196267402</v>
      </c>
      <c r="B6108">
        <v>1.71286911204405</v>
      </c>
    </row>
    <row r="6109" spans="1:2" x14ac:dyDescent="0.25">
      <c r="A6109">
        <v>5.0704261711188199</v>
      </c>
      <c r="B6109">
        <v>8.2413352356048009</v>
      </c>
    </row>
    <row r="6110" spans="1:2" x14ac:dyDescent="0.25">
      <c r="A6110">
        <v>9.9549079949533095</v>
      </c>
      <c r="B6110">
        <v>2.38945809239019</v>
      </c>
    </row>
    <row r="6111" spans="1:2" x14ac:dyDescent="0.25">
      <c r="A6111">
        <v>2.4202884801195199</v>
      </c>
      <c r="B6111">
        <v>0.91670537020026399</v>
      </c>
    </row>
    <row r="6112" spans="1:2" x14ac:dyDescent="0.25">
      <c r="A6112">
        <v>9.3128953124270808</v>
      </c>
      <c r="B6112">
        <v>2.5998749623309201</v>
      </c>
    </row>
    <row r="6113" spans="1:2" x14ac:dyDescent="0.25">
      <c r="A6113">
        <v>7.1008942496620195E-2</v>
      </c>
      <c r="B6113">
        <v>1.86897642609823</v>
      </c>
    </row>
    <row r="6114" spans="1:2" x14ac:dyDescent="0.25">
      <c r="A6114">
        <v>4.52267012101556</v>
      </c>
      <c r="B6114">
        <v>5.15662042994395</v>
      </c>
    </row>
    <row r="6115" spans="1:2" x14ac:dyDescent="0.25">
      <c r="A6115">
        <v>3.16492442026225</v>
      </c>
      <c r="B6115">
        <v>1.16130585500434</v>
      </c>
    </row>
    <row r="6116" spans="1:2" x14ac:dyDescent="0.25">
      <c r="A6116">
        <v>4.6426215287520298</v>
      </c>
      <c r="B6116">
        <v>8.0578126880644394</v>
      </c>
    </row>
    <row r="6117" spans="1:2" x14ac:dyDescent="0.25">
      <c r="A6117">
        <v>9.2368147389023498</v>
      </c>
      <c r="B6117">
        <v>3.0851016023432001</v>
      </c>
    </row>
    <row r="6118" spans="1:2" x14ac:dyDescent="0.25">
      <c r="A6118">
        <v>2.70620089857738</v>
      </c>
      <c r="B6118">
        <v>1.5575747526088499</v>
      </c>
    </row>
    <row r="6119" spans="1:2" x14ac:dyDescent="0.25">
      <c r="A6119">
        <v>1.05166088006362</v>
      </c>
      <c r="B6119">
        <v>0.59255149242036997</v>
      </c>
    </row>
    <row r="6120" spans="1:2" x14ac:dyDescent="0.25">
      <c r="A6120">
        <v>9.9718172210933904</v>
      </c>
      <c r="B6120">
        <v>3.0375589402339598</v>
      </c>
    </row>
    <row r="6121" spans="1:2" x14ac:dyDescent="0.25">
      <c r="A6121">
        <v>2.3533975101347</v>
      </c>
      <c r="B6121">
        <v>1.3835017094178199</v>
      </c>
    </row>
    <row r="6122" spans="1:2" x14ac:dyDescent="0.25">
      <c r="A6122">
        <v>0.83748781495861602</v>
      </c>
      <c r="B6122">
        <v>0.773904803920338</v>
      </c>
    </row>
    <row r="6123" spans="1:2" x14ac:dyDescent="0.25">
      <c r="A6123">
        <v>3.17959334101517</v>
      </c>
      <c r="B6123">
        <v>1.2908364682980999</v>
      </c>
    </row>
    <row r="6124" spans="1:2" x14ac:dyDescent="0.25">
      <c r="A6124">
        <v>7.8856302498761801</v>
      </c>
      <c r="B6124">
        <v>7.7370942426306399</v>
      </c>
    </row>
    <row r="6125" spans="1:2" x14ac:dyDescent="0.25">
      <c r="A6125">
        <v>8.4939705756668094</v>
      </c>
      <c r="B6125">
        <v>2.0840747273123799</v>
      </c>
    </row>
    <row r="6126" spans="1:2" x14ac:dyDescent="0.25">
      <c r="A6126">
        <v>2.7492383251956798</v>
      </c>
      <c r="B6126">
        <v>1.5018158654010501</v>
      </c>
    </row>
    <row r="6127" spans="1:2" x14ac:dyDescent="0.25">
      <c r="A6127">
        <v>9.9978462839632805</v>
      </c>
      <c r="B6127">
        <v>3.1492184400772998</v>
      </c>
    </row>
    <row r="6128" spans="1:2" x14ac:dyDescent="0.25">
      <c r="A6128">
        <v>5.72108417076576</v>
      </c>
      <c r="B6128">
        <v>8.98300212766069</v>
      </c>
    </row>
    <row r="6129" spans="1:2" x14ac:dyDescent="0.25">
      <c r="A6129">
        <v>3.47622079588279</v>
      </c>
      <c r="B6129">
        <v>1.6017694392035</v>
      </c>
    </row>
    <row r="6130" spans="1:2" x14ac:dyDescent="0.25">
      <c r="A6130">
        <v>11.020206236332299</v>
      </c>
      <c r="B6130">
        <v>3.10413842848472</v>
      </c>
    </row>
    <row r="6131" spans="1:2" x14ac:dyDescent="0.25">
      <c r="A6131">
        <v>2.8909093521295901</v>
      </c>
      <c r="B6131">
        <v>1.7730368680097599</v>
      </c>
    </row>
    <row r="6132" spans="1:2" x14ac:dyDescent="0.25">
      <c r="A6132">
        <v>2.4766622394269699</v>
      </c>
      <c r="B6132">
        <v>0.86490383117015901</v>
      </c>
    </row>
    <row r="6133" spans="1:2" x14ac:dyDescent="0.25">
      <c r="A6133">
        <v>1.2940891738057501</v>
      </c>
      <c r="B6133">
        <v>1.23403269850376</v>
      </c>
    </row>
    <row r="6134" spans="1:2" x14ac:dyDescent="0.25">
      <c r="A6134">
        <v>0.67595181789193504</v>
      </c>
      <c r="B6134">
        <v>0.81522056174258895</v>
      </c>
    </row>
    <row r="6135" spans="1:2" x14ac:dyDescent="0.25">
      <c r="A6135">
        <v>3.0675060857919498</v>
      </c>
      <c r="B6135">
        <v>2.1476335827369</v>
      </c>
    </row>
    <row r="6136" spans="1:2" x14ac:dyDescent="0.25">
      <c r="A6136">
        <v>2.9984670688953599</v>
      </c>
      <c r="B6136">
        <v>1.08500803294509</v>
      </c>
    </row>
    <row r="6137" spans="1:2" x14ac:dyDescent="0.25">
      <c r="A6137">
        <v>10.719783842769001</v>
      </c>
      <c r="B6137">
        <v>1.4080130022007</v>
      </c>
    </row>
    <row r="6138" spans="1:2" x14ac:dyDescent="0.25">
      <c r="A6138">
        <v>5.8594475752835402</v>
      </c>
      <c r="B6138">
        <v>8.4905525034200107</v>
      </c>
    </row>
    <row r="6139" spans="1:2" x14ac:dyDescent="0.25">
      <c r="A6139">
        <v>9.4974820899019203</v>
      </c>
      <c r="B6139">
        <v>3.9976217014028101</v>
      </c>
    </row>
    <row r="6140" spans="1:2" x14ac:dyDescent="0.25">
      <c r="A6140">
        <v>0.69860632694563896</v>
      </c>
      <c r="B6140">
        <v>0.88026628566752896</v>
      </c>
    </row>
    <row r="6141" spans="1:2" x14ac:dyDescent="0.25">
      <c r="A6141">
        <v>4.1836388510174896</v>
      </c>
      <c r="B6141">
        <v>5.8043143604816096</v>
      </c>
    </row>
    <row r="6142" spans="1:2" x14ac:dyDescent="0.25">
      <c r="A6142">
        <v>10.026411379876301</v>
      </c>
      <c r="B6142">
        <v>2.9570903614806001</v>
      </c>
    </row>
    <row r="6143" spans="1:2" x14ac:dyDescent="0.25">
      <c r="A6143">
        <v>9.9824969232188305</v>
      </c>
      <c r="B6143">
        <v>3.0023265857977499</v>
      </c>
    </row>
    <row r="6144" spans="1:2" x14ac:dyDescent="0.25">
      <c r="A6144">
        <v>4.4192408135285799</v>
      </c>
      <c r="B6144">
        <v>8.0533743726590501</v>
      </c>
    </row>
    <row r="6145" spans="1:2" x14ac:dyDescent="0.25">
      <c r="A6145">
        <v>9.2417850036256297</v>
      </c>
      <c r="B6145">
        <v>2.7688550895819302</v>
      </c>
    </row>
    <row r="6146" spans="1:2" x14ac:dyDescent="0.25">
      <c r="A6146">
        <v>7.2227946625071704</v>
      </c>
      <c r="B6146">
        <v>8.5652431715937105</v>
      </c>
    </row>
    <row r="6147" spans="1:2" x14ac:dyDescent="0.25">
      <c r="A6147">
        <v>9.70431737244059</v>
      </c>
      <c r="B6147">
        <v>1.8348883951761801</v>
      </c>
    </row>
    <row r="6148" spans="1:2" x14ac:dyDescent="0.25">
      <c r="A6148">
        <v>3.2979182701399501</v>
      </c>
      <c r="B6148">
        <v>1.41019838113681</v>
      </c>
    </row>
    <row r="6149" spans="1:2" x14ac:dyDescent="0.25">
      <c r="A6149">
        <v>4.5473415754752597</v>
      </c>
      <c r="B6149">
        <v>6.6817532193370202</v>
      </c>
    </row>
    <row r="6150" spans="1:2" x14ac:dyDescent="0.25">
      <c r="A6150">
        <v>1.8406782426367601</v>
      </c>
      <c r="B6150">
        <v>1.0230999059814001</v>
      </c>
    </row>
    <row r="6151" spans="1:2" x14ac:dyDescent="0.25">
      <c r="A6151">
        <v>3.7824966883441902</v>
      </c>
      <c r="B6151">
        <v>1.3956103490998999</v>
      </c>
    </row>
    <row r="6152" spans="1:2" x14ac:dyDescent="0.25">
      <c r="A6152">
        <v>9.9304574255062192</v>
      </c>
      <c r="B6152">
        <v>2.8131410834527601</v>
      </c>
    </row>
    <row r="6153" spans="1:2" x14ac:dyDescent="0.25">
      <c r="A6153">
        <v>5.1737048104445797</v>
      </c>
      <c r="B6153">
        <v>4.5908753599416601</v>
      </c>
    </row>
    <row r="6154" spans="1:2" x14ac:dyDescent="0.25">
      <c r="A6154">
        <v>3.30695659334862</v>
      </c>
      <c r="B6154">
        <v>2.5869633879610201</v>
      </c>
    </row>
    <row r="6155" spans="1:2" x14ac:dyDescent="0.25">
      <c r="A6155">
        <v>10.128722698195199</v>
      </c>
      <c r="B6155">
        <v>2.4061416701571998</v>
      </c>
    </row>
    <row r="6156" spans="1:2" x14ac:dyDescent="0.25">
      <c r="A6156">
        <v>5.1697260902917899</v>
      </c>
      <c r="B6156">
        <v>7.9553655808225896</v>
      </c>
    </row>
    <row r="6157" spans="1:2" x14ac:dyDescent="0.25">
      <c r="A6157">
        <v>1.6252260904148199</v>
      </c>
      <c r="B6157">
        <v>4.1080286304628197</v>
      </c>
    </row>
    <row r="6158" spans="1:2" x14ac:dyDescent="0.25">
      <c r="A6158">
        <v>1.61338991761321</v>
      </c>
      <c r="B6158">
        <v>-3.8090246970932301E-2</v>
      </c>
    </row>
    <row r="6159" spans="1:2" x14ac:dyDescent="0.25">
      <c r="A6159">
        <v>4.7046024524023196</v>
      </c>
      <c r="B6159">
        <v>8.1555073933240791</v>
      </c>
    </row>
    <row r="6160" spans="1:2" x14ac:dyDescent="0.25">
      <c r="A6160">
        <v>5.0305434540354996</v>
      </c>
      <c r="B6160">
        <v>8.0437914082385191</v>
      </c>
    </row>
    <row r="6161" spans="1:2" x14ac:dyDescent="0.25">
      <c r="A6161">
        <v>9.69332092009323</v>
      </c>
      <c r="B6161">
        <v>2.8548987051986101</v>
      </c>
    </row>
    <row r="6162" spans="1:2" x14ac:dyDescent="0.25">
      <c r="A6162">
        <v>4.6615505600180098</v>
      </c>
      <c r="B6162">
        <v>6.5356549569299203</v>
      </c>
    </row>
    <row r="6163" spans="1:2" x14ac:dyDescent="0.25">
      <c r="A6163">
        <v>9.2706076591316595</v>
      </c>
      <c r="B6163">
        <v>1.4523803069280401</v>
      </c>
    </row>
    <row r="6164" spans="1:2" x14ac:dyDescent="0.25">
      <c r="A6164">
        <v>4.4198710215400103</v>
      </c>
      <c r="B6164">
        <v>6.5801927603991803</v>
      </c>
    </row>
    <row r="6165" spans="1:2" x14ac:dyDescent="0.25">
      <c r="A6165">
        <v>9.9763832835764408</v>
      </c>
      <c r="B6165">
        <v>2.9851033517141699</v>
      </c>
    </row>
    <row r="6166" spans="1:2" x14ac:dyDescent="0.25">
      <c r="A6166">
        <v>5.0156114408084997</v>
      </c>
      <c r="B6166">
        <v>7.9932613930724097</v>
      </c>
    </row>
    <row r="6167" spans="1:2" x14ac:dyDescent="0.25">
      <c r="A6167">
        <v>9.9848801561893694</v>
      </c>
      <c r="B6167">
        <v>2.9599986913372098</v>
      </c>
    </row>
    <row r="6168" spans="1:2" x14ac:dyDescent="0.25">
      <c r="A6168">
        <v>2.27589133950163</v>
      </c>
      <c r="B6168">
        <v>0.76363126501326095</v>
      </c>
    </row>
    <row r="6169" spans="1:2" x14ac:dyDescent="0.25">
      <c r="A6169">
        <v>4.9954719967254597</v>
      </c>
      <c r="B6169">
        <v>7.9024134457552098</v>
      </c>
    </row>
    <row r="6170" spans="1:2" x14ac:dyDescent="0.25">
      <c r="A6170">
        <v>10.1258378960139</v>
      </c>
      <c r="B6170">
        <v>3.0080421408137399</v>
      </c>
    </row>
    <row r="6171" spans="1:2" x14ac:dyDescent="0.25">
      <c r="A6171">
        <v>11.320880053509599</v>
      </c>
      <c r="B6171">
        <v>3.3289895860728098</v>
      </c>
    </row>
    <row r="6172" spans="1:2" x14ac:dyDescent="0.25">
      <c r="A6172">
        <v>9.8595095004798807</v>
      </c>
      <c r="B6172">
        <v>3.15322046924231</v>
      </c>
    </row>
    <row r="6173" spans="1:2" x14ac:dyDescent="0.25">
      <c r="A6173">
        <v>4.9883206154112898</v>
      </c>
      <c r="B6173">
        <v>7.9981264641549901</v>
      </c>
    </row>
    <row r="6174" spans="1:2" x14ac:dyDescent="0.25">
      <c r="A6174">
        <v>4.7203494155977399</v>
      </c>
      <c r="B6174">
        <v>7.4397072894757903</v>
      </c>
    </row>
    <row r="6175" spans="1:2" x14ac:dyDescent="0.25">
      <c r="A6175">
        <v>4.8392977295327899</v>
      </c>
      <c r="B6175">
        <v>7.3555458130022702</v>
      </c>
    </row>
    <row r="6176" spans="1:2" x14ac:dyDescent="0.25">
      <c r="A6176">
        <v>5.0790200130316503</v>
      </c>
      <c r="B6176">
        <v>6.3644597536854404</v>
      </c>
    </row>
    <row r="6177" spans="1:2" x14ac:dyDescent="0.25">
      <c r="A6177">
        <v>9.6965277170802899</v>
      </c>
      <c r="B6177">
        <v>3.8945925041495899</v>
      </c>
    </row>
    <row r="6178" spans="1:2" x14ac:dyDescent="0.25">
      <c r="A6178">
        <v>6.0069565513836496</v>
      </c>
      <c r="B6178">
        <v>8.0097388230919808</v>
      </c>
    </row>
    <row r="6179" spans="1:2" x14ac:dyDescent="0.25">
      <c r="A6179">
        <v>5.5085640752430098</v>
      </c>
      <c r="B6179">
        <v>8.2245897498361202</v>
      </c>
    </row>
    <row r="6180" spans="1:2" x14ac:dyDescent="0.25">
      <c r="A6180">
        <v>3.2541090860678201</v>
      </c>
      <c r="B6180">
        <v>1.2053344400286801</v>
      </c>
    </row>
    <row r="6181" spans="1:2" x14ac:dyDescent="0.25">
      <c r="A6181">
        <v>9.3112140225331608</v>
      </c>
      <c r="B6181">
        <v>3.6450216343403898</v>
      </c>
    </row>
    <row r="6182" spans="1:2" x14ac:dyDescent="0.25">
      <c r="A6182">
        <v>3.7559325465244502</v>
      </c>
      <c r="B6182">
        <v>0.736880786812392</v>
      </c>
    </row>
    <row r="6183" spans="1:2" x14ac:dyDescent="0.25">
      <c r="A6183">
        <v>3.6293691208768202</v>
      </c>
      <c r="B6183">
        <v>2.7811747959933801</v>
      </c>
    </row>
    <row r="6184" spans="1:2" x14ac:dyDescent="0.25">
      <c r="A6184">
        <v>9.1705621367680603</v>
      </c>
      <c r="B6184">
        <v>2.6600735915268601</v>
      </c>
    </row>
    <row r="6185" spans="1:2" x14ac:dyDescent="0.25">
      <c r="A6185">
        <v>9.94149700931459</v>
      </c>
      <c r="B6185">
        <v>2.8675624948721099</v>
      </c>
    </row>
    <row r="6186" spans="1:2" x14ac:dyDescent="0.25">
      <c r="A6186">
        <v>3.0632168976123899</v>
      </c>
      <c r="B6186">
        <v>3.4315643968634899</v>
      </c>
    </row>
    <row r="6187" spans="1:2" x14ac:dyDescent="0.25">
      <c r="A6187">
        <v>2.9796662202881499</v>
      </c>
      <c r="B6187">
        <v>1.1238571560017501</v>
      </c>
    </row>
    <row r="6188" spans="1:2" x14ac:dyDescent="0.25">
      <c r="A6188">
        <v>4.98237842185784</v>
      </c>
      <c r="B6188">
        <v>5.2282746315434103</v>
      </c>
    </row>
    <row r="6189" spans="1:2" x14ac:dyDescent="0.25">
      <c r="A6189">
        <v>3.99077439651832</v>
      </c>
      <c r="B6189">
        <v>6.3379786395195499</v>
      </c>
    </row>
    <row r="6190" spans="1:2" x14ac:dyDescent="0.25">
      <c r="A6190">
        <v>3.91676233375515</v>
      </c>
      <c r="B6190">
        <v>2.2932240870546901</v>
      </c>
    </row>
    <row r="6191" spans="1:2" x14ac:dyDescent="0.25">
      <c r="A6191">
        <v>3.0960711534565899</v>
      </c>
      <c r="B6191">
        <v>1.2864983337809599</v>
      </c>
    </row>
    <row r="6192" spans="1:2" x14ac:dyDescent="0.25">
      <c r="A6192">
        <v>3.0454470949949299</v>
      </c>
      <c r="B6192">
        <v>1.5772226398691001</v>
      </c>
    </row>
    <row r="6193" spans="1:2" x14ac:dyDescent="0.25">
      <c r="A6193">
        <v>6.0752797824086704</v>
      </c>
      <c r="B6193">
        <v>8.3803564274180307</v>
      </c>
    </row>
    <row r="6194" spans="1:2" x14ac:dyDescent="0.25">
      <c r="A6194">
        <v>4.7429846050989104</v>
      </c>
      <c r="B6194">
        <v>8.5815256150449599</v>
      </c>
    </row>
    <row r="6195" spans="1:2" x14ac:dyDescent="0.25">
      <c r="A6195">
        <v>3.0019680249234799</v>
      </c>
      <c r="B6195">
        <v>1.0048110150426499</v>
      </c>
    </row>
    <row r="6196" spans="1:2" x14ac:dyDescent="0.25">
      <c r="A6196">
        <v>3.4649075150858599</v>
      </c>
      <c r="B6196">
        <v>1.5336323721743399</v>
      </c>
    </row>
    <row r="6197" spans="1:2" x14ac:dyDescent="0.25">
      <c r="A6197">
        <v>3.8072657733483699</v>
      </c>
      <c r="B6197">
        <v>2.11453777943438</v>
      </c>
    </row>
    <row r="6198" spans="1:2" x14ac:dyDescent="0.25">
      <c r="A6198">
        <v>4.0841714917647396</v>
      </c>
      <c r="B6198">
        <v>6.1492885952554399</v>
      </c>
    </row>
    <row r="6199" spans="1:2" x14ac:dyDescent="0.25">
      <c r="A6199">
        <v>2.1465750870088298</v>
      </c>
      <c r="B6199">
        <v>0.56441480881767303</v>
      </c>
    </row>
    <row r="6200" spans="1:2" x14ac:dyDescent="0.25">
      <c r="A6200">
        <v>10.253585791744699</v>
      </c>
      <c r="B6200">
        <v>3.0715559151842902</v>
      </c>
    </row>
    <row r="6201" spans="1:2" x14ac:dyDescent="0.25">
      <c r="A6201">
        <v>0.418913882668913</v>
      </c>
      <c r="B6201">
        <v>1.3059459165710401</v>
      </c>
    </row>
    <row r="6202" spans="1:2" x14ac:dyDescent="0.25">
      <c r="A6202">
        <v>11.029433970555701</v>
      </c>
      <c r="B6202">
        <v>3.5773527815840298</v>
      </c>
    </row>
    <row r="6203" spans="1:2" x14ac:dyDescent="0.25">
      <c r="A6203">
        <v>4.6388374052550896</v>
      </c>
      <c r="B6203">
        <v>7.3242287689626702</v>
      </c>
    </row>
    <row r="6204" spans="1:2" x14ac:dyDescent="0.25">
      <c r="A6204">
        <v>5.6750032381071502</v>
      </c>
      <c r="B6204">
        <v>8.28887752011366</v>
      </c>
    </row>
    <row r="6205" spans="1:2" x14ac:dyDescent="0.25">
      <c r="A6205">
        <v>4.1465068445069404</v>
      </c>
      <c r="B6205">
        <v>2.1035835822307898</v>
      </c>
    </row>
    <row r="6206" spans="1:2" x14ac:dyDescent="0.25">
      <c r="A6206">
        <v>4.8610402381151401</v>
      </c>
      <c r="B6206">
        <v>7.8155445523353597</v>
      </c>
    </row>
    <row r="6207" spans="1:2" x14ac:dyDescent="0.25">
      <c r="A6207">
        <v>1.9888211950453401</v>
      </c>
      <c r="B6207">
        <v>0.65603231374957205</v>
      </c>
    </row>
    <row r="6208" spans="1:2" x14ac:dyDescent="0.25">
      <c r="A6208">
        <v>3.4031531583298298</v>
      </c>
      <c r="B6208">
        <v>2.2004762373829498</v>
      </c>
    </row>
    <row r="6209" spans="1:2" x14ac:dyDescent="0.25">
      <c r="A6209">
        <v>5.3966859266828697</v>
      </c>
      <c r="B6209">
        <v>7.9456417439031197</v>
      </c>
    </row>
    <row r="6210" spans="1:2" x14ac:dyDescent="0.25">
      <c r="A6210">
        <v>3.2800936870406199</v>
      </c>
      <c r="B6210">
        <v>0.71500843054559604</v>
      </c>
    </row>
    <row r="6211" spans="1:2" x14ac:dyDescent="0.25">
      <c r="A6211">
        <v>3.1847123721450301</v>
      </c>
      <c r="B6211">
        <v>0.88124848510931098</v>
      </c>
    </row>
    <row r="6212" spans="1:2" x14ac:dyDescent="0.25">
      <c r="A6212">
        <v>5.1649667136668604</v>
      </c>
      <c r="B6212">
        <v>8.7105187210958093</v>
      </c>
    </row>
    <row r="6213" spans="1:2" x14ac:dyDescent="0.25">
      <c r="A6213">
        <v>2.0940220120577</v>
      </c>
      <c r="B6213">
        <v>0.37363477575760501</v>
      </c>
    </row>
    <row r="6214" spans="1:2" x14ac:dyDescent="0.25">
      <c r="A6214">
        <v>4.7339129773259696</v>
      </c>
      <c r="B6214">
        <v>7.5587575321498202</v>
      </c>
    </row>
    <row r="6215" spans="1:2" x14ac:dyDescent="0.25">
      <c r="A6215">
        <v>2.8130238879785798</v>
      </c>
      <c r="B6215">
        <v>0.69675885701485996</v>
      </c>
    </row>
    <row r="6216" spans="1:2" x14ac:dyDescent="0.25">
      <c r="A6216">
        <v>9.9631831173607992</v>
      </c>
      <c r="B6216">
        <v>4.0078824822778296</v>
      </c>
    </row>
    <row r="6217" spans="1:2" x14ac:dyDescent="0.25">
      <c r="A6217">
        <v>4.47387072532816</v>
      </c>
      <c r="B6217">
        <v>7.3102535792093404</v>
      </c>
    </row>
    <row r="6218" spans="1:2" x14ac:dyDescent="0.25">
      <c r="A6218">
        <v>10.307382820861701</v>
      </c>
      <c r="B6218">
        <v>2.5776909029212001</v>
      </c>
    </row>
    <row r="6219" spans="1:2" x14ac:dyDescent="0.25">
      <c r="A6219">
        <v>3.1252056047841901</v>
      </c>
      <c r="B6219">
        <v>1.3020383477630499</v>
      </c>
    </row>
    <row r="6220" spans="1:2" x14ac:dyDescent="0.25">
      <c r="A6220">
        <v>10.062693054057901</v>
      </c>
      <c r="B6220">
        <v>1.40040500866437</v>
      </c>
    </row>
    <row r="6221" spans="1:2" x14ac:dyDescent="0.25">
      <c r="A6221">
        <v>8.5281711311926909</v>
      </c>
      <c r="B6221">
        <v>0.76968698004527603</v>
      </c>
    </row>
    <row r="6222" spans="1:2" x14ac:dyDescent="0.25">
      <c r="A6222">
        <v>8.5918562696605303</v>
      </c>
      <c r="B6222">
        <v>0.654531432941442</v>
      </c>
    </row>
    <row r="6223" spans="1:2" x14ac:dyDescent="0.25">
      <c r="A6223">
        <v>4.4987727797795101</v>
      </c>
      <c r="B6223">
        <v>5.4146222388354603</v>
      </c>
    </row>
    <row r="6224" spans="1:2" x14ac:dyDescent="0.25">
      <c r="A6224">
        <v>1.42086060727258</v>
      </c>
      <c r="B6224">
        <v>0.99306943511844004</v>
      </c>
    </row>
    <row r="6225" spans="1:2" x14ac:dyDescent="0.25">
      <c r="A6225">
        <v>10.043180216079699</v>
      </c>
      <c r="B6225">
        <v>2.63798567861225</v>
      </c>
    </row>
    <row r="6226" spans="1:2" x14ac:dyDescent="0.25">
      <c r="A6226">
        <v>5.1647322829217801</v>
      </c>
      <c r="B6226">
        <v>8.7651185118697601</v>
      </c>
    </row>
    <row r="6227" spans="1:2" x14ac:dyDescent="0.25">
      <c r="A6227">
        <v>9.4958323144838008</v>
      </c>
      <c r="B6227">
        <v>3.5721684989622999</v>
      </c>
    </row>
    <row r="6228" spans="1:2" x14ac:dyDescent="0.25">
      <c r="A6228">
        <v>2.7208021802015998</v>
      </c>
      <c r="B6228">
        <v>0.96687894910494399</v>
      </c>
    </row>
    <row r="6229" spans="1:2" x14ac:dyDescent="0.25">
      <c r="A6229">
        <v>3.3899022446901599</v>
      </c>
      <c r="B6229">
        <v>1.1432602764736299</v>
      </c>
    </row>
    <row r="6230" spans="1:2" x14ac:dyDescent="0.25">
      <c r="A6230">
        <v>2.6208215271789501</v>
      </c>
      <c r="B6230">
        <v>1.26819595268467</v>
      </c>
    </row>
    <row r="6231" spans="1:2" x14ac:dyDescent="0.25">
      <c r="A6231">
        <v>8.7384421338223497</v>
      </c>
      <c r="B6231">
        <v>3.0877765527076999</v>
      </c>
    </row>
    <row r="6232" spans="1:2" x14ac:dyDescent="0.25">
      <c r="A6232">
        <v>9.3716806845659892</v>
      </c>
      <c r="B6232">
        <v>1.03002514890617</v>
      </c>
    </row>
    <row r="6233" spans="1:2" x14ac:dyDescent="0.25">
      <c r="A6233">
        <v>5.0735236414307803</v>
      </c>
      <c r="B6233">
        <v>6.6793332811633102</v>
      </c>
    </row>
    <row r="6234" spans="1:2" x14ac:dyDescent="0.25">
      <c r="A6234">
        <v>11.0255494106186</v>
      </c>
      <c r="B6234">
        <v>2.4807559505096899</v>
      </c>
    </row>
    <row r="6235" spans="1:2" x14ac:dyDescent="0.25">
      <c r="A6235">
        <v>9.9984687087975903</v>
      </c>
      <c r="B6235">
        <v>2.1179015171145301</v>
      </c>
    </row>
    <row r="6236" spans="1:2" x14ac:dyDescent="0.25">
      <c r="A6236">
        <v>3.7309643378979498</v>
      </c>
      <c r="B6236">
        <v>1.4037059588998499</v>
      </c>
    </row>
    <row r="6237" spans="1:2" x14ac:dyDescent="0.25">
      <c r="A6237">
        <v>6.9688681440858504</v>
      </c>
      <c r="B6237">
        <v>9.3509126647101795</v>
      </c>
    </row>
    <row r="6238" spans="1:2" x14ac:dyDescent="0.25">
      <c r="A6238">
        <v>6.4913475218632</v>
      </c>
      <c r="B6238">
        <v>8.5047579698132907</v>
      </c>
    </row>
    <row r="6239" spans="1:2" x14ac:dyDescent="0.25">
      <c r="A6239">
        <v>9.8677606604254997</v>
      </c>
      <c r="B6239">
        <v>4.0852922368805604</v>
      </c>
    </row>
    <row r="6240" spans="1:2" x14ac:dyDescent="0.25">
      <c r="A6240">
        <v>9.4123367126578596</v>
      </c>
      <c r="B6240">
        <v>4.8451160158778697</v>
      </c>
    </row>
    <row r="6241" spans="1:2" x14ac:dyDescent="0.25">
      <c r="A6241">
        <v>10.0306528193922</v>
      </c>
      <c r="B6241">
        <v>2.6995364852819299</v>
      </c>
    </row>
    <row r="6242" spans="1:2" x14ac:dyDescent="0.25">
      <c r="A6242">
        <v>10.1655713267437</v>
      </c>
      <c r="B6242">
        <v>2.8858246651909498</v>
      </c>
    </row>
    <row r="6243" spans="1:2" x14ac:dyDescent="0.25">
      <c r="A6243">
        <v>8.7237521053314193</v>
      </c>
      <c r="B6243">
        <v>4.7828599873507596</v>
      </c>
    </row>
    <row r="6244" spans="1:2" x14ac:dyDescent="0.25">
      <c r="A6244">
        <v>9.9457031270863094</v>
      </c>
      <c r="B6244">
        <v>3.47532286511907</v>
      </c>
    </row>
    <row r="6245" spans="1:2" x14ac:dyDescent="0.25">
      <c r="A6245">
        <v>4.5962634404265401</v>
      </c>
      <c r="B6245">
        <v>7.6338868231061197</v>
      </c>
    </row>
    <row r="6246" spans="1:2" x14ac:dyDescent="0.25">
      <c r="A6246">
        <v>9.9764260345190898</v>
      </c>
      <c r="B6246">
        <v>3.0326643796325801</v>
      </c>
    </row>
    <row r="6247" spans="1:2" x14ac:dyDescent="0.25">
      <c r="A6247">
        <v>9.96372748724262</v>
      </c>
      <c r="B6247">
        <v>2.0183439631695799</v>
      </c>
    </row>
    <row r="6248" spans="1:2" x14ac:dyDescent="0.25">
      <c r="A6248">
        <v>3.21317996469265</v>
      </c>
      <c r="B6248">
        <v>1.4333309975678801</v>
      </c>
    </row>
    <row r="6249" spans="1:2" x14ac:dyDescent="0.25">
      <c r="A6249">
        <v>5.13125503258295</v>
      </c>
      <c r="B6249">
        <v>5.3404505887168199</v>
      </c>
    </row>
    <row r="6250" spans="1:2" x14ac:dyDescent="0.25">
      <c r="A6250">
        <v>5.81632066713623</v>
      </c>
      <c r="B6250">
        <v>7.9802170203725202</v>
      </c>
    </row>
    <row r="6251" spans="1:2" x14ac:dyDescent="0.25">
      <c r="A6251">
        <v>5.05384867806813</v>
      </c>
      <c r="B6251">
        <v>7.9579738889521803</v>
      </c>
    </row>
    <row r="6252" spans="1:2" x14ac:dyDescent="0.25">
      <c r="A6252">
        <v>9.9961191242561291</v>
      </c>
      <c r="B6252">
        <v>2.4906773503726201</v>
      </c>
    </row>
    <row r="6253" spans="1:2" x14ac:dyDescent="0.25">
      <c r="A6253">
        <v>6.1090538191619101</v>
      </c>
      <c r="B6253">
        <v>8.5729682136826195</v>
      </c>
    </row>
    <row r="6254" spans="1:2" x14ac:dyDescent="0.25">
      <c r="A6254">
        <v>9.7550450558809807</v>
      </c>
      <c r="B6254">
        <v>2.8344388845460902</v>
      </c>
    </row>
    <row r="6255" spans="1:2" x14ac:dyDescent="0.25">
      <c r="A6255">
        <v>4.9439262794904204</v>
      </c>
      <c r="B6255">
        <v>7.9139287919903403</v>
      </c>
    </row>
    <row r="6256" spans="1:2" x14ac:dyDescent="0.25">
      <c r="A6256">
        <v>4.6135586334063996</v>
      </c>
      <c r="B6256">
        <v>7.4135514837960796</v>
      </c>
    </row>
    <row r="6257" spans="1:2" x14ac:dyDescent="0.25">
      <c r="A6257">
        <v>4.7227762269007396</v>
      </c>
      <c r="B6257">
        <v>6.3945534972705103</v>
      </c>
    </row>
    <row r="6258" spans="1:2" x14ac:dyDescent="0.25">
      <c r="A6258">
        <v>2.2284533162258899</v>
      </c>
      <c r="B6258">
        <v>0.477531342393757</v>
      </c>
    </row>
    <row r="6259" spans="1:2" x14ac:dyDescent="0.25">
      <c r="A6259">
        <v>3.43629698192249</v>
      </c>
      <c r="B6259">
        <v>3.0431896484509999</v>
      </c>
    </row>
    <row r="6260" spans="1:2" x14ac:dyDescent="0.25">
      <c r="A6260">
        <v>3.57298581985604</v>
      </c>
      <c r="B6260">
        <v>1.86581724164372</v>
      </c>
    </row>
    <row r="6261" spans="1:2" x14ac:dyDescent="0.25">
      <c r="A6261">
        <v>2.7202111821804502</v>
      </c>
      <c r="B6261">
        <v>0.41589059167556303</v>
      </c>
    </row>
    <row r="6262" spans="1:2" x14ac:dyDescent="0.25">
      <c r="A6262">
        <v>2.57035393991631</v>
      </c>
      <c r="B6262">
        <v>0.70969191189158898</v>
      </c>
    </row>
    <row r="6263" spans="1:2" x14ac:dyDescent="0.25">
      <c r="A6263">
        <v>2.9907675643876002</v>
      </c>
      <c r="B6263">
        <v>0.93608269370246</v>
      </c>
    </row>
    <row r="6264" spans="1:2" x14ac:dyDescent="0.25">
      <c r="A6264">
        <v>9.3522761181386702</v>
      </c>
      <c r="B6264">
        <v>0.67773140550674604</v>
      </c>
    </row>
    <row r="6265" spans="1:2" x14ac:dyDescent="0.25">
      <c r="A6265">
        <v>5.2899110114707897</v>
      </c>
      <c r="B6265">
        <v>8.95670234665889</v>
      </c>
    </row>
    <row r="6266" spans="1:2" x14ac:dyDescent="0.25">
      <c r="A6266">
        <v>2.7235026721314699</v>
      </c>
      <c r="B6266">
        <v>0.81268125058391705</v>
      </c>
    </row>
    <row r="6267" spans="1:2" x14ac:dyDescent="0.25">
      <c r="A6267">
        <v>8.8756320966521596</v>
      </c>
      <c r="B6267">
        <v>1.98151573523632</v>
      </c>
    </row>
    <row r="6268" spans="1:2" x14ac:dyDescent="0.25">
      <c r="A6268">
        <v>4.1501034334313003</v>
      </c>
      <c r="B6268">
        <v>8.3637783294288504</v>
      </c>
    </row>
    <row r="6269" spans="1:2" x14ac:dyDescent="0.25">
      <c r="A6269">
        <v>3.0997001070542001</v>
      </c>
      <c r="B6269">
        <v>-6.0003777264654397E-2</v>
      </c>
    </row>
    <row r="6270" spans="1:2" x14ac:dyDescent="0.25">
      <c r="A6270">
        <v>3.3422235115304901</v>
      </c>
      <c r="B6270">
        <v>1.63670171093359</v>
      </c>
    </row>
    <row r="6271" spans="1:2" x14ac:dyDescent="0.25">
      <c r="A6271">
        <v>2.69463998261861</v>
      </c>
      <c r="B6271">
        <v>2.1095316049075299</v>
      </c>
    </row>
    <row r="6272" spans="1:2" x14ac:dyDescent="0.25">
      <c r="A6272">
        <v>5.2417272969296702</v>
      </c>
      <c r="B6272">
        <v>7.95132748094818</v>
      </c>
    </row>
    <row r="6273" spans="1:2" x14ac:dyDescent="0.25">
      <c r="A6273">
        <v>6.4987899120447103</v>
      </c>
      <c r="B6273">
        <v>8.1194385350091807</v>
      </c>
    </row>
    <row r="6274" spans="1:2" x14ac:dyDescent="0.25">
      <c r="A6274">
        <v>9.4014584024498902</v>
      </c>
      <c r="B6274">
        <v>2.8299125941114198</v>
      </c>
    </row>
    <row r="6275" spans="1:2" x14ac:dyDescent="0.25">
      <c r="A6275">
        <v>9.9704244470956098</v>
      </c>
      <c r="B6275">
        <v>3.41296125445573</v>
      </c>
    </row>
    <row r="6276" spans="1:2" x14ac:dyDescent="0.25">
      <c r="A6276">
        <v>5.7734481181738797</v>
      </c>
      <c r="B6276">
        <v>8.3362918684631602</v>
      </c>
    </row>
    <row r="6277" spans="1:2" x14ac:dyDescent="0.25">
      <c r="A6277">
        <v>5.3729122990821603</v>
      </c>
      <c r="B6277">
        <v>8.2793936888509698</v>
      </c>
    </row>
    <row r="6278" spans="1:2" x14ac:dyDescent="0.25">
      <c r="A6278">
        <v>10.009988533165499</v>
      </c>
      <c r="B6278">
        <v>2.9274941462089101</v>
      </c>
    </row>
    <row r="6279" spans="1:2" x14ac:dyDescent="0.25">
      <c r="A6279">
        <v>5.4238225865428698</v>
      </c>
      <c r="B6279">
        <v>8.1793036489184399</v>
      </c>
    </row>
    <row r="6280" spans="1:2" x14ac:dyDescent="0.25">
      <c r="A6280">
        <v>4.9566347369354196</v>
      </c>
      <c r="B6280">
        <v>7.9808305181936197</v>
      </c>
    </row>
    <row r="6281" spans="1:2" x14ac:dyDescent="0.25">
      <c r="A6281">
        <v>8.8293249983064701</v>
      </c>
      <c r="B6281">
        <v>1.62496149191521</v>
      </c>
    </row>
    <row r="6282" spans="1:2" x14ac:dyDescent="0.25">
      <c r="A6282">
        <v>9.7834832825086195</v>
      </c>
      <c r="B6282">
        <v>1.8720127486937399</v>
      </c>
    </row>
    <row r="6283" spans="1:2" x14ac:dyDescent="0.25">
      <c r="A6283">
        <v>3.2720109692591302</v>
      </c>
      <c r="B6283">
        <v>1.0182870190801201</v>
      </c>
    </row>
    <row r="6284" spans="1:2" x14ac:dyDescent="0.25">
      <c r="A6284">
        <v>2.93615726795097</v>
      </c>
      <c r="B6284">
        <v>1.04066515410972</v>
      </c>
    </row>
    <row r="6285" spans="1:2" x14ac:dyDescent="0.25">
      <c r="A6285">
        <v>1.2787327301320699</v>
      </c>
      <c r="B6285">
        <v>1.06258557298052</v>
      </c>
    </row>
    <row r="6286" spans="1:2" x14ac:dyDescent="0.25">
      <c r="A6286">
        <v>9.8620822929873793</v>
      </c>
      <c r="B6286">
        <v>2.8708612910317002</v>
      </c>
    </row>
    <row r="6287" spans="1:2" x14ac:dyDescent="0.25">
      <c r="A6287">
        <v>10.2186685649979</v>
      </c>
      <c r="B6287">
        <v>4.6547645188750497</v>
      </c>
    </row>
    <row r="6288" spans="1:2" x14ac:dyDescent="0.25">
      <c r="A6288">
        <v>2.1492029771407002</v>
      </c>
      <c r="B6288">
        <v>0.47709771255133099</v>
      </c>
    </row>
    <row r="6289" spans="1:2" x14ac:dyDescent="0.25">
      <c r="A6289">
        <v>5.0192632398753902</v>
      </c>
      <c r="B6289">
        <v>7.6855686295522201</v>
      </c>
    </row>
    <row r="6290" spans="1:2" x14ac:dyDescent="0.25">
      <c r="A6290">
        <v>10.126674530272799</v>
      </c>
      <c r="B6290">
        <v>2.9175944647080398</v>
      </c>
    </row>
    <row r="6291" spans="1:2" x14ac:dyDescent="0.25">
      <c r="A6291">
        <v>4.6342343337223202</v>
      </c>
      <c r="B6291">
        <v>7.4079962598258797</v>
      </c>
    </row>
    <row r="6292" spans="1:2" x14ac:dyDescent="0.25">
      <c r="A6292">
        <v>10.4331539555288</v>
      </c>
      <c r="B6292">
        <v>4.0105598225559502</v>
      </c>
    </row>
    <row r="6293" spans="1:2" x14ac:dyDescent="0.25">
      <c r="A6293">
        <v>1.2791564441846901</v>
      </c>
      <c r="B6293">
        <v>1.14992774085208</v>
      </c>
    </row>
    <row r="6294" spans="1:2" x14ac:dyDescent="0.25">
      <c r="A6294">
        <v>-0.242828998279667</v>
      </c>
      <c r="B6294">
        <v>2.5666296009052401</v>
      </c>
    </row>
    <row r="6295" spans="1:2" x14ac:dyDescent="0.25">
      <c r="A6295">
        <v>8.7440630401786397</v>
      </c>
      <c r="B6295">
        <v>0.91208364788558804</v>
      </c>
    </row>
    <row r="6296" spans="1:2" x14ac:dyDescent="0.25">
      <c r="A6296">
        <v>6.1281684403381496</v>
      </c>
      <c r="B6296">
        <v>8.3240527918296401</v>
      </c>
    </row>
    <row r="6297" spans="1:2" x14ac:dyDescent="0.25">
      <c r="A6297">
        <v>5.30541504864091</v>
      </c>
      <c r="B6297">
        <v>8.1599093218640295</v>
      </c>
    </row>
    <row r="6298" spans="1:2" x14ac:dyDescent="0.25">
      <c r="A6298">
        <v>10.189816226845601</v>
      </c>
      <c r="B6298">
        <v>2.7090880033534801</v>
      </c>
    </row>
    <row r="6299" spans="1:2" x14ac:dyDescent="0.25">
      <c r="A6299">
        <v>5.0266374469111996</v>
      </c>
      <c r="B6299">
        <v>4.6366020495592801</v>
      </c>
    </row>
    <row r="6300" spans="1:2" x14ac:dyDescent="0.25">
      <c r="A6300">
        <v>4.9731826239416401</v>
      </c>
      <c r="B6300">
        <v>7.6099914356795004</v>
      </c>
    </row>
    <row r="6301" spans="1:2" x14ac:dyDescent="0.25">
      <c r="A6301">
        <v>5.28635672363826</v>
      </c>
      <c r="B6301">
        <v>8.1627142370910697</v>
      </c>
    </row>
    <row r="6302" spans="1:2" x14ac:dyDescent="0.25">
      <c r="A6302">
        <v>6.2221682447264897</v>
      </c>
      <c r="B6302">
        <v>8.6201877044167503</v>
      </c>
    </row>
    <row r="6303" spans="1:2" x14ac:dyDescent="0.25">
      <c r="A6303">
        <v>10.3695583791086</v>
      </c>
      <c r="B6303">
        <v>4.56510985830844</v>
      </c>
    </row>
    <row r="6304" spans="1:2" x14ac:dyDescent="0.25">
      <c r="A6304">
        <v>9.9167280605590609</v>
      </c>
      <c r="B6304">
        <v>1.8773515353994099</v>
      </c>
    </row>
    <row r="6305" spans="1:2" x14ac:dyDescent="0.25">
      <c r="A6305">
        <v>2.9250610095529699</v>
      </c>
      <c r="B6305">
        <v>1.1279770753599301</v>
      </c>
    </row>
    <row r="6306" spans="1:2" x14ac:dyDescent="0.25">
      <c r="A6306">
        <v>7.6677548749705</v>
      </c>
      <c r="B6306">
        <v>7.8067068221554301</v>
      </c>
    </row>
    <row r="6307" spans="1:2" x14ac:dyDescent="0.25">
      <c r="A6307">
        <v>4.8461556667680901</v>
      </c>
      <c r="B6307">
        <v>7.7948428714391396</v>
      </c>
    </row>
    <row r="6308" spans="1:2" x14ac:dyDescent="0.25">
      <c r="A6308">
        <v>5.49965944206674</v>
      </c>
      <c r="B6308">
        <v>7.6023647548568496</v>
      </c>
    </row>
    <row r="6309" spans="1:2" x14ac:dyDescent="0.25">
      <c r="A6309">
        <v>2.9393543110283602</v>
      </c>
      <c r="B6309">
        <v>0.63491724396876104</v>
      </c>
    </row>
    <row r="6310" spans="1:2" x14ac:dyDescent="0.25">
      <c r="A6310">
        <v>2.4033815908876599E-2</v>
      </c>
      <c r="B6310">
        <v>1.37100120907576</v>
      </c>
    </row>
    <row r="6311" spans="1:2" x14ac:dyDescent="0.25">
      <c r="A6311">
        <v>4.0594638653777899</v>
      </c>
      <c r="B6311">
        <v>1.91236750515335</v>
      </c>
    </row>
    <row r="6312" spans="1:2" x14ac:dyDescent="0.25">
      <c r="A6312">
        <v>9.9622145502116108</v>
      </c>
      <c r="B6312">
        <v>2.09577893936653</v>
      </c>
    </row>
    <row r="6313" spans="1:2" x14ac:dyDescent="0.25">
      <c r="A6313">
        <v>3.46160731153102</v>
      </c>
      <c r="B6313">
        <v>1.6802285472438201</v>
      </c>
    </row>
    <row r="6314" spans="1:2" x14ac:dyDescent="0.25">
      <c r="A6314">
        <v>2.42548535696714</v>
      </c>
      <c r="B6314">
        <v>0.63666873467710605</v>
      </c>
    </row>
    <row r="6315" spans="1:2" x14ac:dyDescent="0.25">
      <c r="A6315">
        <v>8.7224331007585896</v>
      </c>
      <c r="B6315">
        <v>1.3859669817431099</v>
      </c>
    </row>
    <row r="6316" spans="1:2" x14ac:dyDescent="0.25">
      <c r="A6316">
        <v>10.036030061312699</v>
      </c>
      <c r="B6316">
        <v>2.40364950387153</v>
      </c>
    </row>
    <row r="6317" spans="1:2" x14ac:dyDescent="0.25">
      <c r="A6317">
        <v>4.1517911271007497</v>
      </c>
      <c r="B6317">
        <v>6.0734845024731197</v>
      </c>
    </row>
    <row r="6318" spans="1:2" x14ac:dyDescent="0.25">
      <c r="A6318">
        <v>5.1157586551110299</v>
      </c>
      <c r="B6318">
        <v>7.7404335366277897</v>
      </c>
    </row>
    <row r="6319" spans="1:2" x14ac:dyDescent="0.25">
      <c r="A6319">
        <v>4.9867393093634096</v>
      </c>
      <c r="B6319">
        <v>7.9976752146442998</v>
      </c>
    </row>
    <row r="6320" spans="1:2" x14ac:dyDescent="0.25">
      <c r="A6320">
        <v>1.7185411109678199</v>
      </c>
      <c r="B6320">
        <v>0.55067603560676404</v>
      </c>
    </row>
    <row r="6321" spans="1:2" x14ac:dyDescent="0.25">
      <c r="A6321">
        <v>2.8240170175958599</v>
      </c>
      <c r="B6321">
        <v>1.50737108509103</v>
      </c>
    </row>
    <row r="6322" spans="1:2" x14ac:dyDescent="0.25">
      <c r="A6322">
        <v>5.5176535592777096</v>
      </c>
      <c r="B6322">
        <v>8.4288538108008701</v>
      </c>
    </row>
    <row r="6323" spans="1:2" x14ac:dyDescent="0.25">
      <c r="A6323">
        <v>3.3366670659039599</v>
      </c>
      <c r="B6323">
        <v>1.30486369802677</v>
      </c>
    </row>
    <row r="6324" spans="1:2" x14ac:dyDescent="0.25">
      <c r="A6324">
        <v>0.95136328870595199</v>
      </c>
      <c r="B6324">
        <v>0.65126516184946703</v>
      </c>
    </row>
    <row r="6325" spans="1:2" x14ac:dyDescent="0.25">
      <c r="A6325">
        <v>6.0951882968641797</v>
      </c>
      <c r="B6325">
        <v>8.2265532850281193</v>
      </c>
    </row>
    <row r="6326" spans="1:2" x14ac:dyDescent="0.25">
      <c r="A6326">
        <v>10.5566833261606</v>
      </c>
      <c r="B6326">
        <v>2.443515579204</v>
      </c>
    </row>
    <row r="6327" spans="1:2" x14ac:dyDescent="0.25">
      <c r="A6327">
        <v>4.9289145989684897</v>
      </c>
      <c r="B6327">
        <v>7.4667412651947798</v>
      </c>
    </row>
    <row r="6328" spans="1:2" x14ac:dyDescent="0.25">
      <c r="A6328">
        <v>5.8994852702948801</v>
      </c>
      <c r="B6328">
        <v>8.6041674840113895</v>
      </c>
    </row>
    <row r="6329" spans="1:2" x14ac:dyDescent="0.25">
      <c r="A6329">
        <v>3.0234628373826098</v>
      </c>
      <c r="B6329">
        <v>1.17939214421663</v>
      </c>
    </row>
    <row r="6330" spans="1:2" x14ac:dyDescent="0.25">
      <c r="A6330">
        <v>6.5783920627550598</v>
      </c>
      <c r="B6330">
        <v>9.24340548305487</v>
      </c>
    </row>
    <row r="6331" spans="1:2" x14ac:dyDescent="0.25">
      <c r="A6331">
        <v>5.3334988884092498</v>
      </c>
      <c r="B6331">
        <v>7.9241386474639697</v>
      </c>
    </row>
    <row r="6332" spans="1:2" x14ac:dyDescent="0.25">
      <c r="A6332">
        <v>2.5808021123867402</v>
      </c>
      <c r="B6332">
        <v>0.84344566258314102</v>
      </c>
    </row>
    <row r="6333" spans="1:2" x14ac:dyDescent="0.25">
      <c r="A6333">
        <v>10.648690349044699</v>
      </c>
      <c r="B6333">
        <v>2.4140479306019502</v>
      </c>
    </row>
    <row r="6334" spans="1:2" x14ac:dyDescent="0.25">
      <c r="A6334">
        <v>9.9685028735608192</v>
      </c>
      <c r="B6334">
        <v>2.8730668733104801</v>
      </c>
    </row>
    <row r="6335" spans="1:2" x14ac:dyDescent="0.25">
      <c r="A6335">
        <v>5.16254479196445</v>
      </c>
      <c r="B6335">
        <v>8.1317373054740205</v>
      </c>
    </row>
    <row r="6336" spans="1:2" x14ac:dyDescent="0.25">
      <c r="A6336">
        <v>4.1291856693797397</v>
      </c>
      <c r="B6336">
        <v>7.5888057902500901</v>
      </c>
    </row>
    <row r="6337" spans="1:2" x14ac:dyDescent="0.25">
      <c r="A6337">
        <v>3.0021708539388099</v>
      </c>
      <c r="B6337">
        <v>0.95858510672304797</v>
      </c>
    </row>
    <row r="6338" spans="1:2" x14ac:dyDescent="0.25">
      <c r="A6338">
        <v>2.8787510678636599</v>
      </c>
      <c r="B6338">
        <v>0.79416916394472004</v>
      </c>
    </row>
    <row r="6339" spans="1:2" x14ac:dyDescent="0.25">
      <c r="A6339">
        <v>4.4103951662332301</v>
      </c>
      <c r="B6339">
        <v>7.0900688117376198</v>
      </c>
    </row>
    <row r="6340" spans="1:2" x14ac:dyDescent="0.25">
      <c r="A6340">
        <v>7.1320400832492403</v>
      </c>
      <c r="B6340">
        <v>8.5260289959149702</v>
      </c>
    </row>
    <row r="6341" spans="1:2" x14ac:dyDescent="0.25">
      <c r="A6341">
        <v>5.7733539835408001</v>
      </c>
      <c r="B6341">
        <v>8.6281209013707691</v>
      </c>
    </row>
    <row r="6342" spans="1:2" x14ac:dyDescent="0.25">
      <c r="A6342">
        <v>2.9986347881408899</v>
      </c>
      <c r="B6342">
        <v>1.00926134279594</v>
      </c>
    </row>
    <row r="6343" spans="1:2" x14ac:dyDescent="0.25">
      <c r="A6343">
        <v>4.76744605261828</v>
      </c>
      <c r="B6343">
        <v>5.9849491156376198</v>
      </c>
    </row>
    <row r="6344" spans="1:2" x14ac:dyDescent="0.25">
      <c r="A6344">
        <v>3.4585290385540999</v>
      </c>
      <c r="B6344">
        <v>0.89670718844590203</v>
      </c>
    </row>
    <row r="6345" spans="1:2" x14ac:dyDescent="0.25">
      <c r="A6345">
        <v>9.4637770000413894</v>
      </c>
      <c r="B6345">
        <v>3.7825417063012798</v>
      </c>
    </row>
    <row r="6346" spans="1:2" x14ac:dyDescent="0.25">
      <c r="A6346">
        <v>9.3552643779957592</v>
      </c>
      <c r="B6346">
        <v>3.0340282800084499</v>
      </c>
    </row>
    <row r="6347" spans="1:2" x14ac:dyDescent="0.25">
      <c r="A6347">
        <v>9.8361987272690907</v>
      </c>
      <c r="B6347">
        <v>3.2786689489331899</v>
      </c>
    </row>
    <row r="6348" spans="1:2" x14ac:dyDescent="0.25">
      <c r="A6348">
        <v>10.1188766576942</v>
      </c>
      <c r="B6348">
        <v>3.1800261085627302</v>
      </c>
    </row>
    <row r="6349" spans="1:2" x14ac:dyDescent="0.25">
      <c r="A6349">
        <v>9.3199487221548996</v>
      </c>
      <c r="B6349">
        <v>3.0238358227617299</v>
      </c>
    </row>
    <row r="6350" spans="1:2" x14ac:dyDescent="0.25">
      <c r="A6350">
        <v>10.499822025504001</v>
      </c>
      <c r="B6350">
        <v>3.59753267587271</v>
      </c>
    </row>
    <row r="6351" spans="1:2" x14ac:dyDescent="0.25">
      <c r="A6351">
        <v>4.8415653508034202</v>
      </c>
      <c r="B6351">
        <v>7.69137084946163</v>
      </c>
    </row>
    <row r="6352" spans="1:2" x14ac:dyDescent="0.25">
      <c r="A6352">
        <v>5.5740111254882203</v>
      </c>
      <c r="B6352">
        <v>8.9799435795185207</v>
      </c>
    </row>
    <row r="6353" spans="1:2" x14ac:dyDescent="0.25">
      <c r="A6353">
        <v>10.094612747527201</v>
      </c>
      <c r="B6353">
        <v>3.1486312156852998</v>
      </c>
    </row>
    <row r="6354" spans="1:2" x14ac:dyDescent="0.25">
      <c r="A6354">
        <v>4.1122975634815404</v>
      </c>
      <c r="B6354">
        <v>7.3615106249121203</v>
      </c>
    </row>
    <row r="6355" spans="1:2" x14ac:dyDescent="0.25">
      <c r="A6355">
        <v>1.8811725853706101</v>
      </c>
      <c r="B6355">
        <v>0.632161650467991</v>
      </c>
    </row>
    <row r="6356" spans="1:2" x14ac:dyDescent="0.25">
      <c r="A6356">
        <v>5.0424917495986303</v>
      </c>
      <c r="B6356">
        <v>7.9753310272878304</v>
      </c>
    </row>
    <row r="6357" spans="1:2" x14ac:dyDescent="0.25">
      <c r="A6357">
        <v>3.5614679533807898</v>
      </c>
      <c r="B6357">
        <v>0.93909384255174799</v>
      </c>
    </row>
    <row r="6358" spans="1:2" x14ac:dyDescent="0.25">
      <c r="A6358">
        <v>3.0191840412231801</v>
      </c>
      <c r="B6358">
        <v>1.1380435691012101</v>
      </c>
    </row>
    <row r="6359" spans="1:2" x14ac:dyDescent="0.25">
      <c r="A6359">
        <v>5.1259574717827903</v>
      </c>
      <c r="B6359">
        <v>8.1261076999207198</v>
      </c>
    </row>
    <row r="6360" spans="1:2" x14ac:dyDescent="0.25">
      <c r="A6360">
        <v>9.9808418663645799</v>
      </c>
      <c r="B6360">
        <v>2.62800146793677</v>
      </c>
    </row>
    <row r="6361" spans="1:2" x14ac:dyDescent="0.25">
      <c r="A6361">
        <v>10.5222699072079</v>
      </c>
      <c r="B6361">
        <v>1.23019773634225</v>
      </c>
    </row>
    <row r="6362" spans="1:2" x14ac:dyDescent="0.25">
      <c r="A6362">
        <v>10.088937588869101</v>
      </c>
      <c r="B6362">
        <v>2.1906406624011998</v>
      </c>
    </row>
    <row r="6363" spans="1:2" x14ac:dyDescent="0.25">
      <c r="A6363">
        <v>5.0729782535908496</v>
      </c>
      <c r="B6363">
        <v>8.2183103248707603</v>
      </c>
    </row>
    <row r="6364" spans="1:2" x14ac:dyDescent="0.25">
      <c r="A6364">
        <v>3.3056206187562598</v>
      </c>
      <c r="B6364">
        <v>2.02759090544841</v>
      </c>
    </row>
    <row r="6365" spans="1:2" x14ac:dyDescent="0.25">
      <c r="A6365">
        <v>4.9735090475372896</v>
      </c>
      <c r="B6365">
        <v>5.4768391020962097</v>
      </c>
    </row>
    <row r="6366" spans="1:2" x14ac:dyDescent="0.25">
      <c r="A6366">
        <v>9.6776773511794207</v>
      </c>
      <c r="B6366">
        <v>4.6489538793008904</v>
      </c>
    </row>
    <row r="6367" spans="1:2" x14ac:dyDescent="0.25">
      <c r="A6367">
        <v>1.52203874808943</v>
      </c>
      <c r="B6367">
        <v>0.92964627638040198</v>
      </c>
    </row>
    <row r="6368" spans="1:2" x14ac:dyDescent="0.25">
      <c r="A6368">
        <v>3.5528036684159998</v>
      </c>
      <c r="B6368">
        <v>3.4335064469529302</v>
      </c>
    </row>
    <row r="6369" spans="1:2" x14ac:dyDescent="0.25">
      <c r="A6369">
        <v>9.8971225624199999</v>
      </c>
      <c r="B6369">
        <v>3.3546762917227499</v>
      </c>
    </row>
    <row r="6370" spans="1:2" x14ac:dyDescent="0.25">
      <c r="A6370">
        <v>3.0970047309411699</v>
      </c>
      <c r="B6370">
        <v>1.1310826661528199</v>
      </c>
    </row>
    <row r="6371" spans="1:2" x14ac:dyDescent="0.25">
      <c r="A6371">
        <v>3.94224720450796</v>
      </c>
      <c r="B6371">
        <v>1.6738410137993101</v>
      </c>
    </row>
    <row r="6372" spans="1:2" x14ac:dyDescent="0.25">
      <c r="A6372">
        <v>10.2128913930495</v>
      </c>
      <c r="B6372">
        <v>4.9982445828903996</v>
      </c>
    </row>
    <row r="6373" spans="1:2" x14ac:dyDescent="0.25">
      <c r="A6373">
        <v>10.378891978097901</v>
      </c>
      <c r="B6373">
        <v>2.41431482773408</v>
      </c>
    </row>
    <row r="6374" spans="1:2" x14ac:dyDescent="0.25">
      <c r="A6374">
        <v>0.85925967416555704</v>
      </c>
      <c r="B6374">
        <v>1.1190468002968199</v>
      </c>
    </row>
    <row r="6375" spans="1:2" x14ac:dyDescent="0.25">
      <c r="A6375">
        <v>9.47853001975386</v>
      </c>
      <c r="B6375">
        <v>2.4091681940609</v>
      </c>
    </row>
    <row r="6376" spans="1:2" x14ac:dyDescent="0.25">
      <c r="A6376">
        <v>10.938269804767801</v>
      </c>
      <c r="B6376">
        <v>4.11104546375147</v>
      </c>
    </row>
    <row r="6377" spans="1:2" x14ac:dyDescent="0.25">
      <c r="A6377">
        <v>3.5151816424281601</v>
      </c>
      <c r="B6377">
        <v>1.1209466806935899</v>
      </c>
    </row>
    <row r="6378" spans="1:2" x14ac:dyDescent="0.25">
      <c r="A6378">
        <v>3.2665847264285799</v>
      </c>
      <c r="B6378">
        <v>1.19781680017778</v>
      </c>
    </row>
    <row r="6379" spans="1:2" x14ac:dyDescent="0.25">
      <c r="A6379">
        <v>5.2571280279105004</v>
      </c>
      <c r="B6379">
        <v>8.0581001876039196</v>
      </c>
    </row>
    <row r="6380" spans="1:2" x14ac:dyDescent="0.25">
      <c r="A6380">
        <v>4.3769040310167497</v>
      </c>
      <c r="B6380">
        <v>6.2336337271029496</v>
      </c>
    </row>
    <row r="6381" spans="1:2" x14ac:dyDescent="0.25">
      <c r="A6381">
        <v>0.97147072591799599</v>
      </c>
      <c r="B6381">
        <v>0.67330683488568199</v>
      </c>
    </row>
    <row r="6382" spans="1:2" x14ac:dyDescent="0.25">
      <c r="A6382">
        <v>6.8484451502453103</v>
      </c>
      <c r="B6382">
        <v>8.51794294765374</v>
      </c>
    </row>
    <row r="6383" spans="1:2" x14ac:dyDescent="0.25">
      <c r="A6383">
        <v>10.1044830653552</v>
      </c>
      <c r="B6383">
        <v>3.4469010656125301</v>
      </c>
    </row>
    <row r="6384" spans="1:2" x14ac:dyDescent="0.25">
      <c r="A6384">
        <v>3.3210868868312899</v>
      </c>
      <c r="B6384">
        <v>1.84781378561593</v>
      </c>
    </row>
    <row r="6385" spans="1:2" x14ac:dyDescent="0.25">
      <c r="A6385">
        <v>2.6654248634500202</v>
      </c>
      <c r="B6385">
        <v>0.77306867527425904</v>
      </c>
    </row>
    <row r="6386" spans="1:2" x14ac:dyDescent="0.25">
      <c r="A6386">
        <v>5.2166635756446098</v>
      </c>
      <c r="B6386">
        <v>7.7377238290108501</v>
      </c>
    </row>
    <row r="6387" spans="1:2" x14ac:dyDescent="0.25">
      <c r="A6387">
        <v>5.42874101130682</v>
      </c>
      <c r="B6387">
        <v>8.1605474246117797</v>
      </c>
    </row>
    <row r="6388" spans="1:2" x14ac:dyDescent="0.25">
      <c r="A6388">
        <v>9.9583089433197607</v>
      </c>
      <c r="B6388">
        <v>3.1008107686758</v>
      </c>
    </row>
    <row r="6389" spans="1:2" x14ac:dyDescent="0.25">
      <c r="A6389">
        <v>5.8068938402894901</v>
      </c>
      <c r="B6389">
        <v>8.8530561439893791</v>
      </c>
    </row>
    <row r="6390" spans="1:2" x14ac:dyDescent="0.25">
      <c r="A6390">
        <v>9.9873107901856599</v>
      </c>
      <c r="B6390">
        <v>3.03349505012384</v>
      </c>
    </row>
    <row r="6391" spans="1:2" x14ac:dyDescent="0.25">
      <c r="A6391">
        <v>5.6568003679193701</v>
      </c>
      <c r="B6391">
        <v>8.4047154593864999</v>
      </c>
    </row>
    <row r="6392" spans="1:2" x14ac:dyDescent="0.25">
      <c r="A6392">
        <v>2.8720681983752199</v>
      </c>
      <c r="B6392">
        <v>0.91013829981399497</v>
      </c>
    </row>
    <row r="6393" spans="1:2" x14ac:dyDescent="0.25">
      <c r="A6393">
        <v>7.8128278161363696</v>
      </c>
      <c r="B6393">
        <v>8.4323881313416607</v>
      </c>
    </row>
    <row r="6394" spans="1:2" x14ac:dyDescent="0.25">
      <c r="A6394">
        <v>6.0497759890004099</v>
      </c>
      <c r="B6394">
        <v>8.6521495298306501</v>
      </c>
    </row>
    <row r="6395" spans="1:2" x14ac:dyDescent="0.25">
      <c r="A6395">
        <v>2.9478413991527601</v>
      </c>
      <c r="B6395">
        <v>1.4406716090120399</v>
      </c>
    </row>
    <row r="6396" spans="1:2" x14ac:dyDescent="0.25">
      <c r="A6396">
        <v>9.9688827159608593</v>
      </c>
      <c r="B6396">
        <v>3.0117271690410599</v>
      </c>
    </row>
    <row r="6397" spans="1:2" x14ac:dyDescent="0.25">
      <c r="A6397">
        <v>3.8375835411128199</v>
      </c>
      <c r="B6397">
        <v>1.90179539648393</v>
      </c>
    </row>
    <row r="6398" spans="1:2" x14ac:dyDescent="0.25">
      <c r="A6398">
        <v>3.0857863742092699</v>
      </c>
      <c r="B6398">
        <v>1.5073067562862701</v>
      </c>
    </row>
    <row r="6399" spans="1:2" x14ac:dyDescent="0.25">
      <c r="A6399">
        <v>5.3605274691071996</v>
      </c>
      <c r="B6399">
        <v>8.6459759713628195</v>
      </c>
    </row>
    <row r="6400" spans="1:2" x14ac:dyDescent="0.25">
      <c r="A6400">
        <v>3.1929852142222099</v>
      </c>
      <c r="B6400">
        <v>3.5007646135636299</v>
      </c>
    </row>
    <row r="6401" spans="1:2" x14ac:dyDescent="0.25">
      <c r="A6401">
        <v>4.4202305962943997</v>
      </c>
      <c r="B6401">
        <v>7.92293907885756</v>
      </c>
    </row>
    <row r="6402" spans="1:2" x14ac:dyDescent="0.25">
      <c r="A6402">
        <v>1.6674854581185901</v>
      </c>
      <c r="B6402">
        <v>0.56778354759537297</v>
      </c>
    </row>
    <row r="6403" spans="1:2" x14ac:dyDescent="0.25">
      <c r="A6403">
        <v>9.6676608548428007</v>
      </c>
      <c r="B6403">
        <v>2.6823263636367201</v>
      </c>
    </row>
    <row r="6404" spans="1:2" x14ac:dyDescent="0.25">
      <c r="A6404">
        <v>9.4849838159422006</v>
      </c>
      <c r="B6404">
        <v>1.68935643417532</v>
      </c>
    </row>
    <row r="6405" spans="1:2" x14ac:dyDescent="0.25">
      <c r="A6405">
        <v>3.1243970006972601</v>
      </c>
      <c r="B6405">
        <v>1.9945882795143</v>
      </c>
    </row>
    <row r="6406" spans="1:2" x14ac:dyDescent="0.25">
      <c r="A6406">
        <v>10.584529126939</v>
      </c>
      <c r="B6406">
        <v>3.70604268041963</v>
      </c>
    </row>
    <row r="6407" spans="1:2" x14ac:dyDescent="0.25">
      <c r="A6407">
        <v>2.98504031001481</v>
      </c>
      <c r="B6407">
        <v>0.98549614797428597</v>
      </c>
    </row>
    <row r="6408" spans="1:2" x14ac:dyDescent="0.25">
      <c r="A6408">
        <v>9.7668722767655396</v>
      </c>
      <c r="B6408">
        <v>3.2335726967489999</v>
      </c>
    </row>
    <row r="6409" spans="1:2" x14ac:dyDescent="0.25">
      <c r="A6409">
        <v>3.50735182321176</v>
      </c>
      <c r="B6409">
        <v>0.70154170257281001</v>
      </c>
    </row>
    <row r="6410" spans="1:2" x14ac:dyDescent="0.25">
      <c r="A6410">
        <v>4.6990369947383002</v>
      </c>
      <c r="B6410">
        <v>7.6433398727755302</v>
      </c>
    </row>
    <row r="6411" spans="1:2" x14ac:dyDescent="0.25">
      <c r="A6411">
        <v>9.9875608701584397</v>
      </c>
      <c r="B6411">
        <v>2.05073339519492</v>
      </c>
    </row>
    <row r="6412" spans="1:2" x14ac:dyDescent="0.25">
      <c r="A6412">
        <v>5.2941184961717296</v>
      </c>
      <c r="B6412">
        <v>7.1418107694916104</v>
      </c>
    </row>
    <row r="6413" spans="1:2" x14ac:dyDescent="0.25">
      <c r="A6413">
        <v>7.3218778276248404</v>
      </c>
      <c r="B6413">
        <v>7.9169479465741697</v>
      </c>
    </row>
    <row r="6414" spans="1:2" x14ac:dyDescent="0.25">
      <c r="A6414">
        <v>4.3074710860101701</v>
      </c>
      <c r="B6414">
        <v>5.40632411891586</v>
      </c>
    </row>
    <row r="6415" spans="1:2" x14ac:dyDescent="0.25">
      <c r="A6415">
        <v>4.6849830193437301</v>
      </c>
      <c r="B6415">
        <v>7.2251679115587599</v>
      </c>
    </row>
    <row r="6416" spans="1:2" x14ac:dyDescent="0.25">
      <c r="A6416">
        <v>2.3223603507068198</v>
      </c>
      <c r="B6416">
        <v>0.631569446834091</v>
      </c>
    </row>
    <row r="6417" spans="1:2" x14ac:dyDescent="0.25">
      <c r="A6417">
        <v>2.6424739858017001</v>
      </c>
      <c r="B6417">
        <v>3.2970348393296902</v>
      </c>
    </row>
    <row r="6418" spans="1:2" x14ac:dyDescent="0.25">
      <c r="A6418">
        <v>10.03485431004</v>
      </c>
      <c r="B6418">
        <v>3.1151064626516098</v>
      </c>
    </row>
    <row r="6419" spans="1:2" x14ac:dyDescent="0.25">
      <c r="A6419">
        <v>2.93624844058257</v>
      </c>
      <c r="B6419">
        <v>-1.51550094669921E-2</v>
      </c>
    </row>
    <row r="6420" spans="1:2" x14ac:dyDescent="0.25">
      <c r="A6420">
        <v>3.8788426987042999</v>
      </c>
      <c r="B6420">
        <v>7.8809050316483802</v>
      </c>
    </row>
    <row r="6421" spans="1:2" x14ac:dyDescent="0.25">
      <c r="A6421">
        <v>10.585298281089299</v>
      </c>
      <c r="B6421">
        <v>3.7981568475702501</v>
      </c>
    </row>
    <row r="6422" spans="1:2" x14ac:dyDescent="0.25">
      <c r="A6422">
        <v>9.7690237367841402</v>
      </c>
      <c r="B6422">
        <v>2.18830440931325</v>
      </c>
    </row>
    <row r="6423" spans="1:2" x14ac:dyDescent="0.25">
      <c r="A6423">
        <v>2.7102733944542599</v>
      </c>
      <c r="B6423">
        <v>0.829182922933972</v>
      </c>
    </row>
    <row r="6424" spans="1:2" x14ac:dyDescent="0.25">
      <c r="A6424">
        <v>9.1867498004003707</v>
      </c>
      <c r="B6424">
        <v>2.0334976326593299</v>
      </c>
    </row>
    <row r="6425" spans="1:2" x14ac:dyDescent="0.25">
      <c r="A6425">
        <v>5.6827675176124899</v>
      </c>
      <c r="B6425">
        <v>8.5634173942279599</v>
      </c>
    </row>
    <row r="6426" spans="1:2" x14ac:dyDescent="0.25">
      <c r="A6426">
        <v>10.280780008507399</v>
      </c>
      <c r="B6426">
        <v>2.0052459254537598</v>
      </c>
    </row>
    <row r="6427" spans="1:2" x14ac:dyDescent="0.25">
      <c r="A6427">
        <v>10.012555236164101</v>
      </c>
      <c r="B6427">
        <v>1.9534286774376399</v>
      </c>
    </row>
    <row r="6428" spans="1:2" x14ac:dyDescent="0.25">
      <c r="A6428">
        <v>9.9737418564056401</v>
      </c>
      <c r="B6428">
        <v>2.9793889041836898</v>
      </c>
    </row>
    <row r="6429" spans="1:2" x14ac:dyDescent="0.25">
      <c r="A6429">
        <v>3.2698663707649298</v>
      </c>
      <c r="B6429">
        <v>2.63958102087294</v>
      </c>
    </row>
    <row r="6430" spans="1:2" x14ac:dyDescent="0.25">
      <c r="A6430">
        <v>10.253318190393401</v>
      </c>
      <c r="B6430">
        <v>3.6403954705769501</v>
      </c>
    </row>
    <row r="6431" spans="1:2" x14ac:dyDescent="0.25">
      <c r="A6431">
        <v>11.4574030037796</v>
      </c>
      <c r="B6431">
        <v>2.7778553126502601</v>
      </c>
    </row>
    <row r="6432" spans="1:2" x14ac:dyDescent="0.25">
      <c r="A6432">
        <v>9.8942256616857591</v>
      </c>
      <c r="B6432">
        <v>4.6405071655308303</v>
      </c>
    </row>
    <row r="6433" spans="1:2" x14ac:dyDescent="0.25">
      <c r="A6433">
        <v>2.7355518893978199</v>
      </c>
      <c r="B6433">
        <v>0.87067120988311097</v>
      </c>
    </row>
    <row r="6434" spans="1:2" x14ac:dyDescent="0.25">
      <c r="A6434">
        <v>5.1530264997995401</v>
      </c>
      <c r="B6434">
        <v>7.6022399809306904</v>
      </c>
    </row>
    <row r="6435" spans="1:2" x14ac:dyDescent="0.25">
      <c r="A6435">
        <v>3.33772703384144</v>
      </c>
      <c r="B6435">
        <v>3.2668100315501398</v>
      </c>
    </row>
    <row r="6436" spans="1:2" x14ac:dyDescent="0.25">
      <c r="A6436">
        <v>2.69673816703658</v>
      </c>
      <c r="B6436">
        <v>1.05042503182103</v>
      </c>
    </row>
    <row r="6437" spans="1:2" x14ac:dyDescent="0.25">
      <c r="A6437">
        <v>2.8101448735492101</v>
      </c>
      <c r="B6437">
        <v>1.58625931016254</v>
      </c>
    </row>
    <row r="6438" spans="1:2" x14ac:dyDescent="0.25">
      <c r="A6438">
        <v>3.38665546652302</v>
      </c>
      <c r="B6438">
        <v>1.42589071339845</v>
      </c>
    </row>
    <row r="6439" spans="1:2" x14ac:dyDescent="0.25">
      <c r="A6439">
        <v>9.9429266630259594</v>
      </c>
      <c r="B6439">
        <v>5.0230610917052401</v>
      </c>
    </row>
    <row r="6440" spans="1:2" x14ac:dyDescent="0.25">
      <c r="A6440">
        <v>6.0759778900942703</v>
      </c>
      <c r="B6440">
        <v>9.1389211836816902</v>
      </c>
    </row>
    <row r="6441" spans="1:2" x14ac:dyDescent="0.25">
      <c r="A6441">
        <v>10.0014323554922</v>
      </c>
      <c r="B6441">
        <v>2.1559967703042502</v>
      </c>
    </row>
    <row r="6442" spans="1:2" x14ac:dyDescent="0.25">
      <c r="A6442">
        <v>5.6646101785979903</v>
      </c>
      <c r="B6442">
        <v>9.2761821262386501</v>
      </c>
    </row>
    <row r="6443" spans="1:2" x14ac:dyDescent="0.25">
      <c r="A6443">
        <v>6.1177942596228796</v>
      </c>
      <c r="B6443">
        <v>8.3898046865729299</v>
      </c>
    </row>
    <row r="6444" spans="1:2" x14ac:dyDescent="0.25">
      <c r="A6444">
        <v>10.4579437685504</v>
      </c>
      <c r="B6444">
        <v>3.3380191797832199</v>
      </c>
    </row>
    <row r="6445" spans="1:2" x14ac:dyDescent="0.25">
      <c r="A6445">
        <v>2.32187737897506</v>
      </c>
      <c r="B6445">
        <v>3.2165546316491702</v>
      </c>
    </row>
    <row r="6446" spans="1:2" x14ac:dyDescent="0.25">
      <c r="A6446">
        <v>5.4135571554235202</v>
      </c>
      <c r="B6446">
        <v>8.3356399414655407</v>
      </c>
    </row>
    <row r="6447" spans="1:2" x14ac:dyDescent="0.25">
      <c r="A6447">
        <v>2.7637506115748902</v>
      </c>
      <c r="B6447">
        <v>0.49315607801030698</v>
      </c>
    </row>
    <row r="6448" spans="1:2" x14ac:dyDescent="0.25">
      <c r="A6448">
        <v>2.4679730318508599</v>
      </c>
      <c r="B6448">
        <v>3.37194348679615</v>
      </c>
    </row>
    <row r="6449" spans="1:2" x14ac:dyDescent="0.25">
      <c r="A6449">
        <v>10.8299786807047</v>
      </c>
      <c r="B6449">
        <v>2.97647260507008</v>
      </c>
    </row>
    <row r="6450" spans="1:2" x14ac:dyDescent="0.25">
      <c r="A6450">
        <v>1.27727986235511</v>
      </c>
      <c r="B6450">
        <v>0.91703992494766695</v>
      </c>
    </row>
    <row r="6451" spans="1:2" x14ac:dyDescent="0.25">
      <c r="A6451">
        <v>9.7193914918610709</v>
      </c>
      <c r="B6451">
        <v>5.12589573718141</v>
      </c>
    </row>
    <row r="6452" spans="1:2" x14ac:dyDescent="0.25">
      <c r="A6452">
        <v>5.0944501614847297</v>
      </c>
      <c r="B6452">
        <v>8.0398312856118697</v>
      </c>
    </row>
    <row r="6453" spans="1:2" x14ac:dyDescent="0.25">
      <c r="A6453">
        <v>10.263833390879901</v>
      </c>
      <c r="B6453">
        <v>2.7611098909665701</v>
      </c>
    </row>
    <row r="6454" spans="1:2" x14ac:dyDescent="0.25">
      <c r="A6454">
        <v>3.1101984000963601</v>
      </c>
      <c r="B6454">
        <v>0.96676939479107404</v>
      </c>
    </row>
    <row r="6455" spans="1:2" x14ac:dyDescent="0.25">
      <c r="A6455">
        <v>0.48305494922176301</v>
      </c>
      <c r="B6455">
        <v>1.1880790452013501</v>
      </c>
    </row>
    <row r="6456" spans="1:2" x14ac:dyDescent="0.25">
      <c r="A6456">
        <v>10.026079206353501</v>
      </c>
      <c r="B6456">
        <v>3.0897925021186099</v>
      </c>
    </row>
    <row r="6457" spans="1:2" x14ac:dyDescent="0.25">
      <c r="A6457">
        <v>9.6558651585834099</v>
      </c>
      <c r="B6457">
        <v>3.1735317959681701</v>
      </c>
    </row>
    <row r="6458" spans="1:2" x14ac:dyDescent="0.25">
      <c r="A6458">
        <v>3.3120788760983699</v>
      </c>
      <c r="B6458">
        <v>1.1214003442588001</v>
      </c>
    </row>
    <row r="6459" spans="1:2" x14ac:dyDescent="0.25">
      <c r="A6459">
        <v>4.6952467765280703</v>
      </c>
      <c r="B6459">
        <v>7.60116683766433</v>
      </c>
    </row>
    <row r="6460" spans="1:2" x14ac:dyDescent="0.25">
      <c r="A6460">
        <v>3.61135291522712</v>
      </c>
      <c r="B6460">
        <v>0.83714558809895601</v>
      </c>
    </row>
    <row r="6461" spans="1:2" x14ac:dyDescent="0.25">
      <c r="A6461">
        <v>2.4852466027436</v>
      </c>
      <c r="B6461">
        <v>0.64831641655476802</v>
      </c>
    </row>
    <row r="6462" spans="1:2" x14ac:dyDescent="0.25">
      <c r="A6462">
        <v>2.9558248965173699</v>
      </c>
      <c r="B6462">
        <v>3.22014277687768</v>
      </c>
    </row>
    <row r="6463" spans="1:2" x14ac:dyDescent="0.25">
      <c r="A6463">
        <v>9.3322825701102303</v>
      </c>
      <c r="B6463">
        <v>2.2714297400280099</v>
      </c>
    </row>
    <row r="6464" spans="1:2" x14ac:dyDescent="0.25">
      <c r="A6464">
        <v>9.2272531460953608</v>
      </c>
      <c r="B6464">
        <v>2.0642928778357699</v>
      </c>
    </row>
    <row r="6465" spans="1:2" x14ac:dyDescent="0.25">
      <c r="A6465">
        <v>10.4176735294362</v>
      </c>
      <c r="B6465">
        <v>2.8677560256108898</v>
      </c>
    </row>
    <row r="6466" spans="1:2" x14ac:dyDescent="0.25">
      <c r="A6466">
        <v>4.3234170608467899</v>
      </c>
      <c r="B6466">
        <v>8.1686326539046608</v>
      </c>
    </row>
    <row r="6467" spans="1:2" x14ac:dyDescent="0.25">
      <c r="A6467">
        <v>4.1767058272440796</v>
      </c>
      <c r="B6467">
        <v>7.0311949692160702</v>
      </c>
    </row>
    <row r="6468" spans="1:2" x14ac:dyDescent="0.25">
      <c r="A6468">
        <v>5.0121483270761802</v>
      </c>
      <c r="B6468">
        <v>7.9634641565502902</v>
      </c>
    </row>
    <row r="6469" spans="1:2" x14ac:dyDescent="0.25">
      <c r="A6469">
        <v>3.65001390640511</v>
      </c>
      <c r="B6469">
        <v>2.4716893956836699</v>
      </c>
    </row>
    <row r="6470" spans="1:2" x14ac:dyDescent="0.25">
      <c r="A6470">
        <v>2.36928979655046</v>
      </c>
      <c r="B6470">
        <v>0.38709289233774702</v>
      </c>
    </row>
    <row r="6471" spans="1:2" x14ac:dyDescent="0.25">
      <c r="A6471">
        <v>5.5278056578313199</v>
      </c>
      <c r="B6471">
        <v>8.7928752300034105</v>
      </c>
    </row>
    <row r="6472" spans="1:2" x14ac:dyDescent="0.25">
      <c r="A6472">
        <v>3.0812082319218601</v>
      </c>
      <c r="B6472">
        <v>0.95248965094887905</v>
      </c>
    </row>
    <row r="6473" spans="1:2" x14ac:dyDescent="0.25">
      <c r="A6473">
        <v>2.5584774272398998</v>
      </c>
      <c r="B6473">
        <v>0.54917846983904495</v>
      </c>
    </row>
    <row r="6474" spans="1:2" x14ac:dyDescent="0.25">
      <c r="A6474">
        <v>3.6689773417453302</v>
      </c>
      <c r="B6474">
        <v>2.5575192463399001</v>
      </c>
    </row>
    <row r="6475" spans="1:2" x14ac:dyDescent="0.25">
      <c r="A6475">
        <v>2.9281230725532499</v>
      </c>
      <c r="B6475">
        <v>0.77289530146144303</v>
      </c>
    </row>
    <row r="6476" spans="1:2" x14ac:dyDescent="0.25">
      <c r="A6476">
        <v>9.8229911017454707</v>
      </c>
      <c r="B6476">
        <v>3.8596006668495999</v>
      </c>
    </row>
    <row r="6477" spans="1:2" x14ac:dyDescent="0.25">
      <c r="A6477">
        <v>5.1747471108006602</v>
      </c>
      <c r="B6477">
        <v>8.3008288936375099</v>
      </c>
    </row>
    <row r="6478" spans="1:2" x14ac:dyDescent="0.25">
      <c r="A6478">
        <v>3.02991028003437</v>
      </c>
      <c r="B6478">
        <v>1.0486915406908699</v>
      </c>
    </row>
    <row r="6479" spans="1:2" x14ac:dyDescent="0.25">
      <c r="A6479">
        <v>2.8425494063524401</v>
      </c>
      <c r="B6479">
        <v>0.95132946149894304</v>
      </c>
    </row>
    <row r="6480" spans="1:2" x14ac:dyDescent="0.25">
      <c r="A6480">
        <v>3.2606518773136801</v>
      </c>
      <c r="B6480">
        <v>1.4389383436507699</v>
      </c>
    </row>
    <row r="6481" spans="1:2" x14ac:dyDescent="0.25">
      <c r="A6481">
        <v>2.75871178135329</v>
      </c>
      <c r="B6481">
        <v>0.98875052871634295</v>
      </c>
    </row>
    <row r="6482" spans="1:2" x14ac:dyDescent="0.25">
      <c r="A6482">
        <v>1.8686916777036</v>
      </c>
      <c r="B6482">
        <v>4.6306416647082099E-2</v>
      </c>
    </row>
    <row r="6483" spans="1:2" x14ac:dyDescent="0.25">
      <c r="A6483">
        <v>4.2661295706138098</v>
      </c>
      <c r="B6483">
        <v>6.3688171749552103</v>
      </c>
    </row>
    <row r="6484" spans="1:2" x14ac:dyDescent="0.25">
      <c r="A6484">
        <v>10.0009261742359</v>
      </c>
      <c r="B6484">
        <v>2.9976771581600299</v>
      </c>
    </row>
    <row r="6485" spans="1:2" x14ac:dyDescent="0.25">
      <c r="A6485">
        <v>10.092475085112101</v>
      </c>
      <c r="B6485">
        <v>2.4622429663076599</v>
      </c>
    </row>
    <row r="6486" spans="1:2" x14ac:dyDescent="0.25">
      <c r="A6486">
        <v>9.7445472747060506</v>
      </c>
      <c r="B6486">
        <v>2.9332426619956999</v>
      </c>
    </row>
    <row r="6487" spans="1:2" x14ac:dyDescent="0.25">
      <c r="A6487">
        <v>9.9774830416950309</v>
      </c>
      <c r="B6487">
        <v>2.9811346573599198</v>
      </c>
    </row>
    <row r="6488" spans="1:2" x14ac:dyDescent="0.25">
      <c r="A6488">
        <v>10.0340042268434</v>
      </c>
      <c r="B6488">
        <v>3.4957798189710401</v>
      </c>
    </row>
    <row r="6489" spans="1:2" x14ac:dyDescent="0.25">
      <c r="A6489">
        <v>10.002184517399799</v>
      </c>
      <c r="B6489">
        <v>2.9999380391047001</v>
      </c>
    </row>
    <row r="6490" spans="1:2" x14ac:dyDescent="0.25">
      <c r="A6490">
        <v>5.6012674822297797</v>
      </c>
      <c r="B6490">
        <v>7.3098985978781199</v>
      </c>
    </row>
    <row r="6491" spans="1:2" x14ac:dyDescent="0.25">
      <c r="A6491">
        <v>4.9623056777935002</v>
      </c>
      <c r="B6491">
        <v>7.9827626980177797</v>
      </c>
    </row>
    <row r="6492" spans="1:2" x14ac:dyDescent="0.25">
      <c r="A6492">
        <v>9.8129252681810897</v>
      </c>
      <c r="B6492">
        <v>3.1690346312309599</v>
      </c>
    </row>
    <row r="6493" spans="1:2" x14ac:dyDescent="0.25">
      <c r="A6493">
        <v>4.4457419812812802</v>
      </c>
      <c r="B6493">
        <v>6.5321486194975504</v>
      </c>
    </row>
    <row r="6494" spans="1:2" x14ac:dyDescent="0.25">
      <c r="A6494">
        <v>10.0807035140505</v>
      </c>
      <c r="B6494">
        <v>2.4802809237750498</v>
      </c>
    </row>
    <row r="6495" spans="1:2" x14ac:dyDescent="0.25">
      <c r="A6495">
        <v>5.2603888756230397</v>
      </c>
      <c r="B6495">
        <v>8.3223248089826303</v>
      </c>
    </row>
    <row r="6496" spans="1:2" x14ac:dyDescent="0.25">
      <c r="A6496">
        <v>6.4139196318867402</v>
      </c>
      <c r="B6496">
        <v>8.5830846982754903</v>
      </c>
    </row>
    <row r="6497" spans="1:2" x14ac:dyDescent="0.25">
      <c r="A6497">
        <v>10.5766476931708</v>
      </c>
      <c r="B6497">
        <v>3.0137148810610799</v>
      </c>
    </row>
    <row r="6498" spans="1:2" x14ac:dyDescent="0.25">
      <c r="A6498">
        <v>4.9772504861835296</v>
      </c>
      <c r="B6498">
        <v>8.1652799293918097</v>
      </c>
    </row>
    <row r="6499" spans="1:2" x14ac:dyDescent="0.25">
      <c r="A6499">
        <v>9.6818736006337698</v>
      </c>
      <c r="B6499">
        <v>3.4292160134647198</v>
      </c>
    </row>
    <row r="6500" spans="1:2" x14ac:dyDescent="0.25">
      <c r="A6500">
        <v>3.0037562218171199</v>
      </c>
      <c r="B6500">
        <v>1.04558041492656</v>
      </c>
    </row>
    <row r="6501" spans="1:2" x14ac:dyDescent="0.25">
      <c r="A6501">
        <v>10.0770451059875</v>
      </c>
      <c r="B6501">
        <v>3.0033830209849</v>
      </c>
    </row>
    <row r="6502" spans="1:2" x14ac:dyDescent="0.25">
      <c r="A6502">
        <v>-0.21733093666752701</v>
      </c>
      <c r="B6502">
        <v>1.9124333984526301</v>
      </c>
    </row>
    <row r="6503" spans="1:2" x14ac:dyDescent="0.25">
      <c r="A6503">
        <v>2.9502518626218399</v>
      </c>
      <c r="B6503">
        <v>0.67095053583117603</v>
      </c>
    </row>
    <row r="6504" spans="1:2" x14ac:dyDescent="0.25">
      <c r="A6504">
        <v>5.64901381663908</v>
      </c>
      <c r="B6504">
        <v>8.8083350761244006</v>
      </c>
    </row>
    <row r="6505" spans="1:2" x14ac:dyDescent="0.25">
      <c r="A6505">
        <v>9.9275197624407507</v>
      </c>
      <c r="B6505">
        <v>3.11666696190226</v>
      </c>
    </row>
    <row r="6506" spans="1:2" x14ac:dyDescent="0.25">
      <c r="A6506">
        <v>2.3845815742999998</v>
      </c>
      <c r="B6506">
        <v>0.71633773059414896</v>
      </c>
    </row>
    <row r="6507" spans="1:2" x14ac:dyDescent="0.25">
      <c r="A6507">
        <v>5.1197120321380396</v>
      </c>
      <c r="B6507">
        <v>7.2284602727064602</v>
      </c>
    </row>
    <row r="6508" spans="1:2" x14ac:dyDescent="0.25">
      <c r="A6508">
        <v>9.7137841518421304</v>
      </c>
      <c r="B6508">
        <v>1.02497907174417</v>
      </c>
    </row>
    <row r="6509" spans="1:2" x14ac:dyDescent="0.25">
      <c r="A6509">
        <v>4.02717610101368</v>
      </c>
      <c r="B6509">
        <v>6.9076201890565399</v>
      </c>
    </row>
    <row r="6510" spans="1:2" x14ac:dyDescent="0.25">
      <c r="A6510">
        <v>3.1228813729728402</v>
      </c>
      <c r="B6510">
        <v>1.4471861634041101</v>
      </c>
    </row>
    <row r="6511" spans="1:2" x14ac:dyDescent="0.25">
      <c r="A6511">
        <v>9.6894172638893892</v>
      </c>
      <c r="B6511">
        <v>2.97332403834573</v>
      </c>
    </row>
    <row r="6512" spans="1:2" x14ac:dyDescent="0.25">
      <c r="A6512">
        <v>9.7433304811870904</v>
      </c>
      <c r="B6512">
        <v>2.4698640754618499</v>
      </c>
    </row>
    <row r="6513" spans="1:2" x14ac:dyDescent="0.25">
      <c r="A6513">
        <v>0.68609447477638097</v>
      </c>
      <c r="B6513">
        <v>0.665745643097165</v>
      </c>
    </row>
    <row r="6514" spans="1:2" x14ac:dyDescent="0.25">
      <c r="A6514">
        <v>9.8412698972760797</v>
      </c>
      <c r="B6514">
        <v>3.0410270161984099</v>
      </c>
    </row>
    <row r="6515" spans="1:2" x14ac:dyDescent="0.25">
      <c r="A6515">
        <v>9.8001353159111595</v>
      </c>
      <c r="B6515">
        <v>3.9068943626760899</v>
      </c>
    </row>
    <row r="6516" spans="1:2" x14ac:dyDescent="0.25">
      <c r="A6516">
        <v>9.8408137148542796</v>
      </c>
      <c r="B6516">
        <v>3.0745569644256401</v>
      </c>
    </row>
    <row r="6517" spans="1:2" x14ac:dyDescent="0.25">
      <c r="A6517">
        <v>5.6175810556263803</v>
      </c>
      <c r="B6517">
        <v>9.1653766035422901</v>
      </c>
    </row>
    <row r="6518" spans="1:2" x14ac:dyDescent="0.25">
      <c r="A6518">
        <v>7.0950658628972603</v>
      </c>
      <c r="B6518">
        <v>8.4104763957399999</v>
      </c>
    </row>
    <row r="6519" spans="1:2" x14ac:dyDescent="0.25">
      <c r="A6519">
        <v>9.8705195888596293</v>
      </c>
      <c r="B6519">
        <v>2.8546741535499902</v>
      </c>
    </row>
    <row r="6520" spans="1:2" x14ac:dyDescent="0.25">
      <c r="A6520">
        <v>9.8133166641743497</v>
      </c>
      <c r="B6520">
        <v>2.4245475659932501</v>
      </c>
    </row>
    <row r="6521" spans="1:2" x14ac:dyDescent="0.25">
      <c r="A6521">
        <v>4.26439193027446</v>
      </c>
      <c r="B6521">
        <v>6.1051181547002296</v>
      </c>
    </row>
    <row r="6522" spans="1:2" x14ac:dyDescent="0.25">
      <c r="A6522">
        <v>5.2795136282749704</v>
      </c>
      <c r="B6522">
        <v>8.4999689507290501</v>
      </c>
    </row>
    <row r="6523" spans="1:2" x14ac:dyDescent="0.25">
      <c r="A6523">
        <v>3.7353257552054502</v>
      </c>
      <c r="B6523">
        <v>2.95892337037411</v>
      </c>
    </row>
    <row r="6524" spans="1:2" x14ac:dyDescent="0.25">
      <c r="A6524">
        <v>0.85459531299980496</v>
      </c>
      <c r="B6524">
        <v>0.46385470085635799</v>
      </c>
    </row>
    <row r="6525" spans="1:2" x14ac:dyDescent="0.25">
      <c r="A6525">
        <v>4.5052195257518699</v>
      </c>
      <c r="B6525">
        <v>6.4441333171322697</v>
      </c>
    </row>
    <row r="6526" spans="1:2" x14ac:dyDescent="0.25">
      <c r="A6526">
        <v>3.0355254959660098</v>
      </c>
      <c r="B6526">
        <v>1.00707152605785</v>
      </c>
    </row>
    <row r="6527" spans="1:2" x14ac:dyDescent="0.25">
      <c r="A6527">
        <v>5.0568903676261403</v>
      </c>
      <c r="B6527">
        <v>8.1447814875695705</v>
      </c>
    </row>
    <row r="6528" spans="1:2" x14ac:dyDescent="0.25">
      <c r="A6528">
        <v>9.6675930412081197</v>
      </c>
      <c r="B6528">
        <v>3.9725381863728799</v>
      </c>
    </row>
    <row r="6529" spans="1:2" x14ac:dyDescent="0.25">
      <c r="A6529">
        <v>9.6181000932846299</v>
      </c>
      <c r="B6529">
        <v>2.0918797214654901</v>
      </c>
    </row>
    <row r="6530" spans="1:2" x14ac:dyDescent="0.25">
      <c r="A6530">
        <v>5.7514529637938399</v>
      </c>
      <c r="B6530">
        <v>8.3549942877482604</v>
      </c>
    </row>
    <row r="6531" spans="1:2" x14ac:dyDescent="0.25">
      <c r="A6531">
        <v>5.0749110793784604</v>
      </c>
      <c r="B6531">
        <v>8.2042873907127802</v>
      </c>
    </row>
    <row r="6532" spans="1:2" x14ac:dyDescent="0.25">
      <c r="A6532">
        <v>4.5297553378230697</v>
      </c>
      <c r="B6532">
        <v>7.1325958179522804</v>
      </c>
    </row>
    <row r="6533" spans="1:2" x14ac:dyDescent="0.25">
      <c r="A6533">
        <v>3.43877095253228</v>
      </c>
      <c r="B6533">
        <v>1.41134938856855</v>
      </c>
    </row>
    <row r="6534" spans="1:2" x14ac:dyDescent="0.25">
      <c r="A6534">
        <v>4.9310970309353896</v>
      </c>
      <c r="B6534">
        <v>7.9430707723842602</v>
      </c>
    </row>
    <row r="6535" spans="1:2" x14ac:dyDescent="0.25">
      <c r="A6535">
        <v>3.8719670286643</v>
      </c>
      <c r="B6535">
        <v>0.93516166247200705</v>
      </c>
    </row>
    <row r="6536" spans="1:2" x14ac:dyDescent="0.25">
      <c r="A6536">
        <v>1.97636770430456</v>
      </c>
      <c r="B6536">
        <v>0.64252501289584196</v>
      </c>
    </row>
    <row r="6537" spans="1:2" x14ac:dyDescent="0.25">
      <c r="A6537">
        <v>3.4942324430328902</v>
      </c>
      <c r="B6537">
        <v>1.7601869890137301</v>
      </c>
    </row>
    <row r="6538" spans="1:2" x14ac:dyDescent="0.25">
      <c r="A6538">
        <v>3.7574681771756202</v>
      </c>
      <c r="B6538">
        <v>1.6525752044261199</v>
      </c>
    </row>
    <row r="6539" spans="1:2" x14ac:dyDescent="0.25">
      <c r="A6539">
        <v>5.0234606092062704</v>
      </c>
      <c r="B6539">
        <v>8.0540795644912802</v>
      </c>
    </row>
    <row r="6540" spans="1:2" x14ac:dyDescent="0.25">
      <c r="A6540">
        <v>5.3508226199642603</v>
      </c>
      <c r="B6540">
        <v>8.5496491965151602</v>
      </c>
    </row>
    <row r="6541" spans="1:2" x14ac:dyDescent="0.25">
      <c r="A6541">
        <v>0.96155072848475798</v>
      </c>
      <c r="B6541">
        <v>0.79658527704969795</v>
      </c>
    </row>
    <row r="6542" spans="1:2" x14ac:dyDescent="0.25">
      <c r="A6542">
        <v>5.0301761663773998</v>
      </c>
      <c r="B6542">
        <v>7.8568907917957</v>
      </c>
    </row>
    <row r="6543" spans="1:2" x14ac:dyDescent="0.25">
      <c r="A6543">
        <v>5.0312177935744797</v>
      </c>
      <c r="B6543">
        <v>7.6193348528238696</v>
      </c>
    </row>
    <row r="6544" spans="1:2" x14ac:dyDescent="0.25">
      <c r="A6544">
        <v>3.0383332587620799</v>
      </c>
      <c r="B6544">
        <v>1.0392004940667301</v>
      </c>
    </row>
    <row r="6545" spans="1:2" x14ac:dyDescent="0.25">
      <c r="A6545">
        <v>3.2818927358513501</v>
      </c>
      <c r="B6545">
        <v>1.06096878146465</v>
      </c>
    </row>
    <row r="6546" spans="1:2" x14ac:dyDescent="0.25">
      <c r="A6546">
        <v>5.0664394896268599</v>
      </c>
      <c r="B6546">
        <v>8.0606334876015104</v>
      </c>
    </row>
    <row r="6547" spans="1:2" x14ac:dyDescent="0.25">
      <c r="A6547">
        <v>10.0458363273318</v>
      </c>
      <c r="B6547">
        <v>1.50876231355376</v>
      </c>
    </row>
    <row r="6548" spans="1:2" x14ac:dyDescent="0.25">
      <c r="A6548">
        <v>8.8645568433020294</v>
      </c>
      <c r="B6548">
        <v>1.8366298737858699</v>
      </c>
    </row>
    <row r="6549" spans="1:2" x14ac:dyDescent="0.25">
      <c r="A6549">
        <v>4.3445393586012102</v>
      </c>
      <c r="B6549">
        <v>6.7976463531827296</v>
      </c>
    </row>
    <row r="6550" spans="1:2" x14ac:dyDescent="0.25">
      <c r="A6550">
        <v>2.7272002062065201</v>
      </c>
      <c r="B6550">
        <v>0.62672476810454303</v>
      </c>
    </row>
    <row r="6551" spans="1:2" x14ac:dyDescent="0.25">
      <c r="A6551">
        <v>9.1737331764891596</v>
      </c>
      <c r="B6551">
        <v>0.86332970770583095</v>
      </c>
    </row>
    <row r="6552" spans="1:2" x14ac:dyDescent="0.25">
      <c r="A6552">
        <v>4.99640700296424</v>
      </c>
      <c r="B6552">
        <v>8.0220403667039903</v>
      </c>
    </row>
    <row r="6553" spans="1:2" x14ac:dyDescent="0.25">
      <c r="A6553">
        <v>9.7544015994718603</v>
      </c>
      <c r="B6553">
        <v>1.725573049356</v>
      </c>
    </row>
    <row r="6554" spans="1:2" x14ac:dyDescent="0.25">
      <c r="A6554">
        <v>10.289303957268601</v>
      </c>
      <c r="B6554">
        <v>3.08594004896417</v>
      </c>
    </row>
    <row r="6555" spans="1:2" x14ac:dyDescent="0.25">
      <c r="A6555">
        <v>9.9430042169292392</v>
      </c>
      <c r="B6555">
        <v>2.62457302808936</v>
      </c>
    </row>
    <row r="6556" spans="1:2" x14ac:dyDescent="0.25">
      <c r="A6556">
        <v>4.7999676419031703</v>
      </c>
      <c r="B6556">
        <v>8.1037294711417793</v>
      </c>
    </row>
    <row r="6557" spans="1:2" x14ac:dyDescent="0.25">
      <c r="A6557">
        <v>9.9581052313966794</v>
      </c>
      <c r="B6557">
        <v>2.9191454088150999</v>
      </c>
    </row>
    <row r="6558" spans="1:2" x14ac:dyDescent="0.25">
      <c r="A6558">
        <v>3.4006238424064898</v>
      </c>
      <c r="B6558">
        <v>1.46129709437017</v>
      </c>
    </row>
    <row r="6559" spans="1:2" x14ac:dyDescent="0.25">
      <c r="A6559">
        <v>3.11133144102264</v>
      </c>
      <c r="B6559">
        <v>1.38764008587945</v>
      </c>
    </row>
    <row r="6560" spans="1:2" x14ac:dyDescent="0.25">
      <c r="A6560">
        <v>2.8977567436749001</v>
      </c>
      <c r="B6560">
        <v>1.19801201266089</v>
      </c>
    </row>
    <row r="6561" spans="1:2" x14ac:dyDescent="0.25">
      <c r="A6561">
        <v>8.1910618706411693</v>
      </c>
      <c r="B6561">
        <v>4.7683004958484698</v>
      </c>
    </row>
    <row r="6562" spans="1:2" x14ac:dyDescent="0.25">
      <c r="A6562">
        <v>4.2148707204259699</v>
      </c>
      <c r="B6562">
        <v>7.4087673082689198</v>
      </c>
    </row>
    <row r="6563" spans="1:2" x14ac:dyDescent="0.25">
      <c r="A6563">
        <v>3.10803573881579</v>
      </c>
      <c r="B6563">
        <v>2.04218349635781</v>
      </c>
    </row>
    <row r="6564" spans="1:2" x14ac:dyDescent="0.25">
      <c r="A6564">
        <v>3.3366466184218799</v>
      </c>
      <c r="B6564">
        <v>1.23959889844025</v>
      </c>
    </row>
    <row r="6565" spans="1:2" x14ac:dyDescent="0.25">
      <c r="A6565">
        <v>2.4770385857340398</v>
      </c>
      <c r="B6565">
        <v>1.38755416753806</v>
      </c>
    </row>
    <row r="6566" spans="1:2" x14ac:dyDescent="0.25">
      <c r="A6566">
        <v>2.9338958026133999</v>
      </c>
      <c r="B6566">
        <v>1.01756635496891</v>
      </c>
    </row>
    <row r="6567" spans="1:2" x14ac:dyDescent="0.25">
      <c r="A6567">
        <v>9.9754479254813901</v>
      </c>
      <c r="B6567">
        <v>2.5807292757114002</v>
      </c>
    </row>
    <row r="6568" spans="1:2" x14ac:dyDescent="0.25">
      <c r="A6568">
        <v>8.9590581789514907</v>
      </c>
      <c r="B6568">
        <v>2.2234548291077298</v>
      </c>
    </row>
    <row r="6569" spans="1:2" x14ac:dyDescent="0.25">
      <c r="A6569">
        <v>10.0998891693293</v>
      </c>
      <c r="B6569">
        <v>2.6999354694670901</v>
      </c>
    </row>
    <row r="6570" spans="1:2" x14ac:dyDescent="0.25">
      <c r="A6570">
        <v>2.05382782700819</v>
      </c>
      <c r="B6570">
        <v>1.19055894860629</v>
      </c>
    </row>
    <row r="6571" spans="1:2" x14ac:dyDescent="0.25">
      <c r="A6571">
        <v>2.3053367692304998</v>
      </c>
      <c r="B6571">
        <v>0.19237256473526801</v>
      </c>
    </row>
    <row r="6572" spans="1:2" x14ac:dyDescent="0.25">
      <c r="A6572">
        <v>10.608347155914799</v>
      </c>
      <c r="B6572">
        <v>2.5602598927020099</v>
      </c>
    </row>
    <row r="6573" spans="1:2" x14ac:dyDescent="0.25">
      <c r="A6573">
        <v>9.1214880679004509</v>
      </c>
      <c r="B6573">
        <v>2.0237437287444702</v>
      </c>
    </row>
    <row r="6574" spans="1:2" x14ac:dyDescent="0.25">
      <c r="A6574">
        <v>10.7681308838603</v>
      </c>
      <c r="B6574">
        <v>1.9043465563845401</v>
      </c>
    </row>
    <row r="6575" spans="1:2" x14ac:dyDescent="0.25">
      <c r="A6575">
        <v>1.6597864272154299</v>
      </c>
      <c r="B6575">
        <v>0.89163425224204496</v>
      </c>
    </row>
    <row r="6576" spans="1:2" x14ac:dyDescent="0.25">
      <c r="A6576">
        <v>4.0172809032296399</v>
      </c>
      <c r="B6576">
        <v>7.7147642411659403</v>
      </c>
    </row>
    <row r="6577" spans="1:2" x14ac:dyDescent="0.25">
      <c r="A6577">
        <v>8.5042281987311608</v>
      </c>
      <c r="B6577">
        <v>5.1022912922790402</v>
      </c>
    </row>
    <row r="6578" spans="1:2" x14ac:dyDescent="0.25">
      <c r="A6578">
        <v>9.9611696160764396</v>
      </c>
      <c r="B6578">
        <v>3.16881648118737</v>
      </c>
    </row>
    <row r="6579" spans="1:2" x14ac:dyDescent="0.25">
      <c r="A6579">
        <v>0.148711143637139</v>
      </c>
      <c r="B6579">
        <v>1.3604515649528901</v>
      </c>
    </row>
    <row r="6580" spans="1:2" x14ac:dyDescent="0.25">
      <c r="A6580">
        <v>4.7070894798364797</v>
      </c>
      <c r="B6580">
        <v>7.3409051228123801</v>
      </c>
    </row>
    <row r="6581" spans="1:2" x14ac:dyDescent="0.25">
      <c r="A6581">
        <v>10.1771450766475</v>
      </c>
      <c r="B6581">
        <v>3.6858833510706299</v>
      </c>
    </row>
    <row r="6582" spans="1:2" x14ac:dyDescent="0.25">
      <c r="A6582">
        <v>9.4524265768913693</v>
      </c>
      <c r="B6582">
        <v>3.0467288129704002</v>
      </c>
    </row>
    <row r="6583" spans="1:2" x14ac:dyDescent="0.25">
      <c r="A6583">
        <v>2.9168800587509001</v>
      </c>
      <c r="B6583">
        <v>0.93530906311510498</v>
      </c>
    </row>
    <row r="6584" spans="1:2" x14ac:dyDescent="0.25">
      <c r="A6584">
        <v>9.8441002541466602</v>
      </c>
      <c r="B6584">
        <v>2.8329163114519398</v>
      </c>
    </row>
    <row r="6585" spans="1:2" x14ac:dyDescent="0.25">
      <c r="A6585">
        <v>5.80768102641618</v>
      </c>
      <c r="B6585">
        <v>8.0582576667642503</v>
      </c>
    </row>
    <row r="6586" spans="1:2" x14ac:dyDescent="0.25">
      <c r="A6586">
        <v>9.7433160499163396</v>
      </c>
      <c r="B6586">
        <v>2.46812861213327</v>
      </c>
    </row>
    <row r="6587" spans="1:2" x14ac:dyDescent="0.25">
      <c r="A6587">
        <v>5.8394069027171103</v>
      </c>
      <c r="B6587">
        <v>8.4343330224423294</v>
      </c>
    </row>
    <row r="6588" spans="1:2" x14ac:dyDescent="0.25">
      <c r="A6588">
        <v>5.03961742013096</v>
      </c>
      <c r="B6588">
        <v>4.5549134310498598</v>
      </c>
    </row>
    <row r="6589" spans="1:2" x14ac:dyDescent="0.25">
      <c r="A6589">
        <v>5.01395289137752</v>
      </c>
      <c r="B6589">
        <v>8.0158874227421109</v>
      </c>
    </row>
    <row r="6590" spans="1:2" x14ac:dyDescent="0.25">
      <c r="A6590">
        <v>3.3446780086248098</v>
      </c>
      <c r="B6590">
        <v>0.99033652014436901</v>
      </c>
    </row>
    <row r="6591" spans="1:2" x14ac:dyDescent="0.25">
      <c r="A6591">
        <v>4.4931260208129302</v>
      </c>
      <c r="B6591">
        <v>8.3717630482517595</v>
      </c>
    </row>
    <row r="6592" spans="1:2" x14ac:dyDescent="0.25">
      <c r="A6592">
        <v>3.46569620354011</v>
      </c>
      <c r="B6592">
        <v>2.5927845754910201</v>
      </c>
    </row>
    <row r="6593" spans="1:2" x14ac:dyDescent="0.25">
      <c r="A6593">
        <v>9.5787040362599907</v>
      </c>
      <c r="B6593">
        <v>0.463623133809282</v>
      </c>
    </row>
    <row r="6594" spans="1:2" x14ac:dyDescent="0.25">
      <c r="A6594">
        <v>4.8268434944765</v>
      </c>
      <c r="B6594">
        <v>8.1216164143923102</v>
      </c>
    </row>
    <row r="6595" spans="1:2" x14ac:dyDescent="0.25">
      <c r="A6595">
        <v>5.75088106561474</v>
      </c>
      <c r="B6595">
        <v>8.4382024511322804</v>
      </c>
    </row>
    <row r="6596" spans="1:2" x14ac:dyDescent="0.25">
      <c r="A6596">
        <v>4.9934810738171</v>
      </c>
      <c r="B6596">
        <v>7.9972492746091701</v>
      </c>
    </row>
    <row r="6597" spans="1:2" x14ac:dyDescent="0.25">
      <c r="A6597">
        <v>3.09790840037022</v>
      </c>
      <c r="B6597">
        <v>1.85193777535907</v>
      </c>
    </row>
    <row r="6598" spans="1:2" x14ac:dyDescent="0.25">
      <c r="A6598">
        <v>3.5472363565800702</v>
      </c>
      <c r="B6598">
        <v>2.5131468040188598</v>
      </c>
    </row>
    <row r="6599" spans="1:2" x14ac:dyDescent="0.25">
      <c r="A6599">
        <v>8.8445047128811893</v>
      </c>
      <c r="B6599">
        <v>4.4690695310731101</v>
      </c>
    </row>
    <row r="6600" spans="1:2" x14ac:dyDescent="0.25">
      <c r="A6600">
        <v>4.8924963101982097</v>
      </c>
      <c r="B6600">
        <v>7.8839847009719204</v>
      </c>
    </row>
    <row r="6601" spans="1:2" x14ac:dyDescent="0.25">
      <c r="A6601">
        <v>5.5189274316709396</v>
      </c>
      <c r="B6601">
        <v>8.2693570824272093</v>
      </c>
    </row>
    <row r="6602" spans="1:2" x14ac:dyDescent="0.25">
      <c r="A6602">
        <v>4.1392763533522299</v>
      </c>
      <c r="B6602">
        <v>5.0927699612209896</v>
      </c>
    </row>
    <row r="6603" spans="1:2" x14ac:dyDescent="0.25">
      <c r="A6603">
        <v>4.6307192554060199</v>
      </c>
      <c r="B6603">
        <v>7.8333840003528996</v>
      </c>
    </row>
    <row r="6604" spans="1:2" x14ac:dyDescent="0.25">
      <c r="A6604">
        <v>4.4727557001603699</v>
      </c>
      <c r="B6604">
        <v>7.1735292751289599</v>
      </c>
    </row>
    <row r="6605" spans="1:2" x14ac:dyDescent="0.25">
      <c r="A6605">
        <v>4.7447905087122297</v>
      </c>
      <c r="B6605">
        <v>7.8825407107590397</v>
      </c>
    </row>
    <row r="6606" spans="1:2" x14ac:dyDescent="0.25">
      <c r="A6606">
        <v>9.9703734586928796</v>
      </c>
      <c r="B6606">
        <v>3.1096142187068101</v>
      </c>
    </row>
    <row r="6607" spans="1:2" x14ac:dyDescent="0.25">
      <c r="A6607">
        <v>2.74347638013518</v>
      </c>
      <c r="B6607">
        <v>0.28023636606677998</v>
      </c>
    </row>
    <row r="6608" spans="1:2" x14ac:dyDescent="0.25">
      <c r="A6608">
        <v>2.95993918327967</v>
      </c>
      <c r="B6608">
        <v>0.900367017897031</v>
      </c>
    </row>
    <row r="6609" spans="1:2" x14ac:dyDescent="0.25">
      <c r="A6609">
        <v>5.4681695271553696</v>
      </c>
      <c r="B6609">
        <v>8.4796290467387703</v>
      </c>
    </row>
    <row r="6610" spans="1:2" x14ac:dyDescent="0.25">
      <c r="A6610">
        <v>1.80106902684058</v>
      </c>
      <c r="B6610">
        <v>0.31480517276991499</v>
      </c>
    </row>
    <row r="6611" spans="1:2" x14ac:dyDescent="0.25">
      <c r="A6611">
        <v>9.3138316343085794</v>
      </c>
      <c r="B6611">
        <v>2.02797069155632</v>
      </c>
    </row>
    <row r="6612" spans="1:2" x14ac:dyDescent="0.25">
      <c r="A6612">
        <v>9.3812601602403891</v>
      </c>
      <c r="B6612">
        <v>3.3803894891411002</v>
      </c>
    </row>
    <row r="6613" spans="1:2" x14ac:dyDescent="0.25">
      <c r="A6613">
        <v>9.2801056142243308</v>
      </c>
      <c r="B6613">
        <v>1.5793512453949801</v>
      </c>
    </row>
    <row r="6614" spans="1:2" x14ac:dyDescent="0.25">
      <c r="A6614">
        <v>9.8376575324213693</v>
      </c>
      <c r="B6614">
        <v>2.3544587591182502</v>
      </c>
    </row>
    <row r="6615" spans="1:2" x14ac:dyDescent="0.25">
      <c r="A6615">
        <v>9.8137215203457906</v>
      </c>
      <c r="B6615">
        <v>2.5871909408949798</v>
      </c>
    </row>
    <row r="6616" spans="1:2" x14ac:dyDescent="0.25">
      <c r="A6616">
        <v>2.6892161175382299</v>
      </c>
      <c r="B6616">
        <v>2.8008602953025701</v>
      </c>
    </row>
    <row r="6617" spans="1:2" x14ac:dyDescent="0.25">
      <c r="A6617">
        <v>3.2897971342836998</v>
      </c>
      <c r="B6617">
        <v>1.1709913639015599</v>
      </c>
    </row>
    <row r="6618" spans="1:2" x14ac:dyDescent="0.25">
      <c r="A6618">
        <v>3.7103726292887802</v>
      </c>
      <c r="B6618">
        <v>1.1732485953413101</v>
      </c>
    </row>
    <row r="6619" spans="1:2" x14ac:dyDescent="0.25">
      <c r="A6619">
        <v>4.5351992978263898</v>
      </c>
      <c r="B6619">
        <v>7.2912103663360801</v>
      </c>
    </row>
    <row r="6620" spans="1:2" x14ac:dyDescent="0.25">
      <c r="A6620">
        <v>9.4405743510487703</v>
      </c>
      <c r="B6620">
        <v>3.4918134379939798</v>
      </c>
    </row>
    <row r="6621" spans="1:2" x14ac:dyDescent="0.25">
      <c r="A6621">
        <v>3.6445104403628799</v>
      </c>
      <c r="B6621">
        <v>2.1543903194052398</v>
      </c>
    </row>
    <row r="6622" spans="1:2" x14ac:dyDescent="0.25">
      <c r="A6622">
        <v>9.8701271112596203</v>
      </c>
      <c r="B6622">
        <v>4.0053316810839403</v>
      </c>
    </row>
    <row r="6623" spans="1:2" x14ac:dyDescent="0.25">
      <c r="A6623">
        <v>2.78322700116254</v>
      </c>
      <c r="B6623">
        <v>1.66873305470039</v>
      </c>
    </row>
    <row r="6624" spans="1:2" x14ac:dyDescent="0.25">
      <c r="A6624">
        <v>5.0373138101791497</v>
      </c>
      <c r="B6624">
        <v>8.0063119211391491</v>
      </c>
    </row>
    <row r="6625" spans="1:2" x14ac:dyDescent="0.25">
      <c r="A6625">
        <v>9.2020426483088702</v>
      </c>
      <c r="B6625">
        <v>3.4151188494824098</v>
      </c>
    </row>
    <row r="6626" spans="1:2" x14ac:dyDescent="0.25">
      <c r="A6626">
        <v>2.25657847424994</v>
      </c>
      <c r="B6626">
        <v>0.80711444202143801</v>
      </c>
    </row>
    <row r="6627" spans="1:2" x14ac:dyDescent="0.25">
      <c r="A6627">
        <v>6.2658278162051602</v>
      </c>
      <c r="B6627">
        <v>8.32929734630269</v>
      </c>
    </row>
    <row r="6628" spans="1:2" x14ac:dyDescent="0.25">
      <c r="A6628">
        <v>9.90825087517252</v>
      </c>
      <c r="B6628">
        <v>1.82300699830154</v>
      </c>
    </row>
    <row r="6629" spans="1:2" x14ac:dyDescent="0.25">
      <c r="A6629">
        <v>8.5543219648114395</v>
      </c>
      <c r="B6629">
        <v>4.9860281272234204</v>
      </c>
    </row>
    <row r="6630" spans="1:2" x14ac:dyDescent="0.25">
      <c r="A6630">
        <v>8.7556680752526308</v>
      </c>
      <c r="B6630">
        <v>2.4792538262950901</v>
      </c>
    </row>
    <row r="6631" spans="1:2" x14ac:dyDescent="0.25">
      <c r="A6631">
        <v>9.1574107393822608</v>
      </c>
      <c r="B6631">
        <v>1.5373273769478299</v>
      </c>
    </row>
    <row r="6632" spans="1:2" x14ac:dyDescent="0.25">
      <c r="A6632">
        <v>4.6646043735588298</v>
      </c>
      <c r="B6632">
        <v>6.3449453113916796</v>
      </c>
    </row>
    <row r="6633" spans="1:2" x14ac:dyDescent="0.25">
      <c r="A6633">
        <v>11.1390640925702</v>
      </c>
      <c r="B6633">
        <v>1.9146134942676101</v>
      </c>
    </row>
    <row r="6634" spans="1:2" x14ac:dyDescent="0.25">
      <c r="A6634">
        <v>10.256022909064701</v>
      </c>
      <c r="B6634">
        <v>2.3942423482957498</v>
      </c>
    </row>
    <row r="6635" spans="1:2" x14ac:dyDescent="0.25">
      <c r="A6635">
        <v>2.9986316466441099</v>
      </c>
      <c r="B6635">
        <v>0.98969077491044599</v>
      </c>
    </row>
    <row r="6636" spans="1:2" x14ac:dyDescent="0.25">
      <c r="A6636">
        <v>9.7565976603983309</v>
      </c>
      <c r="B6636">
        <v>3.1827834735045002</v>
      </c>
    </row>
    <row r="6637" spans="1:2" x14ac:dyDescent="0.25">
      <c r="A6637">
        <v>10.5905600349866</v>
      </c>
      <c r="B6637">
        <v>3.55862634337283</v>
      </c>
    </row>
    <row r="6638" spans="1:2" x14ac:dyDescent="0.25">
      <c r="A6638">
        <v>3.63359041911766</v>
      </c>
      <c r="B6638">
        <v>2.0090973170967898</v>
      </c>
    </row>
    <row r="6639" spans="1:2" x14ac:dyDescent="0.25">
      <c r="A6639">
        <v>9.3960147633786306</v>
      </c>
      <c r="B6639">
        <v>1.9008510316352201</v>
      </c>
    </row>
    <row r="6640" spans="1:2" x14ac:dyDescent="0.25">
      <c r="A6640">
        <v>8.6252080526033001</v>
      </c>
      <c r="B6640">
        <v>4.3101613891644197</v>
      </c>
    </row>
    <row r="6641" spans="1:2" x14ac:dyDescent="0.25">
      <c r="A6641">
        <v>9.6818245263435792</v>
      </c>
      <c r="B6641">
        <v>2.4592044975052998</v>
      </c>
    </row>
    <row r="6642" spans="1:2" x14ac:dyDescent="0.25">
      <c r="A6642">
        <v>4.0602102255166201</v>
      </c>
      <c r="B6642">
        <v>6.89420890430209</v>
      </c>
    </row>
    <row r="6643" spans="1:2" x14ac:dyDescent="0.25">
      <c r="A6643">
        <v>3.1541708677970401</v>
      </c>
      <c r="B6643">
        <v>1.42414808635746</v>
      </c>
    </row>
    <row r="6644" spans="1:2" x14ac:dyDescent="0.25">
      <c r="A6644">
        <v>2.8770554103484298</v>
      </c>
      <c r="B6644">
        <v>0.879851058534041</v>
      </c>
    </row>
    <row r="6645" spans="1:2" x14ac:dyDescent="0.25">
      <c r="A6645">
        <v>5.7881835831009996</v>
      </c>
      <c r="B6645">
        <v>7.91849591056575</v>
      </c>
    </row>
    <row r="6646" spans="1:2" x14ac:dyDescent="0.25">
      <c r="A6646">
        <v>3.0184766739295599</v>
      </c>
      <c r="B6646">
        <v>1.0174894126873899</v>
      </c>
    </row>
    <row r="6647" spans="1:2" x14ac:dyDescent="0.25">
      <c r="A6647">
        <v>9.8848986299250896</v>
      </c>
      <c r="B6647">
        <v>3.5291685511662201</v>
      </c>
    </row>
    <row r="6648" spans="1:2" x14ac:dyDescent="0.25">
      <c r="A6648">
        <v>9.9315654616317399</v>
      </c>
      <c r="B6648">
        <v>2.93288085406548</v>
      </c>
    </row>
    <row r="6649" spans="1:2" x14ac:dyDescent="0.25">
      <c r="A6649">
        <v>2.8666216027543601</v>
      </c>
      <c r="B6649">
        <v>3.1503775633602999</v>
      </c>
    </row>
    <row r="6650" spans="1:2" x14ac:dyDescent="0.25">
      <c r="A6650">
        <v>5.4706555560119696</v>
      </c>
      <c r="B6650">
        <v>8.4720027312766195</v>
      </c>
    </row>
    <row r="6651" spans="1:2" x14ac:dyDescent="0.25">
      <c r="A6651">
        <v>6.27474977494062</v>
      </c>
      <c r="B6651">
        <v>9.24538115838007</v>
      </c>
    </row>
    <row r="6652" spans="1:2" x14ac:dyDescent="0.25">
      <c r="A6652">
        <v>5.9135712782224497</v>
      </c>
      <c r="B6652">
        <v>8.9433959477221894</v>
      </c>
    </row>
    <row r="6653" spans="1:2" x14ac:dyDescent="0.25">
      <c r="A6653">
        <v>6.1746605050065302</v>
      </c>
      <c r="B6653">
        <v>8.7615161994877493</v>
      </c>
    </row>
    <row r="6654" spans="1:2" x14ac:dyDescent="0.25">
      <c r="A6654">
        <v>4.5884874640942899</v>
      </c>
      <c r="B6654">
        <v>7.4754284493935099</v>
      </c>
    </row>
    <row r="6655" spans="1:2" x14ac:dyDescent="0.25">
      <c r="A6655">
        <v>9.7048216562236505</v>
      </c>
      <c r="B6655">
        <v>2.83239448643854</v>
      </c>
    </row>
    <row r="6656" spans="1:2" x14ac:dyDescent="0.25">
      <c r="A6656">
        <v>9.8613276107200107</v>
      </c>
      <c r="B6656">
        <v>3.5769637468405899</v>
      </c>
    </row>
    <row r="6657" spans="1:2" x14ac:dyDescent="0.25">
      <c r="A6657">
        <v>9.2307032691221504</v>
      </c>
      <c r="B6657">
        <v>2.0780278424473901</v>
      </c>
    </row>
    <row r="6658" spans="1:2" x14ac:dyDescent="0.25">
      <c r="A6658">
        <v>3.0905050495555302</v>
      </c>
      <c r="B6658">
        <v>2.2161306273219399</v>
      </c>
    </row>
    <row r="6659" spans="1:2" x14ac:dyDescent="0.25">
      <c r="A6659">
        <v>9.51466236230217</v>
      </c>
      <c r="B6659">
        <v>2.3031512442421702</v>
      </c>
    </row>
    <row r="6660" spans="1:2" x14ac:dyDescent="0.25">
      <c r="A6660">
        <v>2.4116702823658098</v>
      </c>
      <c r="B6660">
        <v>0.80209109011772906</v>
      </c>
    </row>
    <row r="6661" spans="1:2" x14ac:dyDescent="0.25">
      <c r="A6661">
        <v>9.6807114812029997</v>
      </c>
      <c r="B6661">
        <v>2.3488834510117802</v>
      </c>
    </row>
    <row r="6662" spans="1:2" x14ac:dyDescent="0.25">
      <c r="A6662">
        <v>5.4317577621832003</v>
      </c>
      <c r="B6662">
        <v>7.8945762201693697</v>
      </c>
    </row>
    <row r="6663" spans="1:2" x14ac:dyDescent="0.25">
      <c r="A6663">
        <v>4.9785649190793597</v>
      </c>
      <c r="B6663">
        <v>7.9418325760011301</v>
      </c>
    </row>
    <row r="6664" spans="1:2" x14ac:dyDescent="0.25">
      <c r="A6664">
        <v>3.2368357413611202</v>
      </c>
      <c r="B6664">
        <v>1.0959852044773399</v>
      </c>
    </row>
    <row r="6665" spans="1:2" x14ac:dyDescent="0.25">
      <c r="A6665">
        <v>3.1028612380983298</v>
      </c>
      <c r="B6665">
        <v>1.13832479031418</v>
      </c>
    </row>
    <row r="6666" spans="1:2" x14ac:dyDescent="0.25">
      <c r="A6666">
        <v>6.2851939613022996</v>
      </c>
      <c r="B6666">
        <v>8.3603246501358406</v>
      </c>
    </row>
    <row r="6667" spans="1:2" x14ac:dyDescent="0.25">
      <c r="A6667">
        <v>7.8379915471284498</v>
      </c>
      <c r="B6667">
        <v>8.3533379829599905</v>
      </c>
    </row>
    <row r="6668" spans="1:2" x14ac:dyDescent="0.25">
      <c r="A6668">
        <v>9.80250885067891</v>
      </c>
      <c r="B6668">
        <v>2.89646187007195</v>
      </c>
    </row>
    <row r="6669" spans="1:2" x14ac:dyDescent="0.25">
      <c r="A6669">
        <v>10.1373691631411</v>
      </c>
      <c r="B6669">
        <v>3.1118408664347101</v>
      </c>
    </row>
    <row r="6670" spans="1:2" x14ac:dyDescent="0.25">
      <c r="A6670">
        <v>9.7911809345540792</v>
      </c>
      <c r="B6670">
        <v>0.87657414123656596</v>
      </c>
    </row>
    <row r="6671" spans="1:2" x14ac:dyDescent="0.25">
      <c r="A6671">
        <v>9.7304453547566698</v>
      </c>
      <c r="B6671">
        <v>2.8589535142244</v>
      </c>
    </row>
    <row r="6672" spans="1:2" x14ac:dyDescent="0.25">
      <c r="A6672">
        <v>10.20908911754</v>
      </c>
      <c r="B6672">
        <v>2.6119425769085298</v>
      </c>
    </row>
    <row r="6673" spans="1:2" x14ac:dyDescent="0.25">
      <c r="A6673">
        <v>5.6166992073656798</v>
      </c>
      <c r="B6673">
        <v>9.0876839951494208</v>
      </c>
    </row>
    <row r="6674" spans="1:2" x14ac:dyDescent="0.25">
      <c r="A6674">
        <v>1.2406205680284501</v>
      </c>
      <c r="B6674">
        <v>0.94236554987571997</v>
      </c>
    </row>
    <row r="6675" spans="1:2" x14ac:dyDescent="0.25">
      <c r="A6675">
        <v>0.22431052504245599</v>
      </c>
      <c r="B6675">
        <v>1.4880141740567701</v>
      </c>
    </row>
    <row r="6676" spans="1:2" x14ac:dyDescent="0.25">
      <c r="A6676">
        <v>5.5232012193189401</v>
      </c>
      <c r="B6676">
        <v>8.3182038713609803</v>
      </c>
    </row>
    <row r="6677" spans="1:2" x14ac:dyDescent="0.25">
      <c r="A6677">
        <v>3.0405486305184199</v>
      </c>
      <c r="B6677">
        <v>0.99713012572164705</v>
      </c>
    </row>
    <row r="6678" spans="1:2" x14ac:dyDescent="0.25">
      <c r="A6678">
        <v>4.78891012443811</v>
      </c>
      <c r="B6678">
        <v>6.4239561372500704</v>
      </c>
    </row>
    <row r="6679" spans="1:2" x14ac:dyDescent="0.25">
      <c r="A6679">
        <v>11.256619244406201</v>
      </c>
      <c r="B6679">
        <v>2.6839603465722401</v>
      </c>
    </row>
    <row r="6680" spans="1:2" x14ac:dyDescent="0.25">
      <c r="A6680">
        <v>10.6636831821114</v>
      </c>
      <c r="B6680">
        <v>2.2640173158564698</v>
      </c>
    </row>
    <row r="6681" spans="1:2" x14ac:dyDescent="0.25">
      <c r="A6681">
        <v>3.0521114006797601</v>
      </c>
      <c r="B6681">
        <v>1.0576527432954601</v>
      </c>
    </row>
    <row r="6682" spans="1:2" x14ac:dyDescent="0.25">
      <c r="A6682">
        <v>2.6911634176541401</v>
      </c>
      <c r="B6682">
        <v>2.1200045272833901</v>
      </c>
    </row>
    <row r="6683" spans="1:2" x14ac:dyDescent="0.25">
      <c r="A6683">
        <v>7.4102918836368596</v>
      </c>
      <c r="B6683">
        <v>9.1320535747071894</v>
      </c>
    </row>
    <row r="6684" spans="1:2" x14ac:dyDescent="0.25">
      <c r="A6684">
        <v>9.7693530587264306</v>
      </c>
      <c r="B6684">
        <v>5.4452306467317104</v>
      </c>
    </row>
    <row r="6685" spans="1:2" x14ac:dyDescent="0.25">
      <c r="A6685">
        <v>9.6256827748977507</v>
      </c>
      <c r="B6685">
        <v>3.06408132524568</v>
      </c>
    </row>
    <row r="6686" spans="1:2" x14ac:dyDescent="0.25">
      <c r="A6686">
        <v>2.8017535056528402</v>
      </c>
      <c r="B6686">
        <v>1.3419875082358801</v>
      </c>
    </row>
    <row r="6687" spans="1:2" x14ac:dyDescent="0.25">
      <c r="A6687">
        <v>5.0350753019190098</v>
      </c>
      <c r="B6687">
        <v>8.0217499197946704</v>
      </c>
    </row>
    <row r="6688" spans="1:2" x14ac:dyDescent="0.25">
      <c r="A6688">
        <v>4.8455309993981102</v>
      </c>
      <c r="B6688">
        <v>6.6236479691431001</v>
      </c>
    </row>
    <row r="6689" spans="1:2" x14ac:dyDescent="0.25">
      <c r="A6689">
        <v>9.1871309218227903</v>
      </c>
      <c r="B6689">
        <v>1.2894419478977699</v>
      </c>
    </row>
    <row r="6690" spans="1:2" x14ac:dyDescent="0.25">
      <c r="A6690">
        <v>9.7606540414563892</v>
      </c>
      <c r="B6690">
        <v>2.6146673592345899</v>
      </c>
    </row>
    <row r="6691" spans="1:2" x14ac:dyDescent="0.25">
      <c r="A6691">
        <v>10.3554932670328</v>
      </c>
      <c r="B6691">
        <v>3.7075859463532601</v>
      </c>
    </row>
    <row r="6692" spans="1:2" x14ac:dyDescent="0.25">
      <c r="A6692">
        <v>3.1148964486592101</v>
      </c>
      <c r="B6692">
        <v>1.11774133012259</v>
      </c>
    </row>
    <row r="6693" spans="1:2" x14ac:dyDescent="0.25">
      <c r="A6693">
        <v>10.127156061588799</v>
      </c>
      <c r="B6693">
        <v>3.0865619689131498</v>
      </c>
    </row>
    <row r="6694" spans="1:2" x14ac:dyDescent="0.25">
      <c r="A6694">
        <v>0.93306481571910704</v>
      </c>
      <c r="B6694">
        <v>0.78379687312616897</v>
      </c>
    </row>
    <row r="6695" spans="1:2" x14ac:dyDescent="0.25">
      <c r="A6695">
        <v>5.8336892144347399</v>
      </c>
      <c r="B6695">
        <v>7.5500864760108</v>
      </c>
    </row>
    <row r="6696" spans="1:2" x14ac:dyDescent="0.25">
      <c r="A6696">
        <v>11.0844529030391</v>
      </c>
      <c r="B6696">
        <v>2.9454598569771999</v>
      </c>
    </row>
    <row r="6697" spans="1:2" x14ac:dyDescent="0.25">
      <c r="A6697">
        <v>3.1067519306015701</v>
      </c>
      <c r="B6697">
        <v>0.82787203126583497</v>
      </c>
    </row>
    <row r="6698" spans="1:2" x14ac:dyDescent="0.25">
      <c r="A6698">
        <v>10.0743066595317</v>
      </c>
      <c r="B6698">
        <v>3.9699584903690002</v>
      </c>
    </row>
    <row r="6699" spans="1:2" x14ac:dyDescent="0.25">
      <c r="A6699">
        <v>9.9955869221951197</v>
      </c>
      <c r="B6699">
        <v>3.0934405722817799</v>
      </c>
    </row>
    <row r="6700" spans="1:2" x14ac:dyDescent="0.25">
      <c r="A6700">
        <v>5.2929504004246901</v>
      </c>
      <c r="B6700">
        <v>5.8258733940220004</v>
      </c>
    </row>
    <row r="6701" spans="1:2" x14ac:dyDescent="0.25">
      <c r="A6701">
        <v>8.5732633356825403</v>
      </c>
      <c r="B6701">
        <v>2.8556801244674199</v>
      </c>
    </row>
    <row r="6702" spans="1:2" x14ac:dyDescent="0.25">
      <c r="A6702">
        <v>2.2877601527556299</v>
      </c>
      <c r="B6702">
        <v>1.02677314835943</v>
      </c>
    </row>
    <row r="6703" spans="1:2" x14ac:dyDescent="0.25">
      <c r="A6703">
        <v>5.63804025308227</v>
      </c>
      <c r="B6703">
        <v>8.0127122863040299</v>
      </c>
    </row>
    <row r="6704" spans="1:2" x14ac:dyDescent="0.25">
      <c r="A6704">
        <v>1.85797786821431</v>
      </c>
      <c r="B6704">
        <v>0.68569392220161596</v>
      </c>
    </row>
    <row r="6705" spans="1:2" x14ac:dyDescent="0.25">
      <c r="A6705">
        <v>9.5618511777534394</v>
      </c>
      <c r="B6705">
        <v>3.3690679566702499</v>
      </c>
    </row>
    <row r="6706" spans="1:2" x14ac:dyDescent="0.25">
      <c r="A6706">
        <v>10.3819782012402</v>
      </c>
      <c r="B6706">
        <v>1.82392528252312</v>
      </c>
    </row>
    <row r="6707" spans="1:2" x14ac:dyDescent="0.25">
      <c r="A6707">
        <v>3.0354615159605398</v>
      </c>
      <c r="B6707">
        <v>3.0943001765838001</v>
      </c>
    </row>
    <row r="6708" spans="1:2" x14ac:dyDescent="0.25">
      <c r="A6708">
        <v>9.8944165645267699</v>
      </c>
      <c r="B6708">
        <v>3.1092646432355902</v>
      </c>
    </row>
    <row r="6709" spans="1:2" x14ac:dyDescent="0.25">
      <c r="A6709">
        <v>5.2234857110857797</v>
      </c>
      <c r="B6709">
        <v>5.1963373389288199</v>
      </c>
    </row>
    <row r="6710" spans="1:2" x14ac:dyDescent="0.25">
      <c r="A6710">
        <v>9.9137788848809798</v>
      </c>
      <c r="B6710">
        <v>3.26256623231196</v>
      </c>
    </row>
    <row r="6711" spans="1:2" x14ac:dyDescent="0.25">
      <c r="A6711">
        <v>3.2341415318651001</v>
      </c>
      <c r="B6711">
        <v>2.0545974715742998</v>
      </c>
    </row>
    <row r="6712" spans="1:2" x14ac:dyDescent="0.25">
      <c r="A6712">
        <v>3.6686059023438999</v>
      </c>
      <c r="B6712">
        <v>2.1849062583360102</v>
      </c>
    </row>
    <row r="6713" spans="1:2" x14ac:dyDescent="0.25">
      <c r="A6713">
        <v>4.7637390000763498</v>
      </c>
      <c r="B6713">
        <v>6.06692458834201</v>
      </c>
    </row>
    <row r="6714" spans="1:2" x14ac:dyDescent="0.25">
      <c r="A6714">
        <v>3.65313492558401</v>
      </c>
      <c r="B6714">
        <v>1.05666858878612</v>
      </c>
    </row>
    <row r="6715" spans="1:2" x14ac:dyDescent="0.25">
      <c r="A6715">
        <v>10.2611061567319</v>
      </c>
      <c r="B6715">
        <v>3.2577475553788702</v>
      </c>
    </row>
    <row r="6716" spans="1:2" x14ac:dyDescent="0.25">
      <c r="A6716">
        <v>3.3518630357303301</v>
      </c>
      <c r="B6716">
        <v>1.6129904612633399</v>
      </c>
    </row>
    <row r="6717" spans="1:2" x14ac:dyDescent="0.25">
      <c r="A6717">
        <v>1.94421770346703</v>
      </c>
      <c r="B6717">
        <v>0.419869134168947</v>
      </c>
    </row>
    <row r="6718" spans="1:2" x14ac:dyDescent="0.25">
      <c r="A6718">
        <v>10.2102159786619</v>
      </c>
      <c r="B6718">
        <v>3.4284938064886901</v>
      </c>
    </row>
    <row r="6719" spans="1:2" x14ac:dyDescent="0.25">
      <c r="A6719">
        <v>9.9590423375017405</v>
      </c>
      <c r="B6719">
        <v>3.1910108067877001</v>
      </c>
    </row>
    <row r="6720" spans="1:2" x14ac:dyDescent="0.25">
      <c r="A6720">
        <v>5.4741127513271097</v>
      </c>
      <c r="B6720">
        <v>8.2558704731862793</v>
      </c>
    </row>
    <row r="6721" spans="1:2" x14ac:dyDescent="0.25">
      <c r="A6721">
        <v>3.0817335897186098</v>
      </c>
      <c r="B6721">
        <v>3.0112596277831001</v>
      </c>
    </row>
    <row r="6722" spans="1:2" x14ac:dyDescent="0.25">
      <c r="A6722">
        <v>9.9778895204997795</v>
      </c>
      <c r="B6722">
        <v>3.09608601802167</v>
      </c>
    </row>
    <row r="6723" spans="1:2" x14ac:dyDescent="0.25">
      <c r="A6723">
        <v>5.1102374110225304</v>
      </c>
      <c r="B6723">
        <v>8.1006023975967292</v>
      </c>
    </row>
    <row r="6724" spans="1:2" x14ac:dyDescent="0.25">
      <c r="A6724">
        <v>2.7403435099153999</v>
      </c>
      <c r="B6724">
        <v>0.68208583817851398</v>
      </c>
    </row>
    <row r="6725" spans="1:2" x14ac:dyDescent="0.25">
      <c r="A6725">
        <v>5.4409383584948898</v>
      </c>
      <c r="B6725">
        <v>8.1900111983724493</v>
      </c>
    </row>
    <row r="6726" spans="1:2" x14ac:dyDescent="0.25">
      <c r="A6726">
        <v>5.4296489628650697</v>
      </c>
      <c r="B6726">
        <v>5.2798220157277296</v>
      </c>
    </row>
    <row r="6727" spans="1:2" x14ac:dyDescent="0.25">
      <c r="A6727">
        <v>10.0731852444593</v>
      </c>
      <c r="B6727">
        <v>2.9457621277020398</v>
      </c>
    </row>
    <row r="6728" spans="1:2" x14ac:dyDescent="0.25">
      <c r="A6728">
        <v>2.5737882389809901</v>
      </c>
      <c r="B6728">
        <v>0.59843551240375403</v>
      </c>
    </row>
    <row r="6729" spans="1:2" x14ac:dyDescent="0.25">
      <c r="A6729">
        <v>10.183868035407601</v>
      </c>
      <c r="B6729">
        <v>2.7156182154807098</v>
      </c>
    </row>
    <row r="6730" spans="1:2" x14ac:dyDescent="0.25">
      <c r="A6730">
        <v>4.88709045542954</v>
      </c>
      <c r="B6730">
        <v>7.7008369109933303</v>
      </c>
    </row>
    <row r="6731" spans="1:2" x14ac:dyDescent="0.25">
      <c r="A6731">
        <v>5.13994686176152</v>
      </c>
      <c r="B6731">
        <v>7.0846253437160502</v>
      </c>
    </row>
    <row r="6732" spans="1:2" x14ac:dyDescent="0.25">
      <c r="A6732">
        <v>2.63960083076153</v>
      </c>
      <c r="B6732">
        <v>3.6456705135881702</v>
      </c>
    </row>
    <row r="6733" spans="1:2" x14ac:dyDescent="0.25">
      <c r="A6733">
        <v>9.4504970864993805</v>
      </c>
      <c r="B6733">
        <v>3.6036304985356198</v>
      </c>
    </row>
    <row r="6734" spans="1:2" x14ac:dyDescent="0.25">
      <c r="A6734">
        <v>4.9539813990297503</v>
      </c>
      <c r="B6734">
        <v>8.0475927305732196</v>
      </c>
    </row>
    <row r="6735" spans="1:2" x14ac:dyDescent="0.25">
      <c r="A6735">
        <v>10.3814812030962</v>
      </c>
      <c r="B6735">
        <v>2.6658741067661298</v>
      </c>
    </row>
    <row r="6736" spans="1:2" x14ac:dyDescent="0.25">
      <c r="A6736">
        <v>9.7500392585621505</v>
      </c>
      <c r="B6736">
        <v>2.8293125756876099</v>
      </c>
    </row>
    <row r="6737" spans="1:2" x14ac:dyDescent="0.25">
      <c r="A6737">
        <v>4.1608479730027597</v>
      </c>
      <c r="B6737">
        <v>6.9188739855184398</v>
      </c>
    </row>
    <row r="6738" spans="1:2" x14ac:dyDescent="0.25">
      <c r="A6738">
        <v>4.6752675543215201</v>
      </c>
      <c r="B6738">
        <v>7.0924245360318299</v>
      </c>
    </row>
    <row r="6739" spans="1:2" x14ac:dyDescent="0.25">
      <c r="A6739">
        <v>9.8786337426225508</v>
      </c>
      <c r="B6739">
        <v>2.9122036877287498</v>
      </c>
    </row>
    <row r="6740" spans="1:2" x14ac:dyDescent="0.25">
      <c r="A6740">
        <v>9.5171031057153304</v>
      </c>
      <c r="B6740">
        <v>1.9419546466070501</v>
      </c>
    </row>
    <row r="6741" spans="1:2" x14ac:dyDescent="0.25">
      <c r="A6741">
        <v>4.54560281926965</v>
      </c>
      <c r="B6741">
        <v>6.7442422750146296</v>
      </c>
    </row>
    <row r="6742" spans="1:2" x14ac:dyDescent="0.25">
      <c r="A6742">
        <v>3.1749259031999202</v>
      </c>
      <c r="B6742">
        <v>2.0510549369820499</v>
      </c>
    </row>
    <row r="6743" spans="1:2" x14ac:dyDescent="0.25">
      <c r="A6743">
        <v>6.04743749785451</v>
      </c>
      <c r="B6743">
        <v>8.5353616965698897</v>
      </c>
    </row>
    <row r="6744" spans="1:2" x14ac:dyDescent="0.25">
      <c r="A6744">
        <v>4.2583268733529902</v>
      </c>
      <c r="B6744">
        <v>6.5208294147219403</v>
      </c>
    </row>
    <row r="6745" spans="1:2" x14ac:dyDescent="0.25">
      <c r="A6745">
        <v>6.9746622570193404</v>
      </c>
      <c r="B6745">
        <v>8.8322264382235893</v>
      </c>
    </row>
    <row r="6746" spans="1:2" x14ac:dyDescent="0.25">
      <c r="A6746">
        <v>9.8909352131189205</v>
      </c>
      <c r="B6746">
        <v>2.9964995485752399</v>
      </c>
    </row>
    <row r="6747" spans="1:2" x14ac:dyDescent="0.25">
      <c r="A6747">
        <v>4.4675873208052703</v>
      </c>
      <c r="B6747">
        <v>7.5955478032764097</v>
      </c>
    </row>
    <row r="6748" spans="1:2" x14ac:dyDescent="0.25">
      <c r="A6748">
        <v>4.4942043104243004</v>
      </c>
      <c r="B6748">
        <v>6.9672507175851202</v>
      </c>
    </row>
    <row r="6749" spans="1:2" x14ac:dyDescent="0.25">
      <c r="A6749">
        <v>5.9226374871079104</v>
      </c>
      <c r="B6749">
        <v>8.7858007186467795</v>
      </c>
    </row>
    <row r="6750" spans="1:2" x14ac:dyDescent="0.25">
      <c r="A6750">
        <v>9.7803961818678502</v>
      </c>
      <c r="B6750">
        <v>2.3126353497140602</v>
      </c>
    </row>
    <row r="6751" spans="1:2" x14ac:dyDescent="0.25">
      <c r="A6751">
        <v>2.4284575389620202</v>
      </c>
      <c r="B6751">
        <v>0.63436531378975602</v>
      </c>
    </row>
    <row r="6752" spans="1:2" x14ac:dyDescent="0.25">
      <c r="A6752">
        <v>4.9432191820450999</v>
      </c>
      <c r="B6752">
        <v>7.3248305123568498</v>
      </c>
    </row>
    <row r="6753" spans="1:2" x14ac:dyDescent="0.25">
      <c r="A6753">
        <v>11.032847542906699</v>
      </c>
      <c r="B6753">
        <v>2.5116458906119399</v>
      </c>
    </row>
    <row r="6754" spans="1:2" x14ac:dyDescent="0.25">
      <c r="A6754">
        <v>7.2215752483950998E-2</v>
      </c>
      <c r="B6754">
        <v>1.44135877947387</v>
      </c>
    </row>
    <row r="6755" spans="1:2" x14ac:dyDescent="0.25">
      <c r="A6755">
        <v>2.9295305513160801</v>
      </c>
      <c r="B6755">
        <v>0.93210177791522897</v>
      </c>
    </row>
    <row r="6756" spans="1:2" x14ac:dyDescent="0.25">
      <c r="A6756">
        <v>10.177271990792899</v>
      </c>
      <c r="B6756">
        <v>3.1459096365035299</v>
      </c>
    </row>
    <row r="6757" spans="1:2" x14ac:dyDescent="0.25">
      <c r="A6757">
        <v>10.173916824066399</v>
      </c>
      <c r="B6757">
        <v>3.0787155678675999</v>
      </c>
    </row>
    <row r="6758" spans="1:2" x14ac:dyDescent="0.25">
      <c r="A6758">
        <v>2.35640865582246</v>
      </c>
      <c r="B6758">
        <v>1.1380927590874099</v>
      </c>
    </row>
    <row r="6759" spans="1:2" x14ac:dyDescent="0.25">
      <c r="A6759">
        <v>3.02786588945848</v>
      </c>
      <c r="B6759">
        <v>1.11806823622926</v>
      </c>
    </row>
    <row r="6760" spans="1:2" x14ac:dyDescent="0.25">
      <c r="A6760">
        <v>10.216691722572399</v>
      </c>
      <c r="B6760">
        <v>2.5345271465136201</v>
      </c>
    </row>
    <row r="6761" spans="1:2" x14ac:dyDescent="0.25">
      <c r="A6761">
        <v>9.6860283010271893</v>
      </c>
      <c r="B6761">
        <v>4.1630897165133298</v>
      </c>
    </row>
    <row r="6762" spans="1:2" x14ac:dyDescent="0.25">
      <c r="A6762">
        <v>3.2844901962458102</v>
      </c>
      <c r="B6762">
        <v>1.6189396823936999</v>
      </c>
    </row>
    <row r="6763" spans="1:2" x14ac:dyDescent="0.25">
      <c r="A6763">
        <v>10.0725362846016</v>
      </c>
      <c r="B6763">
        <v>3.4452063390687102</v>
      </c>
    </row>
    <row r="6764" spans="1:2" x14ac:dyDescent="0.25">
      <c r="A6764">
        <v>3.01081588534033</v>
      </c>
      <c r="B6764">
        <v>3.3518704939825201</v>
      </c>
    </row>
    <row r="6765" spans="1:2" x14ac:dyDescent="0.25">
      <c r="A6765">
        <v>4.7778583126410297</v>
      </c>
      <c r="B6765">
        <v>7.7146219008291297</v>
      </c>
    </row>
    <row r="6766" spans="1:2" x14ac:dyDescent="0.25">
      <c r="A6766">
        <v>9.8056067324802605</v>
      </c>
      <c r="B6766">
        <v>3.2140241278448798</v>
      </c>
    </row>
    <row r="6767" spans="1:2" x14ac:dyDescent="0.25">
      <c r="A6767">
        <v>9.0480654702090408</v>
      </c>
      <c r="B6767">
        <v>2.1816985119141501</v>
      </c>
    </row>
    <row r="6768" spans="1:2" x14ac:dyDescent="0.25">
      <c r="A6768">
        <v>1.92546787118826</v>
      </c>
      <c r="B6768">
        <v>0.47574015172678003</v>
      </c>
    </row>
    <row r="6769" spans="1:2" x14ac:dyDescent="0.25">
      <c r="A6769">
        <v>10.077044150978301</v>
      </c>
      <c r="B6769">
        <v>3.2180988614952302</v>
      </c>
    </row>
    <row r="6770" spans="1:2" x14ac:dyDescent="0.25">
      <c r="A6770">
        <v>10.2964547894255</v>
      </c>
      <c r="B6770">
        <v>2.6163005663486198</v>
      </c>
    </row>
    <row r="6771" spans="1:2" x14ac:dyDescent="0.25">
      <c r="A6771">
        <v>9.8560660469232708</v>
      </c>
      <c r="B6771">
        <v>3.38195989865181</v>
      </c>
    </row>
    <row r="6772" spans="1:2" x14ac:dyDescent="0.25">
      <c r="A6772">
        <v>5.0199765163623802</v>
      </c>
      <c r="B6772">
        <v>8.5639378593441098</v>
      </c>
    </row>
    <row r="6773" spans="1:2" x14ac:dyDescent="0.25">
      <c r="A6773">
        <v>5.1074060660415199</v>
      </c>
      <c r="B6773">
        <v>6.4944531850732696</v>
      </c>
    </row>
    <row r="6774" spans="1:2" x14ac:dyDescent="0.25">
      <c r="A6774">
        <v>5.06678765668119</v>
      </c>
      <c r="B6774">
        <v>4.86154366529819</v>
      </c>
    </row>
    <row r="6775" spans="1:2" x14ac:dyDescent="0.25">
      <c r="A6775">
        <v>9.9672026188113705</v>
      </c>
      <c r="B6775">
        <v>2.9389915358745702</v>
      </c>
    </row>
    <row r="6776" spans="1:2" x14ac:dyDescent="0.25">
      <c r="A6776">
        <v>5.4098783757081801</v>
      </c>
      <c r="B6776">
        <v>8.1349166582393195</v>
      </c>
    </row>
    <row r="6777" spans="1:2" x14ac:dyDescent="0.25">
      <c r="A6777">
        <v>4.4440707978735299</v>
      </c>
      <c r="B6777">
        <v>7.0886883672527601</v>
      </c>
    </row>
    <row r="6778" spans="1:2" x14ac:dyDescent="0.25">
      <c r="A6778">
        <v>7.4772383206112503</v>
      </c>
      <c r="B6778">
        <v>8.5807887982122892</v>
      </c>
    </row>
    <row r="6779" spans="1:2" x14ac:dyDescent="0.25">
      <c r="A6779">
        <v>2.3220905159785299</v>
      </c>
      <c r="B6779">
        <v>0.71702865238309499</v>
      </c>
    </row>
    <row r="6780" spans="1:2" x14ac:dyDescent="0.25">
      <c r="A6780">
        <v>4.6648697292627999</v>
      </c>
      <c r="B6780">
        <v>7.49770711753923</v>
      </c>
    </row>
    <row r="6781" spans="1:2" x14ac:dyDescent="0.25">
      <c r="A6781">
        <v>4.1855832569063498</v>
      </c>
      <c r="B6781">
        <v>7.6389338527342101</v>
      </c>
    </row>
    <row r="6782" spans="1:2" x14ac:dyDescent="0.25">
      <c r="A6782">
        <v>1.7475785764868601</v>
      </c>
      <c r="B6782">
        <v>1.0084895716625899</v>
      </c>
    </row>
    <row r="6783" spans="1:2" x14ac:dyDescent="0.25">
      <c r="A6783">
        <v>1.4796878018606401</v>
      </c>
      <c r="B6783">
        <v>0.48488791676154702</v>
      </c>
    </row>
    <row r="6784" spans="1:2" x14ac:dyDescent="0.25">
      <c r="A6784">
        <v>3.0058376902396602</v>
      </c>
      <c r="B6784">
        <v>0.92530385707253604</v>
      </c>
    </row>
    <row r="6785" spans="1:2" x14ac:dyDescent="0.25">
      <c r="A6785">
        <v>4.8256425839316703</v>
      </c>
      <c r="B6785">
        <v>7.9394870585571597</v>
      </c>
    </row>
    <row r="6786" spans="1:2" x14ac:dyDescent="0.25">
      <c r="A6786">
        <v>4.9276159489279996</v>
      </c>
      <c r="B6786">
        <v>7.4781495084777303</v>
      </c>
    </row>
    <row r="6787" spans="1:2" x14ac:dyDescent="0.25">
      <c r="A6787">
        <v>2.4046176096046299</v>
      </c>
      <c r="B6787">
        <v>0.28583623689090998</v>
      </c>
    </row>
    <row r="6788" spans="1:2" x14ac:dyDescent="0.25">
      <c r="A6788">
        <v>2.9420789705218802</v>
      </c>
      <c r="B6788">
        <v>0.74149954096633497</v>
      </c>
    </row>
    <row r="6789" spans="1:2" x14ac:dyDescent="0.25">
      <c r="A6789">
        <v>10.0615514540789</v>
      </c>
      <c r="B6789">
        <v>3.1553286021241602</v>
      </c>
    </row>
    <row r="6790" spans="1:2" x14ac:dyDescent="0.25">
      <c r="A6790">
        <v>5.9111066098300302</v>
      </c>
      <c r="B6790">
        <v>8.4199645901648701</v>
      </c>
    </row>
    <row r="6791" spans="1:2" x14ac:dyDescent="0.25">
      <c r="A6791">
        <v>5.7681217522049097</v>
      </c>
      <c r="B6791">
        <v>8.6749528062830397</v>
      </c>
    </row>
    <row r="6792" spans="1:2" x14ac:dyDescent="0.25">
      <c r="A6792">
        <v>9.4605432486626704</v>
      </c>
      <c r="B6792">
        <v>4.6340290454763897</v>
      </c>
    </row>
    <row r="6793" spans="1:2" x14ac:dyDescent="0.25">
      <c r="A6793">
        <v>10.0061603366452</v>
      </c>
      <c r="B6793">
        <v>2.4211104414775102</v>
      </c>
    </row>
    <row r="6794" spans="1:2" x14ac:dyDescent="0.25">
      <c r="A6794">
        <v>9.7348329842793895</v>
      </c>
      <c r="B6794">
        <v>3.62629464840315</v>
      </c>
    </row>
    <row r="6795" spans="1:2" x14ac:dyDescent="0.25">
      <c r="A6795">
        <v>9.9778224513967597</v>
      </c>
      <c r="B6795">
        <v>3.16072977487012</v>
      </c>
    </row>
    <row r="6796" spans="1:2" x14ac:dyDescent="0.25">
      <c r="A6796">
        <v>4.0645677470527497</v>
      </c>
      <c r="B6796">
        <v>6.7601060727474298</v>
      </c>
    </row>
    <row r="6797" spans="1:2" x14ac:dyDescent="0.25">
      <c r="A6797">
        <v>2.8231098244278501</v>
      </c>
      <c r="B6797">
        <v>1.9985946215902799</v>
      </c>
    </row>
    <row r="6798" spans="1:2" x14ac:dyDescent="0.25">
      <c r="A6798">
        <v>6.7655687442913699</v>
      </c>
      <c r="B6798">
        <v>8.5377498497511795</v>
      </c>
    </row>
    <row r="6799" spans="1:2" x14ac:dyDescent="0.25">
      <c r="A6799">
        <v>10.957537437479299</v>
      </c>
      <c r="B6799">
        <v>2.5217175005936401</v>
      </c>
    </row>
    <row r="6800" spans="1:2" x14ac:dyDescent="0.25">
      <c r="A6800">
        <v>5.1180803922412501</v>
      </c>
      <c r="B6800">
        <v>8.6250834720474803</v>
      </c>
    </row>
    <row r="6801" spans="1:2" x14ac:dyDescent="0.25">
      <c r="A6801">
        <v>4.49454614378394</v>
      </c>
      <c r="B6801">
        <v>6.4478095855219797</v>
      </c>
    </row>
    <row r="6802" spans="1:2" x14ac:dyDescent="0.25">
      <c r="A6802">
        <v>10.113924112176001</v>
      </c>
      <c r="B6802">
        <v>1.64839924306149</v>
      </c>
    </row>
    <row r="6803" spans="1:2" x14ac:dyDescent="0.25">
      <c r="A6803">
        <v>10.021135540536401</v>
      </c>
      <c r="B6803">
        <v>2.6487495570250901</v>
      </c>
    </row>
    <row r="6804" spans="1:2" x14ac:dyDescent="0.25">
      <c r="A6804">
        <v>5.17030655165083</v>
      </c>
      <c r="B6804">
        <v>4.9990567630111098</v>
      </c>
    </row>
    <row r="6805" spans="1:2" x14ac:dyDescent="0.25">
      <c r="A6805">
        <v>3.1162633276241798</v>
      </c>
      <c r="B6805">
        <v>1.646148924212</v>
      </c>
    </row>
    <row r="6806" spans="1:2" x14ac:dyDescent="0.25">
      <c r="A6806">
        <v>2.1272099630753298</v>
      </c>
      <c r="B6806">
        <v>4.2801108355873403</v>
      </c>
    </row>
    <row r="6807" spans="1:2" x14ac:dyDescent="0.25">
      <c r="A6807">
        <v>10.115832335176799</v>
      </c>
      <c r="B6807">
        <v>2.7012658802894198</v>
      </c>
    </row>
    <row r="6808" spans="1:2" x14ac:dyDescent="0.25">
      <c r="A6808">
        <v>9.7950900052824998</v>
      </c>
      <c r="B6808">
        <v>3.4232704142317401</v>
      </c>
    </row>
    <row r="6809" spans="1:2" x14ac:dyDescent="0.25">
      <c r="A6809">
        <v>3.5337578049783498</v>
      </c>
      <c r="B6809">
        <v>2.2536485810725901</v>
      </c>
    </row>
    <row r="6810" spans="1:2" x14ac:dyDescent="0.25">
      <c r="A6810">
        <v>2.9503778990354799</v>
      </c>
      <c r="B6810">
        <v>0.93658902169632796</v>
      </c>
    </row>
    <row r="6811" spans="1:2" x14ac:dyDescent="0.25">
      <c r="A6811">
        <v>6.0614387164384196</v>
      </c>
      <c r="B6811">
        <v>9.0357561063966791</v>
      </c>
    </row>
    <row r="6812" spans="1:2" x14ac:dyDescent="0.25">
      <c r="A6812">
        <v>9.8597057282767206</v>
      </c>
      <c r="B6812">
        <v>2.7335168614817298</v>
      </c>
    </row>
    <row r="6813" spans="1:2" x14ac:dyDescent="0.25">
      <c r="A6813">
        <v>3.0249518826500701</v>
      </c>
      <c r="B6813">
        <v>1.15384677980421</v>
      </c>
    </row>
    <row r="6814" spans="1:2" x14ac:dyDescent="0.25">
      <c r="A6814">
        <v>1.2574527073555399</v>
      </c>
      <c r="B6814">
        <v>0.842128014238258</v>
      </c>
    </row>
    <row r="6815" spans="1:2" x14ac:dyDescent="0.25">
      <c r="A6815">
        <v>10.790686056663199</v>
      </c>
      <c r="B6815">
        <v>2.5387342109367901</v>
      </c>
    </row>
    <row r="6816" spans="1:2" x14ac:dyDescent="0.25">
      <c r="A6816">
        <v>2.8389172929339299</v>
      </c>
      <c r="B6816">
        <v>3.4645918379060601</v>
      </c>
    </row>
    <row r="6817" spans="1:2" x14ac:dyDescent="0.25">
      <c r="A6817">
        <v>10.0950073451514</v>
      </c>
      <c r="B6817">
        <v>3.8786572305088298</v>
      </c>
    </row>
    <row r="6818" spans="1:2" x14ac:dyDescent="0.25">
      <c r="A6818">
        <v>4.9964598533707498</v>
      </c>
      <c r="B6818">
        <v>6.5784805868192802</v>
      </c>
    </row>
    <row r="6819" spans="1:2" x14ac:dyDescent="0.25">
      <c r="A6819">
        <v>2.5953099613299999</v>
      </c>
      <c r="B6819">
        <v>1.02617230656433</v>
      </c>
    </row>
    <row r="6820" spans="1:2" x14ac:dyDescent="0.25">
      <c r="A6820">
        <v>10.0564271110691</v>
      </c>
      <c r="B6820">
        <v>2.7019751324905101</v>
      </c>
    </row>
    <row r="6821" spans="1:2" x14ac:dyDescent="0.25">
      <c r="A6821">
        <v>2.3246489776480401</v>
      </c>
      <c r="B6821">
        <v>0.236972220575556</v>
      </c>
    </row>
    <row r="6822" spans="1:2" x14ac:dyDescent="0.25">
      <c r="A6822">
        <v>3.0190541621129698</v>
      </c>
      <c r="B6822">
        <v>0.99298840400037802</v>
      </c>
    </row>
    <row r="6823" spans="1:2" x14ac:dyDescent="0.25">
      <c r="A6823">
        <v>8.5784069399977607</v>
      </c>
      <c r="B6823">
        <v>2.66182624003905</v>
      </c>
    </row>
    <row r="6824" spans="1:2" x14ac:dyDescent="0.25">
      <c r="A6824">
        <v>1.0654295048189599</v>
      </c>
      <c r="B6824">
        <v>4.4430824536109901</v>
      </c>
    </row>
    <row r="6825" spans="1:2" x14ac:dyDescent="0.25">
      <c r="A6825">
        <v>5.3198228594940096</v>
      </c>
      <c r="B6825">
        <v>7.3478628961575998</v>
      </c>
    </row>
    <row r="6826" spans="1:2" x14ac:dyDescent="0.25">
      <c r="A6826">
        <v>3.3655365491185001</v>
      </c>
      <c r="B6826">
        <v>1.5740378723499799</v>
      </c>
    </row>
    <row r="6827" spans="1:2" x14ac:dyDescent="0.25">
      <c r="A6827">
        <v>3.2360324354923899</v>
      </c>
      <c r="B6827">
        <v>1.2532215917578899</v>
      </c>
    </row>
    <row r="6828" spans="1:2" x14ac:dyDescent="0.25">
      <c r="A6828">
        <v>9.8954933704591603</v>
      </c>
      <c r="B6828">
        <v>2.9545438170491698</v>
      </c>
    </row>
    <row r="6829" spans="1:2" x14ac:dyDescent="0.25">
      <c r="A6829">
        <v>5.8618160766863303</v>
      </c>
      <c r="B6829">
        <v>9.5847664782790307</v>
      </c>
    </row>
    <row r="6830" spans="1:2" x14ac:dyDescent="0.25">
      <c r="A6830">
        <v>5.4563534051423597</v>
      </c>
      <c r="B6830">
        <v>8.2756133052304506</v>
      </c>
    </row>
    <row r="6831" spans="1:2" x14ac:dyDescent="0.25">
      <c r="A6831">
        <v>9.2798768567737397</v>
      </c>
      <c r="B6831">
        <v>4.7849294542916097</v>
      </c>
    </row>
    <row r="6832" spans="1:2" x14ac:dyDescent="0.25">
      <c r="A6832">
        <v>3.2118676682368799</v>
      </c>
      <c r="B6832">
        <v>1.9417438760817101</v>
      </c>
    </row>
    <row r="6833" spans="1:2" x14ac:dyDescent="0.25">
      <c r="A6833">
        <v>3.0844143956618999</v>
      </c>
      <c r="B6833">
        <v>1.0795919353422301</v>
      </c>
    </row>
    <row r="6834" spans="1:2" x14ac:dyDescent="0.25">
      <c r="A6834">
        <v>4.0109236141685098</v>
      </c>
      <c r="B6834">
        <v>1.7466170375410399</v>
      </c>
    </row>
    <row r="6835" spans="1:2" x14ac:dyDescent="0.25">
      <c r="A6835">
        <v>3.73502526512755</v>
      </c>
      <c r="B6835">
        <v>2.9299895444847599</v>
      </c>
    </row>
    <row r="6836" spans="1:2" x14ac:dyDescent="0.25">
      <c r="A6836">
        <v>10.2651624053349</v>
      </c>
      <c r="B6836">
        <v>4.5777618014214099</v>
      </c>
    </row>
    <row r="6837" spans="1:2" x14ac:dyDescent="0.25">
      <c r="A6837">
        <v>10.4917019368526</v>
      </c>
      <c r="B6837">
        <v>2.46084603333277</v>
      </c>
    </row>
    <row r="6838" spans="1:2" x14ac:dyDescent="0.25">
      <c r="A6838">
        <v>1.8406784781432199</v>
      </c>
      <c r="B6838">
        <v>3.8513669718714998</v>
      </c>
    </row>
    <row r="6839" spans="1:2" x14ac:dyDescent="0.25">
      <c r="A6839">
        <v>9.7491453524478597</v>
      </c>
      <c r="B6839">
        <v>2.1216791164289699</v>
      </c>
    </row>
    <row r="6840" spans="1:2" x14ac:dyDescent="0.25">
      <c r="A6840">
        <v>3.34743669841464</v>
      </c>
      <c r="B6840">
        <v>2.39402157181194</v>
      </c>
    </row>
    <row r="6841" spans="1:2" x14ac:dyDescent="0.25">
      <c r="A6841">
        <v>3.5648935438974698</v>
      </c>
      <c r="B6841">
        <v>6.27759805768732</v>
      </c>
    </row>
    <row r="6842" spans="1:2" x14ac:dyDescent="0.25">
      <c r="A6842">
        <v>-0.103838793273209</v>
      </c>
      <c r="B6842">
        <v>2.1919661107280199</v>
      </c>
    </row>
    <row r="6843" spans="1:2" x14ac:dyDescent="0.25">
      <c r="A6843">
        <v>2.96107840920613</v>
      </c>
      <c r="B6843">
        <v>0.90062441573877805</v>
      </c>
    </row>
    <row r="6844" spans="1:2" x14ac:dyDescent="0.25">
      <c r="A6844">
        <v>5.1668736987272004</v>
      </c>
      <c r="B6844">
        <v>6.8004361766814903</v>
      </c>
    </row>
    <row r="6845" spans="1:2" x14ac:dyDescent="0.25">
      <c r="A6845">
        <v>9.1366011005030501</v>
      </c>
      <c r="B6845">
        <v>1.2111505590462299</v>
      </c>
    </row>
    <row r="6846" spans="1:2" x14ac:dyDescent="0.25">
      <c r="A6846">
        <v>8.0654843513991299</v>
      </c>
      <c r="B6846">
        <v>1.13880276183896</v>
      </c>
    </row>
    <row r="6847" spans="1:2" x14ac:dyDescent="0.25">
      <c r="A6847">
        <v>10.3440829743145</v>
      </c>
      <c r="B6847">
        <v>2.2799928029129202</v>
      </c>
    </row>
    <row r="6848" spans="1:2" x14ac:dyDescent="0.25">
      <c r="A6848">
        <v>1.0452677442746801</v>
      </c>
      <c r="B6848">
        <v>0.73245508511338797</v>
      </c>
    </row>
    <row r="6849" spans="1:2" x14ac:dyDescent="0.25">
      <c r="A6849">
        <v>4.74505429004122</v>
      </c>
      <c r="B6849">
        <v>6.9041600638677396</v>
      </c>
    </row>
    <row r="6850" spans="1:2" x14ac:dyDescent="0.25">
      <c r="A6850">
        <v>5.3863287454285897</v>
      </c>
      <c r="B6850">
        <v>8.6862935958473297</v>
      </c>
    </row>
    <row r="6851" spans="1:2" x14ac:dyDescent="0.25">
      <c r="A6851">
        <v>7.1470583220252699</v>
      </c>
      <c r="B6851">
        <v>8.3071644047348698</v>
      </c>
    </row>
    <row r="6852" spans="1:2" x14ac:dyDescent="0.25">
      <c r="A6852">
        <v>4.1558819501631001</v>
      </c>
      <c r="B6852">
        <v>6.8292889326742303</v>
      </c>
    </row>
    <row r="6853" spans="1:2" x14ac:dyDescent="0.25">
      <c r="A6853">
        <v>2.9967014286954199</v>
      </c>
      <c r="B6853">
        <v>0.88478972991934401</v>
      </c>
    </row>
    <row r="6854" spans="1:2" x14ac:dyDescent="0.25">
      <c r="A6854">
        <v>9.82478563114487</v>
      </c>
      <c r="B6854">
        <v>4.0884954970811096</v>
      </c>
    </row>
    <row r="6855" spans="1:2" x14ac:dyDescent="0.25">
      <c r="A6855">
        <v>10.7449706411801</v>
      </c>
      <c r="B6855">
        <v>3.1298338339597902</v>
      </c>
    </row>
    <row r="6856" spans="1:2" x14ac:dyDescent="0.25">
      <c r="A6856">
        <v>4.9767404737683298</v>
      </c>
      <c r="B6856">
        <v>8.0022652940200096</v>
      </c>
    </row>
    <row r="6857" spans="1:2" x14ac:dyDescent="0.25">
      <c r="A6857">
        <v>5.0617955360254401</v>
      </c>
      <c r="B6857">
        <v>8.0757186958947909</v>
      </c>
    </row>
    <row r="6858" spans="1:2" x14ac:dyDescent="0.25">
      <c r="A6858">
        <v>2.9409156087580701</v>
      </c>
      <c r="B6858">
        <v>1.01891030130311</v>
      </c>
    </row>
    <row r="6859" spans="1:2" x14ac:dyDescent="0.25">
      <c r="A6859">
        <v>4.51815204059245</v>
      </c>
      <c r="B6859">
        <v>7.6143131474046601</v>
      </c>
    </row>
    <row r="6860" spans="1:2" x14ac:dyDescent="0.25">
      <c r="A6860">
        <v>2.0259325788487099</v>
      </c>
      <c r="B6860">
        <v>1.0368335643425799</v>
      </c>
    </row>
    <row r="6861" spans="1:2" x14ac:dyDescent="0.25">
      <c r="A6861">
        <v>3.1699499337831498</v>
      </c>
      <c r="B6861">
        <v>1.1197083232932299</v>
      </c>
    </row>
    <row r="6862" spans="1:2" x14ac:dyDescent="0.25">
      <c r="A6862">
        <v>9.4416422889144496</v>
      </c>
      <c r="B6862">
        <v>2.8471138586530702</v>
      </c>
    </row>
    <row r="6863" spans="1:2" x14ac:dyDescent="0.25">
      <c r="A6863">
        <v>9.0379489859933493</v>
      </c>
      <c r="B6863">
        <v>3.1331550290723902</v>
      </c>
    </row>
    <row r="6864" spans="1:2" x14ac:dyDescent="0.25">
      <c r="A6864">
        <v>10.795609781942501</v>
      </c>
      <c r="B6864">
        <v>3.4065868182557</v>
      </c>
    </row>
    <row r="6865" spans="1:2" x14ac:dyDescent="0.25">
      <c r="A6865">
        <v>3.6836592290580699</v>
      </c>
      <c r="B6865">
        <v>1.55247035593634</v>
      </c>
    </row>
    <row r="6866" spans="1:2" x14ac:dyDescent="0.25">
      <c r="A6866">
        <v>5.1336401614137399</v>
      </c>
      <c r="B6866">
        <v>7.9964313512486402</v>
      </c>
    </row>
    <row r="6867" spans="1:2" x14ac:dyDescent="0.25">
      <c r="A6867">
        <v>4.3057927807528102</v>
      </c>
      <c r="B6867">
        <v>8.3411070090342907</v>
      </c>
    </row>
    <row r="6868" spans="1:2" x14ac:dyDescent="0.25">
      <c r="A6868">
        <v>9.6906641691843394</v>
      </c>
      <c r="B6868">
        <v>4.8104915429592001</v>
      </c>
    </row>
    <row r="6869" spans="1:2" x14ac:dyDescent="0.25">
      <c r="A6869">
        <v>9.5383946225398599</v>
      </c>
      <c r="B6869">
        <v>1.5074566804937799</v>
      </c>
    </row>
    <row r="6870" spans="1:2" x14ac:dyDescent="0.25">
      <c r="A6870">
        <v>10.2211475627801</v>
      </c>
      <c r="B6870">
        <v>2.71289199740542</v>
      </c>
    </row>
    <row r="6871" spans="1:2" x14ac:dyDescent="0.25">
      <c r="A6871">
        <v>10.0464739297941</v>
      </c>
      <c r="B6871">
        <v>3.6250428771453098</v>
      </c>
    </row>
    <row r="6872" spans="1:2" x14ac:dyDescent="0.25">
      <c r="A6872">
        <v>9.8859804779082801</v>
      </c>
      <c r="B6872">
        <v>2.8475092059932501</v>
      </c>
    </row>
    <row r="6873" spans="1:2" x14ac:dyDescent="0.25">
      <c r="A6873">
        <v>10.170437912297301</v>
      </c>
      <c r="B6873">
        <v>2.97016258737602</v>
      </c>
    </row>
    <row r="6874" spans="1:2" x14ac:dyDescent="0.25">
      <c r="A6874">
        <v>6.0043325497052296</v>
      </c>
      <c r="B6874">
        <v>8.5900627969122407</v>
      </c>
    </row>
    <row r="6875" spans="1:2" x14ac:dyDescent="0.25">
      <c r="A6875">
        <v>4.1690311063819898</v>
      </c>
      <c r="B6875">
        <v>6.7287495670667203</v>
      </c>
    </row>
    <row r="6876" spans="1:2" x14ac:dyDescent="0.25">
      <c r="A6876">
        <v>9.7126231813164505</v>
      </c>
      <c r="B6876">
        <v>3.04712516730571</v>
      </c>
    </row>
    <row r="6877" spans="1:2" x14ac:dyDescent="0.25">
      <c r="A6877">
        <v>10.0659223315914</v>
      </c>
      <c r="B6877">
        <v>2.6664072987115701</v>
      </c>
    </row>
    <row r="6878" spans="1:2" x14ac:dyDescent="0.25">
      <c r="A6878">
        <v>3.1511096150330999</v>
      </c>
      <c r="B6878">
        <v>0.76548904105625304</v>
      </c>
    </row>
    <row r="6879" spans="1:2" x14ac:dyDescent="0.25">
      <c r="A6879">
        <v>6.3425198476523299</v>
      </c>
      <c r="B6879">
        <v>7.9892867231076901</v>
      </c>
    </row>
    <row r="6880" spans="1:2" x14ac:dyDescent="0.25">
      <c r="A6880">
        <v>5.4503021782875498</v>
      </c>
      <c r="B6880">
        <v>8.3844463725205003</v>
      </c>
    </row>
    <row r="6881" spans="1:2" x14ac:dyDescent="0.25">
      <c r="A6881">
        <v>9.7994444877535294</v>
      </c>
      <c r="B6881">
        <v>3.8256666968438502</v>
      </c>
    </row>
    <row r="6882" spans="1:2" x14ac:dyDescent="0.25">
      <c r="A6882">
        <v>0.38514667415528903</v>
      </c>
      <c r="B6882">
        <v>1.4968366190419999</v>
      </c>
    </row>
    <row r="6883" spans="1:2" x14ac:dyDescent="0.25">
      <c r="A6883">
        <v>9.46092103583503</v>
      </c>
      <c r="B6883">
        <v>1.8417583063601199</v>
      </c>
    </row>
    <row r="6884" spans="1:2" x14ac:dyDescent="0.25">
      <c r="A6884">
        <v>4.8666758200779601</v>
      </c>
      <c r="B6884">
        <v>7.85435576017841</v>
      </c>
    </row>
    <row r="6885" spans="1:2" x14ac:dyDescent="0.25">
      <c r="A6885">
        <v>4.97982056497088</v>
      </c>
      <c r="B6885">
        <v>7.8285146843300897</v>
      </c>
    </row>
    <row r="6886" spans="1:2" x14ac:dyDescent="0.25">
      <c r="A6886">
        <v>10.0684975815896</v>
      </c>
      <c r="B6886">
        <v>3.6279172209761699</v>
      </c>
    </row>
    <row r="6887" spans="1:2" x14ac:dyDescent="0.25">
      <c r="A6887">
        <v>3.3088133753218698</v>
      </c>
      <c r="B6887">
        <v>2.6226093860803301</v>
      </c>
    </row>
    <row r="6888" spans="1:2" x14ac:dyDescent="0.25">
      <c r="A6888">
        <v>5.2751508325177801</v>
      </c>
      <c r="B6888">
        <v>8.30618303466958</v>
      </c>
    </row>
    <row r="6889" spans="1:2" x14ac:dyDescent="0.25">
      <c r="A6889">
        <v>9.8589792919024895</v>
      </c>
      <c r="B6889">
        <v>4.1901182495758</v>
      </c>
    </row>
    <row r="6890" spans="1:2" x14ac:dyDescent="0.25">
      <c r="A6890">
        <v>10.193382904483499</v>
      </c>
      <c r="B6890">
        <v>3.1636862074591199</v>
      </c>
    </row>
    <row r="6891" spans="1:2" x14ac:dyDescent="0.25">
      <c r="A6891">
        <v>4.3779281867902604</v>
      </c>
      <c r="B6891">
        <v>7.6381693304795997</v>
      </c>
    </row>
    <row r="6892" spans="1:2" x14ac:dyDescent="0.25">
      <c r="A6892">
        <v>2.8854436355916802</v>
      </c>
      <c r="B6892">
        <v>1.15829105477618</v>
      </c>
    </row>
    <row r="6893" spans="1:2" x14ac:dyDescent="0.25">
      <c r="A6893">
        <v>2.9538982954644202</v>
      </c>
      <c r="B6893">
        <v>1.0807440821904699</v>
      </c>
    </row>
    <row r="6894" spans="1:2" x14ac:dyDescent="0.25">
      <c r="A6894">
        <v>3.0114097016094998</v>
      </c>
      <c r="B6894">
        <v>1.82304815556109</v>
      </c>
    </row>
    <row r="6895" spans="1:2" x14ac:dyDescent="0.25">
      <c r="A6895">
        <v>5.5029384974996098</v>
      </c>
      <c r="B6895">
        <v>7.8607352979743599</v>
      </c>
    </row>
    <row r="6896" spans="1:2" x14ac:dyDescent="0.25">
      <c r="A6896">
        <v>5.8554175951231198</v>
      </c>
      <c r="B6896">
        <v>8.3548370529815799</v>
      </c>
    </row>
    <row r="6897" spans="1:2" x14ac:dyDescent="0.25">
      <c r="A6897">
        <v>4.9471103677910504</v>
      </c>
      <c r="B6897">
        <v>8.0217035628746807</v>
      </c>
    </row>
    <row r="6898" spans="1:2" x14ac:dyDescent="0.25">
      <c r="A6898">
        <v>1.53453618495683</v>
      </c>
      <c r="B6898">
        <v>4.1945005949921104</v>
      </c>
    </row>
    <row r="6899" spans="1:2" x14ac:dyDescent="0.25">
      <c r="A6899">
        <v>10.2625819322244</v>
      </c>
      <c r="B6899">
        <v>2.4909591708202998</v>
      </c>
    </row>
    <row r="6900" spans="1:2" x14ac:dyDescent="0.25">
      <c r="A6900">
        <v>10.268489338927401</v>
      </c>
      <c r="B6900">
        <v>2.8917800585568099</v>
      </c>
    </row>
    <row r="6901" spans="1:2" x14ac:dyDescent="0.25">
      <c r="A6901">
        <v>5.0229479823347596</v>
      </c>
      <c r="B6901">
        <v>7.42005170835876</v>
      </c>
    </row>
    <row r="6902" spans="1:2" x14ac:dyDescent="0.25">
      <c r="A6902">
        <v>10.010221578179801</v>
      </c>
      <c r="B6902">
        <v>2.9771787663644398</v>
      </c>
    </row>
    <row r="6903" spans="1:2" x14ac:dyDescent="0.25">
      <c r="A6903">
        <v>3.92258675219162</v>
      </c>
      <c r="B6903">
        <v>6.4708639872300804</v>
      </c>
    </row>
    <row r="6904" spans="1:2" x14ac:dyDescent="0.25">
      <c r="A6904">
        <v>9.9591663112472695</v>
      </c>
      <c r="B6904">
        <v>3.0252647264963399</v>
      </c>
    </row>
    <row r="6905" spans="1:2" x14ac:dyDescent="0.25">
      <c r="A6905">
        <v>6.6177520941579404</v>
      </c>
      <c r="B6905">
        <v>8.6242872899865599</v>
      </c>
    </row>
    <row r="6906" spans="1:2" x14ac:dyDescent="0.25">
      <c r="A6906">
        <v>4.7345174020819201</v>
      </c>
      <c r="B6906">
        <v>8.1138647483765993</v>
      </c>
    </row>
    <row r="6907" spans="1:2" x14ac:dyDescent="0.25">
      <c r="A6907">
        <v>9.5764719727030894</v>
      </c>
      <c r="B6907">
        <v>3.7723272230462901</v>
      </c>
    </row>
    <row r="6908" spans="1:2" x14ac:dyDescent="0.25">
      <c r="A6908">
        <v>9.2745124751811296</v>
      </c>
      <c r="B6908">
        <v>2.0338568332727101</v>
      </c>
    </row>
    <row r="6909" spans="1:2" x14ac:dyDescent="0.25">
      <c r="A6909">
        <v>3.6323811071301901</v>
      </c>
      <c r="B6909">
        <v>1.4231669968349701</v>
      </c>
    </row>
    <row r="6910" spans="1:2" x14ac:dyDescent="0.25">
      <c r="A6910">
        <v>10.502576469503</v>
      </c>
      <c r="B6910">
        <v>3.0886173094976201</v>
      </c>
    </row>
    <row r="6911" spans="1:2" x14ac:dyDescent="0.25">
      <c r="A6911">
        <v>2.3026794986955998</v>
      </c>
      <c r="B6911">
        <v>3.9149770753672199</v>
      </c>
    </row>
    <row r="6912" spans="1:2" x14ac:dyDescent="0.25">
      <c r="A6912">
        <v>9.3126780796867905</v>
      </c>
      <c r="B6912">
        <v>3.3765934578331098</v>
      </c>
    </row>
    <row r="6913" spans="1:2" x14ac:dyDescent="0.25">
      <c r="A6913">
        <v>10.110805671756401</v>
      </c>
      <c r="B6913">
        <v>2.1897627796898602</v>
      </c>
    </row>
    <row r="6914" spans="1:2" x14ac:dyDescent="0.25">
      <c r="A6914">
        <v>9.8163973894049406</v>
      </c>
      <c r="B6914">
        <v>1.08701972336036</v>
      </c>
    </row>
    <row r="6915" spans="1:2" x14ac:dyDescent="0.25">
      <c r="A6915">
        <v>5.5193778902319997</v>
      </c>
      <c r="B6915">
        <v>7.7664435236075997</v>
      </c>
    </row>
    <row r="6916" spans="1:2" x14ac:dyDescent="0.25">
      <c r="A6916">
        <v>4.9578512816696101</v>
      </c>
      <c r="B6916">
        <v>8.5114459883936693</v>
      </c>
    </row>
    <row r="6917" spans="1:2" x14ac:dyDescent="0.25">
      <c r="A6917">
        <v>3.0797546758057401</v>
      </c>
      <c r="B6917">
        <v>1.05091546022793</v>
      </c>
    </row>
    <row r="6918" spans="1:2" x14ac:dyDescent="0.25">
      <c r="A6918">
        <v>5.3131898794631702</v>
      </c>
      <c r="B6918">
        <v>7.3587475841410503</v>
      </c>
    </row>
    <row r="6919" spans="1:2" x14ac:dyDescent="0.25">
      <c r="A6919">
        <v>4.1902512332626101</v>
      </c>
      <c r="B6919">
        <v>1.92086655136729</v>
      </c>
    </row>
    <row r="6920" spans="1:2" x14ac:dyDescent="0.25">
      <c r="A6920">
        <v>0.849701486735983</v>
      </c>
      <c r="B6920">
        <v>0.97079133833486697</v>
      </c>
    </row>
    <row r="6921" spans="1:2" x14ac:dyDescent="0.25">
      <c r="A6921">
        <v>5.0286133463203102</v>
      </c>
      <c r="B6921">
        <v>7.9524010055363004</v>
      </c>
    </row>
    <row r="6922" spans="1:2" x14ac:dyDescent="0.25">
      <c r="A6922">
        <v>10.408511651686601</v>
      </c>
      <c r="B6922">
        <v>2.1985704090577598</v>
      </c>
    </row>
    <row r="6923" spans="1:2" x14ac:dyDescent="0.25">
      <c r="A6923">
        <v>5.2986742333208197</v>
      </c>
      <c r="B6923">
        <v>8.0356972939067504</v>
      </c>
    </row>
    <row r="6924" spans="1:2" x14ac:dyDescent="0.25">
      <c r="A6924">
        <v>10.187303849872899</v>
      </c>
      <c r="B6924">
        <v>2.8308596683239502</v>
      </c>
    </row>
    <row r="6925" spans="1:2" x14ac:dyDescent="0.25">
      <c r="A6925">
        <v>4.5572969437345696</v>
      </c>
      <c r="B6925">
        <v>7.85129849649954</v>
      </c>
    </row>
    <row r="6926" spans="1:2" x14ac:dyDescent="0.25">
      <c r="A6926">
        <v>5.1898319202052097</v>
      </c>
      <c r="B6926">
        <v>8.8573276023150402</v>
      </c>
    </row>
    <row r="6927" spans="1:2" x14ac:dyDescent="0.25">
      <c r="A6927">
        <v>3.1236531543883101</v>
      </c>
      <c r="B6927">
        <v>1.0942276101389401</v>
      </c>
    </row>
    <row r="6928" spans="1:2" x14ac:dyDescent="0.25">
      <c r="A6928">
        <v>3.6420074346504898</v>
      </c>
      <c r="B6928">
        <v>2.03804265805775</v>
      </c>
    </row>
    <row r="6929" spans="1:2" x14ac:dyDescent="0.25">
      <c r="A6929">
        <v>3.9634006226013798</v>
      </c>
      <c r="B6929">
        <v>7.6627750432313304</v>
      </c>
    </row>
    <row r="6930" spans="1:2" x14ac:dyDescent="0.25">
      <c r="A6930">
        <v>4.5924267719163598</v>
      </c>
      <c r="B6930">
        <v>7.44857216887306</v>
      </c>
    </row>
    <row r="6931" spans="1:2" x14ac:dyDescent="0.25">
      <c r="A6931">
        <v>7.14827965202167</v>
      </c>
      <c r="B6931">
        <v>7.8390735845718096</v>
      </c>
    </row>
    <row r="6932" spans="1:2" x14ac:dyDescent="0.25">
      <c r="A6932">
        <v>9.9333058861496593</v>
      </c>
      <c r="B6932">
        <v>2.5291743875269299</v>
      </c>
    </row>
    <row r="6933" spans="1:2" x14ac:dyDescent="0.25">
      <c r="A6933">
        <v>4.8076338955228097</v>
      </c>
      <c r="B6933">
        <v>8.0183382442698701</v>
      </c>
    </row>
    <row r="6934" spans="1:2" x14ac:dyDescent="0.25">
      <c r="A6934">
        <v>9.6427318385658793</v>
      </c>
      <c r="B6934">
        <v>4.4749488998721301</v>
      </c>
    </row>
    <row r="6935" spans="1:2" x14ac:dyDescent="0.25">
      <c r="A6935">
        <v>1.9342592500689499</v>
      </c>
      <c r="B6935">
        <v>1.2964594314192801</v>
      </c>
    </row>
    <row r="6936" spans="1:2" x14ac:dyDescent="0.25">
      <c r="A6936">
        <v>11.0961764748804</v>
      </c>
      <c r="B6936">
        <v>2.31755926175861</v>
      </c>
    </row>
    <row r="6937" spans="1:2" x14ac:dyDescent="0.25">
      <c r="A6937">
        <v>4.4453524259800696</v>
      </c>
      <c r="B6937">
        <v>8.2684746264653093</v>
      </c>
    </row>
    <row r="6938" spans="1:2" x14ac:dyDescent="0.25">
      <c r="A6938">
        <v>5.7456935332286099</v>
      </c>
      <c r="B6938">
        <v>8.3138223610864408</v>
      </c>
    </row>
    <row r="6939" spans="1:2" x14ac:dyDescent="0.25">
      <c r="A6939">
        <v>3.0455999842265502</v>
      </c>
      <c r="B6939">
        <v>1.0810195422286399</v>
      </c>
    </row>
    <row r="6940" spans="1:2" x14ac:dyDescent="0.25">
      <c r="A6940">
        <v>10.2217356212639</v>
      </c>
      <c r="B6940">
        <v>2.9857335116269801</v>
      </c>
    </row>
    <row r="6941" spans="1:2" x14ac:dyDescent="0.25">
      <c r="A6941">
        <v>10.345306615009401</v>
      </c>
      <c r="B6941">
        <v>2.2895598274606299</v>
      </c>
    </row>
    <row r="6942" spans="1:2" x14ac:dyDescent="0.25">
      <c r="A6942">
        <v>10.3175948110442</v>
      </c>
      <c r="B6942">
        <v>2.4205340584397299</v>
      </c>
    </row>
    <row r="6943" spans="1:2" x14ac:dyDescent="0.25">
      <c r="A6943">
        <v>4.2513517714693201</v>
      </c>
      <c r="B6943">
        <v>7.8201068438217698</v>
      </c>
    </row>
    <row r="6944" spans="1:2" x14ac:dyDescent="0.25">
      <c r="A6944">
        <v>6.6366682398840302</v>
      </c>
      <c r="B6944">
        <v>8.5348190913909008</v>
      </c>
    </row>
    <row r="6945" spans="1:2" x14ac:dyDescent="0.25">
      <c r="A6945">
        <v>6.9125794163269401</v>
      </c>
      <c r="B6945">
        <v>7.91387854356765</v>
      </c>
    </row>
    <row r="6946" spans="1:2" x14ac:dyDescent="0.25">
      <c r="A6946">
        <v>1.26721657522609</v>
      </c>
      <c r="B6946">
        <v>0.98475422726875705</v>
      </c>
    </row>
    <row r="6947" spans="1:2" x14ac:dyDescent="0.25">
      <c r="A6947">
        <v>5.6351955902493804</v>
      </c>
      <c r="B6947">
        <v>6.8857289612512398</v>
      </c>
    </row>
    <row r="6948" spans="1:2" x14ac:dyDescent="0.25">
      <c r="A6948">
        <v>10.096441373515299</v>
      </c>
      <c r="B6948">
        <v>2.8595679096253299</v>
      </c>
    </row>
    <row r="6949" spans="1:2" x14ac:dyDescent="0.25">
      <c r="A6949">
        <v>4.9336840424138897</v>
      </c>
      <c r="B6949">
        <v>7.9152810814656904</v>
      </c>
    </row>
    <row r="6950" spans="1:2" x14ac:dyDescent="0.25">
      <c r="A6950">
        <v>10.3030582925579</v>
      </c>
      <c r="B6950">
        <v>4.2048583135803703</v>
      </c>
    </row>
    <row r="6951" spans="1:2" x14ac:dyDescent="0.25">
      <c r="A6951">
        <v>2.6512287740571998</v>
      </c>
      <c r="B6951">
        <v>0.90076438617099996</v>
      </c>
    </row>
    <row r="6952" spans="1:2" x14ac:dyDescent="0.25">
      <c r="A6952">
        <v>3.98998031974509</v>
      </c>
      <c r="B6952">
        <v>6.0205945442348696</v>
      </c>
    </row>
    <row r="6953" spans="1:2" x14ac:dyDescent="0.25">
      <c r="A6953">
        <v>10.4867760276314</v>
      </c>
      <c r="B6953">
        <v>2.3150103053900999</v>
      </c>
    </row>
    <row r="6954" spans="1:2" x14ac:dyDescent="0.25">
      <c r="A6954">
        <v>3.2125989568909401</v>
      </c>
      <c r="B6954">
        <v>1.18622297348169</v>
      </c>
    </row>
    <row r="6955" spans="1:2" x14ac:dyDescent="0.25">
      <c r="A6955">
        <v>10.147605026246699</v>
      </c>
      <c r="B6955">
        <v>1.8822724729189499</v>
      </c>
    </row>
    <row r="6956" spans="1:2" x14ac:dyDescent="0.25">
      <c r="A6956">
        <v>2.7469636901767398</v>
      </c>
      <c r="B6956">
        <v>1.08465516193722</v>
      </c>
    </row>
    <row r="6957" spans="1:2" x14ac:dyDescent="0.25">
      <c r="A6957">
        <v>3.6908273802014602</v>
      </c>
      <c r="B6957">
        <v>1.99056958449976</v>
      </c>
    </row>
    <row r="6958" spans="1:2" x14ac:dyDescent="0.25">
      <c r="A6958">
        <v>9.9194037546340503</v>
      </c>
      <c r="B6958">
        <v>2.9963383040119802</v>
      </c>
    </row>
    <row r="6959" spans="1:2" x14ac:dyDescent="0.25">
      <c r="A6959">
        <v>4.0892173516188199</v>
      </c>
      <c r="B6959">
        <v>0.92121828661412897</v>
      </c>
    </row>
    <row r="6960" spans="1:2" x14ac:dyDescent="0.25">
      <c r="A6960">
        <v>5.0277271080027903</v>
      </c>
      <c r="B6960">
        <v>7.9685627549078797</v>
      </c>
    </row>
    <row r="6961" spans="1:2" x14ac:dyDescent="0.25">
      <c r="A6961">
        <v>5.5710744323551502</v>
      </c>
      <c r="B6961">
        <v>8.5872609979867391</v>
      </c>
    </row>
    <row r="6962" spans="1:2" x14ac:dyDescent="0.25">
      <c r="A6962">
        <v>0.65510354420766204</v>
      </c>
      <c r="B6962">
        <v>0.82574433321227603</v>
      </c>
    </row>
    <row r="6963" spans="1:2" x14ac:dyDescent="0.25">
      <c r="A6963">
        <v>4.6623554047126996</v>
      </c>
      <c r="B6963">
        <v>6.8520064499753</v>
      </c>
    </row>
    <row r="6964" spans="1:2" x14ac:dyDescent="0.25">
      <c r="A6964">
        <v>10.0141253311931</v>
      </c>
      <c r="B6964">
        <v>2.9583840059020199</v>
      </c>
    </row>
    <row r="6965" spans="1:2" x14ac:dyDescent="0.25">
      <c r="A6965">
        <v>10.2790259700785</v>
      </c>
      <c r="B6965">
        <v>3.0119732116512199</v>
      </c>
    </row>
    <row r="6966" spans="1:2" x14ac:dyDescent="0.25">
      <c r="A6966">
        <v>7.6892297021043499</v>
      </c>
      <c r="B6966">
        <v>8.8436576618144205</v>
      </c>
    </row>
    <row r="6967" spans="1:2" x14ac:dyDescent="0.25">
      <c r="A6967">
        <v>2.2232219269419198</v>
      </c>
      <c r="B6967">
        <v>0.90559116388435601</v>
      </c>
    </row>
    <row r="6968" spans="1:2" x14ac:dyDescent="0.25">
      <c r="A6968">
        <v>9.5632101506878193</v>
      </c>
      <c r="B6968">
        <v>2.3222916276863899</v>
      </c>
    </row>
    <row r="6969" spans="1:2" x14ac:dyDescent="0.25">
      <c r="A6969">
        <v>9.5149739423585906</v>
      </c>
      <c r="B6969">
        <v>1.31791243009619</v>
      </c>
    </row>
    <row r="6970" spans="1:2" x14ac:dyDescent="0.25">
      <c r="A6970">
        <v>5.0119481208216001</v>
      </c>
      <c r="B6970">
        <v>7.7898341126200501</v>
      </c>
    </row>
    <row r="6971" spans="1:2" x14ac:dyDescent="0.25">
      <c r="A6971">
        <v>2.95255730831003</v>
      </c>
      <c r="B6971">
        <v>3.20288743476724</v>
      </c>
    </row>
    <row r="6972" spans="1:2" x14ac:dyDescent="0.25">
      <c r="A6972">
        <v>4.8018190447063303</v>
      </c>
      <c r="B6972">
        <v>7.5782367088902198</v>
      </c>
    </row>
    <row r="6973" spans="1:2" x14ac:dyDescent="0.25">
      <c r="A6973">
        <v>5.4194559642375602</v>
      </c>
      <c r="B6973">
        <v>9.0359362013751401</v>
      </c>
    </row>
    <row r="6974" spans="1:2" x14ac:dyDescent="0.25">
      <c r="A6974">
        <v>4.9811726581898998</v>
      </c>
      <c r="B6974">
        <v>7.3731562048356096</v>
      </c>
    </row>
    <row r="6975" spans="1:2" x14ac:dyDescent="0.25">
      <c r="A6975">
        <v>9.9761711182705799</v>
      </c>
      <c r="B6975">
        <v>4.6336172639677899</v>
      </c>
    </row>
    <row r="6976" spans="1:2" x14ac:dyDescent="0.25">
      <c r="A6976">
        <v>5.0945598053842804</v>
      </c>
      <c r="B6976">
        <v>8.0427801058570996</v>
      </c>
    </row>
    <row r="6977" spans="1:2" x14ac:dyDescent="0.25">
      <c r="A6977">
        <v>4.2232155165736804</v>
      </c>
      <c r="B6977">
        <v>6.8790780634101196</v>
      </c>
    </row>
    <row r="6978" spans="1:2" x14ac:dyDescent="0.25">
      <c r="A6978">
        <v>1.9057741682659</v>
      </c>
      <c r="B6978">
        <v>0.21623632780719601</v>
      </c>
    </row>
    <row r="6979" spans="1:2" x14ac:dyDescent="0.25">
      <c r="A6979">
        <v>10.1027681854499</v>
      </c>
      <c r="B6979">
        <v>3.8378492658860002</v>
      </c>
    </row>
    <row r="6980" spans="1:2" x14ac:dyDescent="0.25">
      <c r="A6980">
        <v>4.1320467315517204</v>
      </c>
      <c r="B6980">
        <v>6.3731198726931604</v>
      </c>
    </row>
    <row r="6981" spans="1:2" x14ac:dyDescent="0.25">
      <c r="A6981">
        <v>2.9098941997697301</v>
      </c>
      <c r="B6981">
        <v>1.3660644202063701</v>
      </c>
    </row>
    <row r="6982" spans="1:2" x14ac:dyDescent="0.25">
      <c r="A6982">
        <v>10.359011721589701</v>
      </c>
      <c r="B6982">
        <v>2.5929970378264802</v>
      </c>
    </row>
    <row r="6983" spans="1:2" x14ac:dyDescent="0.25">
      <c r="A6983">
        <v>1.23669302452816</v>
      </c>
      <c r="B6983">
        <v>0.46934490164967002</v>
      </c>
    </row>
    <row r="6984" spans="1:2" x14ac:dyDescent="0.25">
      <c r="A6984">
        <v>6.5424419147223398</v>
      </c>
      <c r="B6984">
        <v>8.0397587340416408</v>
      </c>
    </row>
    <row r="6985" spans="1:2" x14ac:dyDescent="0.25">
      <c r="A6985">
        <v>10.1689318040267</v>
      </c>
      <c r="B6985">
        <v>2.79311116233165</v>
      </c>
    </row>
    <row r="6986" spans="1:2" x14ac:dyDescent="0.25">
      <c r="A6986">
        <v>5.5042463024702197</v>
      </c>
      <c r="B6986">
        <v>8.3396891689071602</v>
      </c>
    </row>
    <row r="6987" spans="1:2" x14ac:dyDescent="0.25">
      <c r="A6987">
        <v>1.9933635005194701</v>
      </c>
      <c r="B6987">
        <v>0.54276956953432898</v>
      </c>
    </row>
    <row r="6988" spans="1:2" x14ac:dyDescent="0.25">
      <c r="A6988">
        <v>1.8649860155934801</v>
      </c>
      <c r="B6988">
        <v>0.82103415927300205</v>
      </c>
    </row>
    <row r="6989" spans="1:2" x14ac:dyDescent="0.25">
      <c r="A6989">
        <v>9.21227804613663</v>
      </c>
      <c r="B6989">
        <v>1.9928385599100999</v>
      </c>
    </row>
    <row r="6990" spans="1:2" x14ac:dyDescent="0.25">
      <c r="A6990">
        <v>2.52336926746348</v>
      </c>
      <c r="B6990">
        <v>0.85750511576077804</v>
      </c>
    </row>
    <row r="6991" spans="1:2" x14ac:dyDescent="0.25">
      <c r="A6991">
        <v>5.0531521070216101</v>
      </c>
      <c r="B6991">
        <v>6.1840352489059098</v>
      </c>
    </row>
    <row r="6992" spans="1:2" x14ac:dyDescent="0.25">
      <c r="A6992">
        <v>2.9460330070866698</v>
      </c>
      <c r="B6992">
        <v>0.99799550446525898</v>
      </c>
    </row>
    <row r="6993" spans="1:2" x14ac:dyDescent="0.25">
      <c r="A6993">
        <v>3.8593799337868</v>
      </c>
      <c r="B6993">
        <v>0.99912020026081805</v>
      </c>
    </row>
    <row r="6994" spans="1:2" x14ac:dyDescent="0.25">
      <c r="A6994">
        <v>2.87285971993429</v>
      </c>
      <c r="B6994">
        <v>0.97544456756565501</v>
      </c>
    </row>
    <row r="6995" spans="1:2" x14ac:dyDescent="0.25">
      <c r="A6995">
        <v>8.9686829022172603</v>
      </c>
      <c r="B6995">
        <v>3.35967264864659</v>
      </c>
    </row>
    <row r="6996" spans="1:2" x14ac:dyDescent="0.25">
      <c r="A6996">
        <v>2.99913269704841</v>
      </c>
      <c r="B6996">
        <v>1.0056135197602101</v>
      </c>
    </row>
    <row r="6997" spans="1:2" x14ac:dyDescent="0.25">
      <c r="A6997">
        <v>3.13011390132931</v>
      </c>
      <c r="B6997">
        <v>3.2728180870169199</v>
      </c>
    </row>
    <row r="6998" spans="1:2" x14ac:dyDescent="0.25">
      <c r="A6998">
        <v>2.2311359724247</v>
      </c>
      <c r="B6998">
        <v>0.31205543662815199</v>
      </c>
    </row>
    <row r="6999" spans="1:2" x14ac:dyDescent="0.25">
      <c r="A6999">
        <v>10.327217283902201</v>
      </c>
      <c r="B6999">
        <v>3.9599540115676799</v>
      </c>
    </row>
    <row r="7000" spans="1:2" x14ac:dyDescent="0.25">
      <c r="A7000">
        <v>9.7432002528916595</v>
      </c>
      <c r="B7000">
        <v>3.3205045893872098</v>
      </c>
    </row>
    <row r="7001" spans="1:2" x14ac:dyDescent="0.25">
      <c r="A7001">
        <v>3.31934816224928</v>
      </c>
      <c r="B7001">
        <v>2.6803113791016502</v>
      </c>
    </row>
    <row r="7002" spans="1:2" x14ac:dyDescent="0.25">
      <c r="A7002">
        <v>10.0619012569974</v>
      </c>
      <c r="B7002">
        <v>3.0479718953269299</v>
      </c>
    </row>
    <row r="7003" spans="1:2" x14ac:dyDescent="0.25">
      <c r="A7003">
        <v>4.5719647340100202</v>
      </c>
      <c r="B7003">
        <v>5.6774047120132902</v>
      </c>
    </row>
    <row r="7004" spans="1:2" x14ac:dyDescent="0.25">
      <c r="A7004">
        <v>7.6067886852782003</v>
      </c>
      <c r="B7004">
        <v>8.6677622305488793</v>
      </c>
    </row>
    <row r="7005" spans="1:2" x14ac:dyDescent="0.25">
      <c r="A7005">
        <v>3.3972691249287301</v>
      </c>
      <c r="B7005">
        <v>1.7430847432969001</v>
      </c>
    </row>
    <row r="7006" spans="1:2" x14ac:dyDescent="0.25">
      <c r="A7006">
        <v>11.407794881500401</v>
      </c>
      <c r="B7006">
        <v>2.8032560931517199</v>
      </c>
    </row>
    <row r="7007" spans="1:2" x14ac:dyDescent="0.25">
      <c r="A7007">
        <v>4.5938435267658102</v>
      </c>
      <c r="B7007">
        <v>7.6802296792474403</v>
      </c>
    </row>
    <row r="7008" spans="1:2" x14ac:dyDescent="0.25">
      <c r="A7008">
        <v>2.7524088180991302</v>
      </c>
      <c r="B7008">
        <v>3.9060205900957898</v>
      </c>
    </row>
    <row r="7009" spans="1:2" x14ac:dyDescent="0.25">
      <c r="A7009">
        <v>3.3283618814365701</v>
      </c>
      <c r="B7009">
        <v>1.02497325338835</v>
      </c>
    </row>
    <row r="7010" spans="1:2" x14ac:dyDescent="0.25">
      <c r="A7010">
        <v>2.6437309087816301</v>
      </c>
      <c r="B7010">
        <v>0.29576166354934103</v>
      </c>
    </row>
    <row r="7011" spans="1:2" x14ac:dyDescent="0.25">
      <c r="A7011">
        <v>4.4657186766596197</v>
      </c>
      <c r="B7011">
        <v>7.2671924612978298</v>
      </c>
    </row>
    <row r="7012" spans="1:2" x14ac:dyDescent="0.25">
      <c r="A7012">
        <v>10.342404663022901</v>
      </c>
      <c r="B7012">
        <v>1.96929752267192</v>
      </c>
    </row>
    <row r="7013" spans="1:2" x14ac:dyDescent="0.25">
      <c r="A7013">
        <v>5.2746143159417</v>
      </c>
      <c r="B7013">
        <v>9.0047516292650496</v>
      </c>
    </row>
    <row r="7014" spans="1:2" x14ac:dyDescent="0.25">
      <c r="A7014">
        <v>10.355384931585</v>
      </c>
      <c r="B7014">
        <v>3.4252299017196401</v>
      </c>
    </row>
    <row r="7015" spans="1:2" x14ac:dyDescent="0.25">
      <c r="A7015">
        <v>1.8692385324598699</v>
      </c>
      <c r="B7015">
        <v>4.11073337825575</v>
      </c>
    </row>
    <row r="7016" spans="1:2" x14ac:dyDescent="0.25">
      <c r="A7016">
        <v>6.2771775573733102</v>
      </c>
      <c r="B7016">
        <v>8.9533714836675493</v>
      </c>
    </row>
    <row r="7017" spans="1:2" x14ac:dyDescent="0.25">
      <c r="A7017">
        <v>3.11291010951473</v>
      </c>
      <c r="B7017">
        <v>1.5315927421083499</v>
      </c>
    </row>
    <row r="7018" spans="1:2" x14ac:dyDescent="0.25">
      <c r="A7018">
        <v>9.9882627835424191</v>
      </c>
      <c r="B7018">
        <v>3.8862227352012901</v>
      </c>
    </row>
    <row r="7019" spans="1:2" x14ac:dyDescent="0.25">
      <c r="A7019">
        <v>9.9985196232929408</v>
      </c>
      <c r="B7019">
        <v>3.0780525785295798</v>
      </c>
    </row>
    <row r="7020" spans="1:2" x14ac:dyDescent="0.25">
      <c r="A7020">
        <v>9.9946934487224706</v>
      </c>
      <c r="B7020">
        <v>3.7115650407844401</v>
      </c>
    </row>
    <row r="7021" spans="1:2" x14ac:dyDescent="0.25">
      <c r="A7021">
        <v>5.0677675596891696</v>
      </c>
      <c r="B7021">
        <v>8.0740642049808091</v>
      </c>
    </row>
    <row r="7022" spans="1:2" x14ac:dyDescent="0.25">
      <c r="A7022">
        <v>5.53356220986828</v>
      </c>
      <c r="B7022">
        <v>8.1685557931552992</v>
      </c>
    </row>
    <row r="7023" spans="1:2" x14ac:dyDescent="0.25">
      <c r="A7023">
        <v>9.7542021793661497</v>
      </c>
      <c r="B7023">
        <v>3.2167099077072301</v>
      </c>
    </row>
    <row r="7024" spans="1:2" x14ac:dyDescent="0.25">
      <c r="A7024">
        <v>5.2868332058726599</v>
      </c>
      <c r="B7024">
        <v>8.3573961975409308</v>
      </c>
    </row>
    <row r="7025" spans="1:2" x14ac:dyDescent="0.25">
      <c r="A7025">
        <v>3.0093228829868202</v>
      </c>
      <c r="B7025">
        <v>0.99316968277129103</v>
      </c>
    </row>
    <row r="7026" spans="1:2" x14ac:dyDescent="0.25">
      <c r="A7026">
        <v>5.9314327317606796</v>
      </c>
      <c r="B7026">
        <v>8.6687344561589796</v>
      </c>
    </row>
    <row r="7027" spans="1:2" x14ac:dyDescent="0.25">
      <c r="A7027">
        <v>2.9943660039667002</v>
      </c>
      <c r="B7027">
        <v>0.93266807108414895</v>
      </c>
    </row>
    <row r="7028" spans="1:2" x14ac:dyDescent="0.25">
      <c r="A7028">
        <v>9.9222206061446894</v>
      </c>
      <c r="B7028">
        <v>3.4863484469753101</v>
      </c>
    </row>
    <row r="7029" spans="1:2" x14ac:dyDescent="0.25">
      <c r="A7029">
        <v>6.6221378321022204</v>
      </c>
      <c r="B7029">
        <v>8.3605735697197598</v>
      </c>
    </row>
    <row r="7030" spans="1:2" x14ac:dyDescent="0.25">
      <c r="A7030">
        <v>5.4744193757571198</v>
      </c>
      <c r="B7030">
        <v>7.3808930321196602</v>
      </c>
    </row>
    <row r="7031" spans="1:2" x14ac:dyDescent="0.25">
      <c r="A7031">
        <v>10.035827790030799</v>
      </c>
      <c r="B7031">
        <v>2.72581518774513</v>
      </c>
    </row>
    <row r="7032" spans="1:2" x14ac:dyDescent="0.25">
      <c r="A7032">
        <v>3.4786485069255901</v>
      </c>
      <c r="B7032">
        <v>1.6653135610891701</v>
      </c>
    </row>
    <row r="7033" spans="1:2" x14ac:dyDescent="0.25">
      <c r="A7033">
        <v>4.0330114570588496</v>
      </c>
      <c r="B7033">
        <v>7.7600917329851002</v>
      </c>
    </row>
    <row r="7034" spans="1:2" x14ac:dyDescent="0.25">
      <c r="A7034">
        <v>9.7620147163513096</v>
      </c>
      <c r="B7034">
        <v>4.6851516921716598</v>
      </c>
    </row>
    <row r="7035" spans="1:2" x14ac:dyDescent="0.25">
      <c r="A7035">
        <v>8.5752133068010803</v>
      </c>
      <c r="B7035">
        <v>7.3975682123789799</v>
      </c>
    </row>
    <row r="7036" spans="1:2" x14ac:dyDescent="0.25">
      <c r="A7036">
        <v>1.9669563439145701</v>
      </c>
      <c r="B7036">
        <v>4.1575070441749</v>
      </c>
    </row>
    <row r="7037" spans="1:2" x14ac:dyDescent="0.25">
      <c r="A7037">
        <v>4.04318625793716</v>
      </c>
      <c r="B7037">
        <v>8.4623224208977703</v>
      </c>
    </row>
    <row r="7038" spans="1:2" x14ac:dyDescent="0.25">
      <c r="A7038">
        <v>3.35533740873122</v>
      </c>
      <c r="B7038">
        <v>1.3482045073822899</v>
      </c>
    </row>
    <row r="7039" spans="1:2" x14ac:dyDescent="0.25">
      <c r="A7039">
        <v>5.84475570560347</v>
      </c>
      <c r="B7039">
        <v>8.4474118053241494</v>
      </c>
    </row>
    <row r="7040" spans="1:2" x14ac:dyDescent="0.25">
      <c r="A7040">
        <v>10.7060721423692</v>
      </c>
      <c r="B7040">
        <v>3.1792465162784498</v>
      </c>
    </row>
    <row r="7041" spans="1:2" x14ac:dyDescent="0.25">
      <c r="A7041">
        <v>10.9604654519402</v>
      </c>
      <c r="B7041">
        <v>3.1858210879997002</v>
      </c>
    </row>
    <row r="7042" spans="1:2" x14ac:dyDescent="0.25">
      <c r="A7042">
        <v>9.9547699664590592</v>
      </c>
      <c r="B7042">
        <v>4.5210905853367702</v>
      </c>
    </row>
    <row r="7043" spans="1:2" x14ac:dyDescent="0.25">
      <c r="A7043">
        <v>4.3630149633014597</v>
      </c>
      <c r="B7043">
        <v>7.7024298931066602</v>
      </c>
    </row>
    <row r="7044" spans="1:2" x14ac:dyDescent="0.25">
      <c r="A7044">
        <v>8.9962730793833199</v>
      </c>
      <c r="B7044">
        <v>4.0143113047067098</v>
      </c>
    </row>
    <row r="7045" spans="1:2" x14ac:dyDescent="0.25">
      <c r="A7045">
        <v>0.66606690767915</v>
      </c>
      <c r="B7045">
        <v>1.3494597155210399</v>
      </c>
    </row>
    <row r="7046" spans="1:2" x14ac:dyDescent="0.25">
      <c r="A7046">
        <v>1.87479043292759</v>
      </c>
      <c r="B7046">
        <v>0.56582276847430002</v>
      </c>
    </row>
    <row r="7047" spans="1:2" x14ac:dyDescent="0.25">
      <c r="A7047">
        <v>4.0908033058620497</v>
      </c>
      <c r="B7047">
        <v>6.5324312900024903</v>
      </c>
    </row>
    <row r="7048" spans="1:2" x14ac:dyDescent="0.25">
      <c r="A7048">
        <v>4.9441649038977804</v>
      </c>
      <c r="B7048">
        <v>7.9253147487298703</v>
      </c>
    </row>
    <row r="7049" spans="1:2" x14ac:dyDescent="0.25">
      <c r="A7049">
        <v>2.9883531028014398</v>
      </c>
      <c r="B7049">
        <v>0.97223410140822597</v>
      </c>
    </row>
    <row r="7050" spans="1:2" x14ac:dyDescent="0.25">
      <c r="A7050">
        <v>4.5122731897893598</v>
      </c>
      <c r="B7050">
        <v>7.2099139132690597</v>
      </c>
    </row>
    <row r="7051" spans="1:2" x14ac:dyDescent="0.25">
      <c r="A7051">
        <v>0.84948528832447401</v>
      </c>
      <c r="B7051">
        <v>1.4242305504210899</v>
      </c>
    </row>
    <row r="7052" spans="1:2" x14ac:dyDescent="0.25">
      <c r="A7052">
        <v>4.9759270814389298</v>
      </c>
      <c r="B7052">
        <v>7.9912348759932303</v>
      </c>
    </row>
    <row r="7053" spans="1:2" x14ac:dyDescent="0.25">
      <c r="A7053">
        <v>3.5646508968171</v>
      </c>
      <c r="B7053">
        <v>2.2336255190666501</v>
      </c>
    </row>
    <row r="7054" spans="1:2" x14ac:dyDescent="0.25">
      <c r="A7054">
        <v>10.0932138821195</v>
      </c>
      <c r="B7054">
        <v>3.03925910296944</v>
      </c>
    </row>
    <row r="7055" spans="1:2" x14ac:dyDescent="0.25">
      <c r="A7055">
        <v>5.8460088349552803</v>
      </c>
      <c r="B7055">
        <v>8.6624694672173597</v>
      </c>
    </row>
    <row r="7056" spans="1:2" x14ac:dyDescent="0.25">
      <c r="A7056">
        <v>2.5341788917133101</v>
      </c>
      <c r="B7056">
        <v>0.68598194870450102</v>
      </c>
    </row>
    <row r="7057" spans="1:2" x14ac:dyDescent="0.25">
      <c r="A7057">
        <v>1.77835772567343</v>
      </c>
      <c r="B7057">
        <v>3.9246923554391699</v>
      </c>
    </row>
    <row r="7058" spans="1:2" x14ac:dyDescent="0.25">
      <c r="A7058">
        <v>1.3383560368590399</v>
      </c>
      <c r="B7058">
        <v>0.57851196765178903</v>
      </c>
    </row>
    <row r="7059" spans="1:2" x14ac:dyDescent="0.25">
      <c r="A7059">
        <v>3.6855729785284401</v>
      </c>
      <c r="B7059">
        <v>2.10592713815356</v>
      </c>
    </row>
    <row r="7060" spans="1:2" x14ac:dyDescent="0.25">
      <c r="A7060">
        <v>2.7059526599775601</v>
      </c>
      <c r="B7060">
        <v>4.1262511139319002</v>
      </c>
    </row>
    <row r="7061" spans="1:2" x14ac:dyDescent="0.25">
      <c r="A7061">
        <v>6.4675612834412801</v>
      </c>
      <c r="B7061">
        <v>9.1994409781926105</v>
      </c>
    </row>
    <row r="7062" spans="1:2" x14ac:dyDescent="0.25">
      <c r="A7062">
        <v>10.0042875585061</v>
      </c>
      <c r="B7062">
        <v>3.0584515110637698</v>
      </c>
    </row>
    <row r="7063" spans="1:2" x14ac:dyDescent="0.25">
      <c r="A7063">
        <v>4.3530283949983399</v>
      </c>
      <c r="B7063">
        <v>7.3163482677312901</v>
      </c>
    </row>
    <row r="7064" spans="1:2" x14ac:dyDescent="0.25">
      <c r="A7064">
        <v>4.8979853460614802</v>
      </c>
      <c r="B7064">
        <v>7.0555130050962402</v>
      </c>
    </row>
    <row r="7065" spans="1:2" x14ac:dyDescent="0.25">
      <c r="A7065">
        <v>4.4485909450237697</v>
      </c>
      <c r="B7065">
        <v>7.4430212213441296</v>
      </c>
    </row>
    <row r="7066" spans="1:2" x14ac:dyDescent="0.25">
      <c r="A7066">
        <v>9.8188932867311607</v>
      </c>
      <c r="B7066">
        <v>3.95576087288083</v>
      </c>
    </row>
    <row r="7067" spans="1:2" x14ac:dyDescent="0.25">
      <c r="A7067">
        <v>9.7550218167451401</v>
      </c>
      <c r="B7067">
        <v>2.33824587606169</v>
      </c>
    </row>
    <row r="7068" spans="1:2" x14ac:dyDescent="0.25">
      <c r="A7068">
        <v>9.5482952017776004</v>
      </c>
      <c r="B7068">
        <v>1.7230506954187901</v>
      </c>
    </row>
    <row r="7069" spans="1:2" x14ac:dyDescent="0.25">
      <c r="A7069">
        <v>4.9117598979707298</v>
      </c>
      <c r="B7069">
        <v>8.0345919176837199</v>
      </c>
    </row>
    <row r="7070" spans="1:2" x14ac:dyDescent="0.25">
      <c r="A7070">
        <v>2.5885190879698401</v>
      </c>
      <c r="B7070">
        <v>2.5020568955520899</v>
      </c>
    </row>
    <row r="7071" spans="1:2" x14ac:dyDescent="0.25">
      <c r="A7071">
        <v>9.5226444379506496</v>
      </c>
      <c r="B7071">
        <v>2.4028218043526102</v>
      </c>
    </row>
    <row r="7072" spans="1:2" x14ac:dyDescent="0.25">
      <c r="A7072">
        <v>0.161573820896868</v>
      </c>
      <c r="B7072">
        <v>1.60608406768317</v>
      </c>
    </row>
    <row r="7073" spans="1:2" x14ac:dyDescent="0.25">
      <c r="A7073">
        <v>4.7895699832671896</v>
      </c>
      <c r="B7073">
        <v>7.7436228047083597</v>
      </c>
    </row>
    <row r="7074" spans="1:2" x14ac:dyDescent="0.25">
      <c r="A7074">
        <v>9.7620380732695295</v>
      </c>
      <c r="B7074">
        <v>1.96729276815795</v>
      </c>
    </row>
    <row r="7075" spans="1:2" x14ac:dyDescent="0.25">
      <c r="A7075">
        <v>9.6044305667798699</v>
      </c>
      <c r="B7075">
        <v>4.3061574981303599</v>
      </c>
    </row>
    <row r="7076" spans="1:2" x14ac:dyDescent="0.25">
      <c r="A7076">
        <v>5.4943044700206203</v>
      </c>
      <c r="B7076">
        <v>8.8265894569816101</v>
      </c>
    </row>
    <row r="7077" spans="1:2" x14ac:dyDescent="0.25">
      <c r="A7077">
        <v>3.09365177099974</v>
      </c>
      <c r="B7077">
        <v>1.6158603193497201</v>
      </c>
    </row>
    <row r="7078" spans="1:2" x14ac:dyDescent="0.25">
      <c r="A7078">
        <v>5.0015492948560603</v>
      </c>
      <c r="B7078">
        <v>7.9971945704234697</v>
      </c>
    </row>
    <row r="7079" spans="1:2" x14ac:dyDescent="0.25">
      <c r="A7079">
        <v>2.0758428771681601</v>
      </c>
      <c r="B7079">
        <v>0.31533804584086</v>
      </c>
    </row>
    <row r="7080" spans="1:2" x14ac:dyDescent="0.25">
      <c r="A7080">
        <v>5.2981010921628702</v>
      </c>
      <c r="B7080">
        <v>9.10624331916034</v>
      </c>
    </row>
    <row r="7081" spans="1:2" x14ac:dyDescent="0.25">
      <c r="A7081">
        <v>8.7981868388936793</v>
      </c>
      <c r="B7081">
        <v>4.8913634462843696</v>
      </c>
    </row>
    <row r="7082" spans="1:2" x14ac:dyDescent="0.25">
      <c r="A7082">
        <v>9.9042561080665905</v>
      </c>
      <c r="B7082">
        <v>1.1558221913809701</v>
      </c>
    </row>
    <row r="7083" spans="1:2" x14ac:dyDescent="0.25">
      <c r="A7083">
        <v>2.4673309952847</v>
      </c>
      <c r="B7083">
        <v>0.52075334160463804</v>
      </c>
    </row>
    <row r="7084" spans="1:2" x14ac:dyDescent="0.25">
      <c r="A7084">
        <v>10.2166174916687</v>
      </c>
      <c r="B7084">
        <v>2.54888373209499</v>
      </c>
    </row>
    <row r="7085" spans="1:2" x14ac:dyDescent="0.25">
      <c r="A7085">
        <v>4.3028851939772403</v>
      </c>
      <c r="B7085">
        <v>7.1029904886798203</v>
      </c>
    </row>
    <row r="7086" spans="1:2" x14ac:dyDescent="0.25">
      <c r="A7086">
        <v>0.23107456013500499</v>
      </c>
      <c r="B7086">
        <v>2.1550127306354399</v>
      </c>
    </row>
    <row r="7087" spans="1:2" x14ac:dyDescent="0.25">
      <c r="A7087">
        <v>3.4771660504275199</v>
      </c>
      <c r="B7087">
        <v>1.8427605298529399</v>
      </c>
    </row>
    <row r="7088" spans="1:2" x14ac:dyDescent="0.25">
      <c r="A7088">
        <v>5.2763994552065201</v>
      </c>
      <c r="B7088">
        <v>8.1090513436686198</v>
      </c>
    </row>
    <row r="7089" spans="1:2" x14ac:dyDescent="0.25">
      <c r="A7089">
        <v>4.3770925583179601</v>
      </c>
      <c r="B7089">
        <v>5.8387807194909396</v>
      </c>
    </row>
    <row r="7090" spans="1:2" x14ac:dyDescent="0.25">
      <c r="A7090">
        <v>5.5880165765272301</v>
      </c>
      <c r="B7090">
        <v>8.1513296437970695</v>
      </c>
    </row>
    <row r="7091" spans="1:2" x14ac:dyDescent="0.25">
      <c r="A7091">
        <v>1.61578286480539</v>
      </c>
      <c r="B7091">
        <v>0.748346818203669</v>
      </c>
    </row>
    <row r="7092" spans="1:2" x14ac:dyDescent="0.25">
      <c r="A7092">
        <v>5.6103701097819396</v>
      </c>
      <c r="B7092">
        <v>8.2694701512724205</v>
      </c>
    </row>
    <row r="7093" spans="1:2" x14ac:dyDescent="0.25">
      <c r="A7093">
        <v>1.7614636897043201</v>
      </c>
      <c r="B7093">
        <v>0.57498653169214298</v>
      </c>
    </row>
    <row r="7094" spans="1:2" x14ac:dyDescent="0.25">
      <c r="A7094">
        <v>10.1260849777186</v>
      </c>
      <c r="B7094">
        <v>3.2654480428308799</v>
      </c>
    </row>
    <row r="7095" spans="1:2" x14ac:dyDescent="0.25">
      <c r="A7095">
        <v>9.0813601460636999</v>
      </c>
      <c r="B7095">
        <v>2.7202492910329399</v>
      </c>
    </row>
    <row r="7096" spans="1:2" x14ac:dyDescent="0.25">
      <c r="A7096">
        <v>9.6706226979506305</v>
      </c>
      <c r="B7096">
        <v>1.7002311386001701</v>
      </c>
    </row>
    <row r="7097" spans="1:2" x14ac:dyDescent="0.25">
      <c r="A7097">
        <v>9.7429542672388898</v>
      </c>
      <c r="B7097">
        <v>2.2529978031073599</v>
      </c>
    </row>
    <row r="7098" spans="1:2" x14ac:dyDescent="0.25">
      <c r="A7098">
        <v>2.69876110354044</v>
      </c>
      <c r="B7098">
        <v>0.708112896094796</v>
      </c>
    </row>
    <row r="7099" spans="1:2" x14ac:dyDescent="0.25">
      <c r="A7099">
        <v>6.0739713159265598</v>
      </c>
      <c r="B7099">
        <v>8.4943270215004496</v>
      </c>
    </row>
    <row r="7100" spans="1:2" x14ac:dyDescent="0.25">
      <c r="A7100">
        <v>5.2355950282187802</v>
      </c>
      <c r="B7100">
        <v>8.1328801050733901</v>
      </c>
    </row>
    <row r="7101" spans="1:2" x14ac:dyDescent="0.25">
      <c r="A7101">
        <v>10.112393861835301</v>
      </c>
      <c r="B7101">
        <v>3.3701016371878101</v>
      </c>
    </row>
    <row r="7102" spans="1:2" x14ac:dyDescent="0.25">
      <c r="A7102">
        <v>10.0040791756829</v>
      </c>
      <c r="B7102">
        <v>3.2390630320943501</v>
      </c>
    </row>
    <row r="7103" spans="1:2" x14ac:dyDescent="0.25">
      <c r="A7103">
        <v>2.1560927660712599</v>
      </c>
      <c r="B7103">
        <v>0.85875561690909896</v>
      </c>
    </row>
    <row r="7104" spans="1:2" x14ac:dyDescent="0.25">
      <c r="A7104">
        <v>5.62332532036611</v>
      </c>
      <c r="B7104">
        <v>8.31546789271429</v>
      </c>
    </row>
    <row r="7105" spans="1:2" x14ac:dyDescent="0.25">
      <c r="A7105">
        <v>3.4456397339064901</v>
      </c>
      <c r="B7105">
        <v>1.54272336624881</v>
      </c>
    </row>
    <row r="7106" spans="1:2" x14ac:dyDescent="0.25">
      <c r="A7106">
        <v>1.9234739598472399</v>
      </c>
      <c r="B7106">
        <v>0.32700373443993502</v>
      </c>
    </row>
    <row r="7107" spans="1:2" x14ac:dyDescent="0.25">
      <c r="A7107">
        <v>10.032864799509801</v>
      </c>
      <c r="B7107">
        <v>3.1076691565759802</v>
      </c>
    </row>
    <row r="7108" spans="1:2" x14ac:dyDescent="0.25">
      <c r="A7108">
        <v>5.2125147705355603</v>
      </c>
      <c r="B7108">
        <v>7.9725593303958204</v>
      </c>
    </row>
    <row r="7109" spans="1:2" x14ac:dyDescent="0.25">
      <c r="A7109">
        <v>3.2843896509134098</v>
      </c>
      <c r="B7109">
        <v>2.4521256260500199</v>
      </c>
    </row>
    <row r="7110" spans="1:2" x14ac:dyDescent="0.25">
      <c r="A7110">
        <v>3.42255413733383</v>
      </c>
      <c r="B7110">
        <v>2.2303781711790598</v>
      </c>
    </row>
    <row r="7111" spans="1:2" x14ac:dyDescent="0.25">
      <c r="A7111">
        <v>3.1950508573824199</v>
      </c>
      <c r="B7111">
        <v>1.20038140491235</v>
      </c>
    </row>
    <row r="7112" spans="1:2" x14ac:dyDescent="0.25">
      <c r="A7112">
        <v>4.8455645619943102</v>
      </c>
      <c r="B7112">
        <v>7.4852522570545696</v>
      </c>
    </row>
    <row r="7113" spans="1:2" x14ac:dyDescent="0.25">
      <c r="A7113">
        <v>3.66081431622557</v>
      </c>
      <c r="B7113">
        <v>1.86744643244029</v>
      </c>
    </row>
    <row r="7114" spans="1:2" x14ac:dyDescent="0.25">
      <c r="A7114">
        <v>9.9007678106465296</v>
      </c>
      <c r="B7114">
        <v>2.6799718404997401</v>
      </c>
    </row>
    <row r="7115" spans="1:2" x14ac:dyDescent="0.25">
      <c r="A7115">
        <v>0.32226858827715699</v>
      </c>
      <c r="B7115">
        <v>1.8710347077552301</v>
      </c>
    </row>
    <row r="7116" spans="1:2" x14ac:dyDescent="0.25">
      <c r="A7116">
        <v>6.3328066952382898</v>
      </c>
      <c r="B7116">
        <v>8.24988962353342</v>
      </c>
    </row>
    <row r="7117" spans="1:2" x14ac:dyDescent="0.25">
      <c r="A7117">
        <v>5.2059821486421498</v>
      </c>
      <c r="B7117">
        <v>7.2687223921261701</v>
      </c>
    </row>
    <row r="7118" spans="1:2" x14ac:dyDescent="0.25">
      <c r="A7118">
        <v>5.2202153988428899</v>
      </c>
      <c r="B7118">
        <v>7.9007448582308903</v>
      </c>
    </row>
    <row r="7119" spans="1:2" x14ac:dyDescent="0.25">
      <c r="A7119">
        <v>5.1509903198317497</v>
      </c>
      <c r="B7119">
        <v>5.8226528833139701</v>
      </c>
    </row>
    <row r="7120" spans="1:2" x14ac:dyDescent="0.25">
      <c r="A7120">
        <v>1.5633938215237499</v>
      </c>
      <c r="B7120">
        <v>0.58890865248254698</v>
      </c>
    </row>
    <row r="7121" spans="1:2" x14ac:dyDescent="0.25">
      <c r="A7121">
        <v>-0.236128706002322</v>
      </c>
      <c r="B7121">
        <v>2.4760096422993398</v>
      </c>
    </row>
    <row r="7122" spans="1:2" x14ac:dyDescent="0.25">
      <c r="A7122">
        <v>3.5485663673860599</v>
      </c>
      <c r="B7122">
        <v>1.53330046529491</v>
      </c>
    </row>
    <row r="7123" spans="1:2" x14ac:dyDescent="0.25">
      <c r="A7123">
        <v>6.6230091805379301</v>
      </c>
      <c r="B7123">
        <v>8.7196455910032409</v>
      </c>
    </row>
    <row r="7124" spans="1:2" x14ac:dyDescent="0.25">
      <c r="A7124">
        <v>8.59030208574627</v>
      </c>
      <c r="B7124">
        <v>4.6367798012977799</v>
      </c>
    </row>
    <row r="7125" spans="1:2" x14ac:dyDescent="0.25">
      <c r="A7125">
        <v>2.5861910836251298</v>
      </c>
      <c r="B7125">
        <v>0.86488029211925799</v>
      </c>
    </row>
    <row r="7126" spans="1:2" x14ac:dyDescent="0.25">
      <c r="A7126">
        <v>9.3643530727492905</v>
      </c>
      <c r="B7126">
        <v>1.6785659589744499</v>
      </c>
    </row>
    <row r="7127" spans="1:2" x14ac:dyDescent="0.25">
      <c r="A7127">
        <v>9.9118340148092994</v>
      </c>
      <c r="B7127">
        <v>3.1115845768250798</v>
      </c>
    </row>
    <row r="7128" spans="1:2" x14ac:dyDescent="0.25">
      <c r="A7128">
        <v>4.9319880928549704</v>
      </c>
      <c r="B7128">
        <v>8.5308500194337302</v>
      </c>
    </row>
    <row r="7129" spans="1:2" x14ac:dyDescent="0.25">
      <c r="A7129">
        <v>5.8408888600702404</v>
      </c>
      <c r="B7129">
        <v>7.9774503615399004</v>
      </c>
    </row>
    <row r="7130" spans="1:2" x14ac:dyDescent="0.25">
      <c r="A7130">
        <v>11.013918247251</v>
      </c>
      <c r="B7130">
        <v>2.1921212286510001</v>
      </c>
    </row>
    <row r="7131" spans="1:2" x14ac:dyDescent="0.25">
      <c r="A7131">
        <v>3.6621503571041201</v>
      </c>
      <c r="B7131">
        <v>2.5112843828767701</v>
      </c>
    </row>
    <row r="7132" spans="1:2" x14ac:dyDescent="0.25">
      <c r="A7132">
        <v>2.1900697155097602</v>
      </c>
      <c r="B7132">
        <v>0.61075347471450603</v>
      </c>
    </row>
    <row r="7133" spans="1:2" x14ac:dyDescent="0.25">
      <c r="A7133">
        <v>4.2297722708461203</v>
      </c>
      <c r="B7133">
        <v>5.9408709925818801</v>
      </c>
    </row>
    <row r="7134" spans="1:2" x14ac:dyDescent="0.25">
      <c r="A7134">
        <v>9.9320412833422598</v>
      </c>
      <c r="B7134">
        <v>2.1559517509939501</v>
      </c>
    </row>
    <row r="7135" spans="1:2" x14ac:dyDescent="0.25">
      <c r="A7135">
        <v>2.2913605473094498</v>
      </c>
      <c r="B7135">
        <v>0.84966263536234798</v>
      </c>
    </row>
    <row r="7136" spans="1:2" x14ac:dyDescent="0.25">
      <c r="A7136">
        <v>5.7282486162839996</v>
      </c>
      <c r="B7136">
        <v>9.1238256163003797</v>
      </c>
    </row>
    <row r="7137" spans="1:2" x14ac:dyDescent="0.25">
      <c r="A7137">
        <v>3.0124137187254099</v>
      </c>
      <c r="B7137">
        <v>1.63843360427673</v>
      </c>
    </row>
    <row r="7138" spans="1:2" x14ac:dyDescent="0.25">
      <c r="A7138">
        <v>1.7349615335341499</v>
      </c>
      <c r="B7138">
        <v>0.48723783661646602</v>
      </c>
    </row>
    <row r="7139" spans="1:2" x14ac:dyDescent="0.25">
      <c r="A7139">
        <v>9.3375743139115208</v>
      </c>
      <c r="B7139">
        <v>3.14972853349752</v>
      </c>
    </row>
    <row r="7140" spans="1:2" x14ac:dyDescent="0.25">
      <c r="A7140">
        <v>10.2875533822217</v>
      </c>
      <c r="B7140">
        <v>2.7155295577406702</v>
      </c>
    </row>
    <row r="7141" spans="1:2" x14ac:dyDescent="0.25">
      <c r="A7141">
        <v>10.8182150566373</v>
      </c>
      <c r="B7141">
        <v>2.16673549158428</v>
      </c>
    </row>
    <row r="7142" spans="1:2" x14ac:dyDescent="0.25">
      <c r="A7142">
        <v>2.8480065849154301</v>
      </c>
      <c r="B7142">
        <v>0.98501326355616103</v>
      </c>
    </row>
    <row r="7143" spans="1:2" x14ac:dyDescent="0.25">
      <c r="A7143">
        <v>3.4195048136645698</v>
      </c>
      <c r="B7143">
        <v>1.3894353946767299</v>
      </c>
    </row>
    <row r="7144" spans="1:2" x14ac:dyDescent="0.25">
      <c r="A7144">
        <v>7.7412214588697603</v>
      </c>
      <c r="B7144">
        <v>8.9981979474903504</v>
      </c>
    </row>
    <row r="7145" spans="1:2" x14ac:dyDescent="0.25">
      <c r="A7145">
        <v>9.7446159259022505</v>
      </c>
      <c r="B7145">
        <v>4.0400278888121504</v>
      </c>
    </row>
    <row r="7146" spans="1:2" x14ac:dyDescent="0.25">
      <c r="A7146">
        <v>10.3989800089449</v>
      </c>
      <c r="B7146">
        <v>2.9105334313470199</v>
      </c>
    </row>
    <row r="7147" spans="1:2" x14ac:dyDescent="0.25">
      <c r="A7147">
        <v>5.9979531170843101</v>
      </c>
      <c r="B7147">
        <v>8.1089145103661799</v>
      </c>
    </row>
    <row r="7148" spans="1:2" x14ac:dyDescent="0.25">
      <c r="A7148">
        <v>11.3288369148654</v>
      </c>
      <c r="B7148">
        <v>2.46474050672408</v>
      </c>
    </row>
    <row r="7149" spans="1:2" x14ac:dyDescent="0.25">
      <c r="A7149">
        <v>5.3829564904920799</v>
      </c>
      <c r="B7149">
        <v>8.26950962189626</v>
      </c>
    </row>
    <row r="7150" spans="1:2" x14ac:dyDescent="0.25">
      <c r="A7150">
        <v>10.0401536818212</v>
      </c>
      <c r="B7150">
        <v>2.9840590466818102</v>
      </c>
    </row>
    <row r="7151" spans="1:2" x14ac:dyDescent="0.25">
      <c r="A7151">
        <v>3.0206342496685301</v>
      </c>
      <c r="B7151">
        <v>0.89509554709516403</v>
      </c>
    </row>
    <row r="7152" spans="1:2" x14ac:dyDescent="0.25">
      <c r="A7152">
        <v>4.9044923582828197</v>
      </c>
      <c r="B7152">
        <v>7.8325410433522498</v>
      </c>
    </row>
    <row r="7153" spans="1:2" x14ac:dyDescent="0.25">
      <c r="A7153">
        <v>10.0119562750592</v>
      </c>
      <c r="B7153">
        <v>2.9924317618971998</v>
      </c>
    </row>
    <row r="7154" spans="1:2" x14ac:dyDescent="0.25">
      <c r="A7154">
        <v>3.3764720643464798</v>
      </c>
      <c r="B7154">
        <v>2.04078241332651</v>
      </c>
    </row>
    <row r="7155" spans="1:2" x14ac:dyDescent="0.25">
      <c r="A7155">
        <v>9.9754139113056102</v>
      </c>
      <c r="B7155">
        <v>4.6943122551720098</v>
      </c>
    </row>
    <row r="7156" spans="1:2" x14ac:dyDescent="0.25">
      <c r="A7156">
        <v>2.7912494167027502</v>
      </c>
      <c r="B7156">
        <v>0.90474882729185802</v>
      </c>
    </row>
    <row r="7157" spans="1:2" x14ac:dyDescent="0.25">
      <c r="A7157">
        <v>2.8785836598927199</v>
      </c>
      <c r="B7157">
        <v>0.88154807418546199</v>
      </c>
    </row>
    <row r="7158" spans="1:2" x14ac:dyDescent="0.25">
      <c r="A7158">
        <v>5.6982249829784797</v>
      </c>
      <c r="B7158">
        <v>8.3797944272501006</v>
      </c>
    </row>
    <row r="7159" spans="1:2" x14ac:dyDescent="0.25">
      <c r="A7159">
        <v>2.8604931511705298</v>
      </c>
      <c r="B7159">
        <v>0.81327974614492904</v>
      </c>
    </row>
    <row r="7160" spans="1:2" x14ac:dyDescent="0.25">
      <c r="A7160">
        <v>1.4293683258390699</v>
      </c>
      <c r="B7160">
        <v>0.18884328007517201</v>
      </c>
    </row>
    <row r="7161" spans="1:2" x14ac:dyDescent="0.25">
      <c r="A7161">
        <v>2.3900070118311501</v>
      </c>
      <c r="B7161">
        <v>0.393503632684923</v>
      </c>
    </row>
    <row r="7162" spans="1:2" x14ac:dyDescent="0.25">
      <c r="A7162">
        <v>4.0899754837894102</v>
      </c>
      <c r="B7162">
        <v>7.0284233645997798</v>
      </c>
    </row>
    <row r="7163" spans="1:2" x14ac:dyDescent="0.25">
      <c r="A7163">
        <v>7.2523677944515104</v>
      </c>
      <c r="B7163">
        <v>8.4963245392457303</v>
      </c>
    </row>
    <row r="7164" spans="1:2" x14ac:dyDescent="0.25">
      <c r="A7164">
        <v>4.7039151298258002</v>
      </c>
      <c r="B7164">
        <v>7.8144719544085701</v>
      </c>
    </row>
    <row r="7165" spans="1:2" x14ac:dyDescent="0.25">
      <c r="A7165">
        <v>5.22097191497941</v>
      </c>
      <c r="B7165">
        <v>8.4827706292969101</v>
      </c>
    </row>
    <row r="7166" spans="1:2" x14ac:dyDescent="0.25">
      <c r="A7166">
        <v>3.4450520163768399</v>
      </c>
      <c r="B7166">
        <v>1.41775891026625</v>
      </c>
    </row>
    <row r="7167" spans="1:2" x14ac:dyDescent="0.25">
      <c r="A7167">
        <v>9.9250467667173492</v>
      </c>
      <c r="B7167">
        <v>2.0344710580457201</v>
      </c>
    </row>
    <row r="7168" spans="1:2" x14ac:dyDescent="0.25">
      <c r="A7168">
        <v>5.41616400547856</v>
      </c>
      <c r="B7168">
        <v>7.70688208225459</v>
      </c>
    </row>
    <row r="7169" spans="1:2" x14ac:dyDescent="0.25">
      <c r="A7169">
        <v>6.0912741780968496</v>
      </c>
      <c r="B7169">
        <v>7.8913446702554104</v>
      </c>
    </row>
    <row r="7170" spans="1:2" x14ac:dyDescent="0.25">
      <c r="A7170">
        <v>3.2905750743051598</v>
      </c>
      <c r="B7170">
        <v>2.36071190008431</v>
      </c>
    </row>
    <row r="7171" spans="1:2" x14ac:dyDescent="0.25">
      <c r="A7171">
        <v>9.5974232311559309</v>
      </c>
      <c r="B7171">
        <v>5.2165899356703598</v>
      </c>
    </row>
    <row r="7172" spans="1:2" x14ac:dyDescent="0.25">
      <c r="A7172">
        <v>9.0192697374061392</v>
      </c>
      <c r="B7172">
        <v>2.7344325861182801</v>
      </c>
    </row>
    <row r="7173" spans="1:2" x14ac:dyDescent="0.25">
      <c r="A7173">
        <v>4.8133239345095697</v>
      </c>
      <c r="B7173">
        <v>6.9463602963759303</v>
      </c>
    </row>
    <row r="7174" spans="1:2" x14ac:dyDescent="0.25">
      <c r="A7174">
        <v>3.1214184246694598</v>
      </c>
      <c r="B7174">
        <v>0.92542328347662095</v>
      </c>
    </row>
    <row r="7175" spans="1:2" x14ac:dyDescent="0.25">
      <c r="A7175">
        <v>8.3624529138291201</v>
      </c>
      <c r="B7175">
        <v>4.5932351952471997</v>
      </c>
    </row>
    <row r="7176" spans="1:2" x14ac:dyDescent="0.25">
      <c r="A7176">
        <v>0.640686291185529</v>
      </c>
      <c r="B7176">
        <v>0.50909864426083695</v>
      </c>
    </row>
    <row r="7177" spans="1:2" x14ac:dyDescent="0.25">
      <c r="A7177">
        <v>2.1800822405873101</v>
      </c>
      <c r="B7177">
        <v>9.9813731843446302E-2</v>
      </c>
    </row>
    <row r="7178" spans="1:2" x14ac:dyDescent="0.25">
      <c r="A7178">
        <v>2.9779762471873301</v>
      </c>
      <c r="B7178">
        <v>1.6612896806605399</v>
      </c>
    </row>
    <row r="7179" spans="1:2" x14ac:dyDescent="0.25">
      <c r="A7179">
        <v>3.1773559906958702</v>
      </c>
      <c r="B7179">
        <v>1.8646740424394099</v>
      </c>
    </row>
    <row r="7180" spans="1:2" x14ac:dyDescent="0.25">
      <c r="A7180">
        <v>3.7065888642309202</v>
      </c>
      <c r="B7180">
        <v>1.34277146196723</v>
      </c>
    </row>
    <row r="7181" spans="1:2" x14ac:dyDescent="0.25">
      <c r="A7181">
        <v>4.7145832013112798</v>
      </c>
      <c r="B7181">
        <v>6.7534645909133699</v>
      </c>
    </row>
    <row r="7182" spans="1:2" x14ac:dyDescent="0.25">
      <c r="A7182">
        <v>2.9009930954409402</v>
      </c>
      <c r="B7182">
        <v>1.50591675904779</v>
      </c>
    </row>
    <row r="7183" spans="1:2" x14ac:dyDescent="0.25">
      <c r="A7183">
        <v>9.8342197981925992</v>
      </c>
      <c r="B7183">
        <v>2.1939657090156199</v>
      </c>
    </row>
    <row r="7184" spans="1:2" x14ac:dyDescent="0.25">
      <c r="A7184">
        <v>10.0341377374173</v>
      </c>
      <c r="B7184">
        <v>3.3089873993093999</v>
      </c>
    </row>
    <row r="7185" spans="1:2" x14ac:dyDescent="0.25">
      <c r="A7185">
        <v>4.8604055693930102</v>
      </c>
      <c r="B7185">
        <v>7.1408403024235501</v>
      </c>
    </row>
    <row r="7186" spans="1:2" x14ac:dyDescent="0.25">
      <c r="A7186">
        <v>7.2036600314994201</v>
      </c>
      <c r="B7186">
        <v>8.9735772512801404</v>
      </c>
    </row>
    <row r="7187" spans="1:2" x14ac:dyDescent="0.25">
      <c r="A7187">
        <v>4.6586095148977398</v>
      </c>
      <c r="B7187">
        <v>7.3341926730302802</v>
      </c>
    </row>
    <row r="7188" spans="1:2" x14ac:dyDescent="0.25">
      <c r="A7188">
        <v>3.4006886357878998</v>
      </c>
      <c r="B7188">
        <v>2.6075859013818499</v>
      </c>
    </row>
    <row r="7189" spans="1:2" x14ac:dyDescent="0.25">
      <c r="A7189">
        <v>4.6446475664136999</v>
      </c>
      <c r="B7189">
        <v>7.9152526965222201</v>
      </c>
    </row>
    <row r="7190" spans="1:2" x14ac:dyDescent="0.25">
      <c r="A7190">
        <v>4.5841395691464699</v>
      </c>
      <c r="B7190">
        <v>7.6370423530090497</v>
      </c>
    </row>
    <row r="7191" spans="1:2" x14ac:dyDescent="0.25">
      <c r="A7191">
        <v>5.1392937039160698</v>
      </c>
      <c r="B7191">
        <v>7.1410647752209702</v>
      </c>
    </row>
    <row r="7192" spans="1:2" x14ac:dyDescent="0.25">
      <c r="A7192">
        <v>5.0171233036438103</v>
      </c>
      <c r="B7192">
        <v>7.6914115050856999</v>
      </c>
    </row>
    <row r="7193" spans="1:2" x14ac:dyDescent="0.25">
      <c r="A7193">
        <v>4.4262941283042698</v>
      </c>
      <c r="B7193">
        <v>6.8410303581703102</v>
      </c>
    </row>
    <row r="7194" spans="1:2" x14ac:dyDescent="0.25">
      <c r="A7194">
        <v>5.3621944487689799</v>
      </c>
      <c r="B7194">
        <v>8.1732431108835701</v>
      </c>
    </row>
    <row r="7195" spans="1:2" x14ac:dyDescent="0.25">
      <c r="A7195">
        <v>6.7120294413845203</v>
      </c>
      <c r="B7195">
        <v>8.2693021621179401</v>
      </c>
    </row>
    <row r="7196" spans="1:2" x14ac:dyDescent="0.25">
      <c r="A7196">
        <v>10.027213084027601</v>
      </c>
      <c r="B7196">
        <v>3.1026875191365701</v>
      </c>
    </row>
    <row r="7197" spans="1:2" x14ac:dyDescent="0.25">
      <c r="A7197">
        <v>2.0305897461686699</v>
      </c>
      <c r="B7197">
        <v>3.9606359678056702</v>
      </c>
    </row>
    <row r="7198" spans="1:2" x14ac:dyDescent="0.25">
      <c r="A7198">
        <v>10.114271504253001</v>
      </c>
      <c r="B7198">
        <v>3.0921313441539202</v>
      </c>
    </row>
    <row r="7199" spans="1:2" x14ac:dyDescent="0.25">
      <c r="A7199">
        <v>3.0730745111853</v>
      </c>
      <c r="B7199">
        <v>0.82245294970283001</v>
      </c>
    </row>
    <row r="7200" spans="1:2" x14ac:dyDescent="0.25">
      <c r="A7200">
        <v>2.2385115849994399</v>
      </c>
      <c r="B7200">
        <v>0.238017924338885</v>
      </c>
    </row>
    <row r="7201" spans="1:2" x14ac:dyDescent="0.25">
      <c r="A7201">
        <v>5.06775335324867</v>
      </c>
      <c r="B7201">
        <v>8.0415497838558991</v>
      </c>
    </row>
    <row r="7202" spans="1:2" x14ac:dyDescent="0.25">
      <c r="A7202">
        <v>3.58304741412437</v>
      </c>
      <c r="B7202">
        <v>1.76728256946595</v>
      </c>
    </row>
    <row r="7203" spans="1:2" x14ac:dyDescent="0.25">
      <c r="A7203">
        <v>5.0077896370189299</v>
      </c>
      <c r="B7203">
        <v>8.1336355737479096</v>
      </c>
    </row>
    <row r="7204" spans="1:2" x14ac:dyDescent="0.25">
      <c r="A7204">
        <v>9.4326834990826693</v>
      </c>
      <c r="B7204">
        <v>2.8451610527014601</v>
      </c>
    </row>
    <row r="7205" spans="1:2" x14ac:dyDescent="0.25">
      <c r="A7205">
        <v>3.2644098059743598</v>
      </c>
      <c r="B7205">
        <v>1.2970599211177101</v>
      </c>
    </row>
    <row r="7206" spans="1:2" x14ac:dyDescent="0.25">
      <c r="A7206">
        <v>2.2411697483479598</v>
      </c>
      <c r="B7206">
        <v>1.2909760135394299</v>
      </c>
    </row>
    <row r="7207" spans="1:2" x14ac:dyDescent="0.25">
      <c r="A7207">
        <v>8.2805294781640395</v>
      </c>
      <c r="B7207">
        <v>1.3121530789409399</v>
      </c>
    </row>
    <row r="7208" spans="1:2" x14ac:dyDescent="0.25">
      <c r="A7208">
        <v>3.2668190890889099</v>
      </c>
      <c r="B7208">
        <v>2.04891432508524</v>
      </c>
    </row>
    <row r="7209" spans="1:2" x14ac:dyDescent="0.25">
      <c r="A7209">
        <v>9.0888099509872102</v>
      </c>
      <c r="B7209">
        <v>1.4142816855345499</v>
      </c>
    </row>
    <row r="7210" spans="1:2" x14ac:dyDescent="0.25">
      <c r="A7210">
        <v>9.5719530904135901</v>
      </c>
      <c r="B7210">
        <v>2.2060300088042899</v>
      </c>
    </row>
    <row r="7211" spans="1:2" x14ac:dyDescent="0.25">
      <c r="A7211">
        <v>4.7342925335942097</v>
      </c>
      <c r="B7211">
        <v>8.1889072902883697</v>
      </c>
    </row>
    <row r="7212" spans="1:2" x14ac:dyDescent="0.25">
      <c r="A7212">
        <v>10.0699896982517</v>
      </c>
      <c r="B7212">
        <v>2.9836773144570499</v>
      </c>
    </row>
    <row r="7213" spans="1:2" x14ac:dyDescent="0.25">
      <c r="A7213">
        <v>3.2929772943289901</v>
      </c>
      <c r="B7213">
        <v>2.33658464166396</v>
      </c>
    </row>
    <row r="7214" spans="1:2" x14ac:dyDescent="0.25">
      <c r="A7214">
        <v>9.6174177209466993</v>
      </c>
      <c r="B7214">
        <v>0.94766732732537295</v>
      </c>
    </row>
    <row r="7215" spans="1:2" x14ac:dyDescent="0.25">
      <c r="A7215">
        <v>9.8563771511129392</v>
      </c>
      <c r="B7215">
        <v>2.5731110099668202</v>
      </c>
    </row>
    <row r="7216" spans="1:2" x14ac:dyDescent="0.25">
      <c r="A7216">
        <v>9.9566044332958707</v>
      </c>
      <c r="B7216">
        <v>2.9873295407017002</v>
      </c>
    </row>
    <row r="7217" spans="1:2" x14ac:dyDescent="0.25">
      <c r="A7217">
        <v>10.4215571194622</v>
      </c>
      <c r="B7217">
        <v>3.56455259180402</v>
      </c>
    </row>
    <row r="7218" spans="1:2" x14ac:dyDescent="0.25">
      <c r="A7218">
        <v>9.3246753900486699</v>
      </c>
      <c r="B7218">
        <v>2.38770507877368</v>
      </c>
    </row>
    <row r="7219" spans="1:2" x14ac:dyDescent="0.25">
      <c r="A7219">
        <v>4.65103328368345</v>
      </c>
      <c r="B7219">
        <v>7.5361118342956699</v>
      </c>
    </row>
    <row r="7220" spans="1:2" x14ac:dyDescent="0.25">
      <c r="A7220">
        <v>2.4155113497754801</v>
      </c>
      <c r="B7220">
        <v>0.89122507217941105</v>
      </c>
    </row>
    <row r="7221" spans="1:2" x14ac:dyDescent="0.25">
      <c r="A7221">
        <v>9.7225957400923004</v>
      </c>
      <c r="B7221">
        <v>3.21821144582323</v>
      </c>
    </row>
    <row r="7222" spans="1:2" x14ac:dyDescent="0.25">
      <c r="A7222">
        <v>4.9597957569296698</v>
      </c>
      <c r="B7222">
        <v>8.0274787208640301</v>
      </c>
    </row>
    <row r="7223" spans="1:2" x14ac:dyDescent="0.25">
      <c r="A7223">
        <v>2.1308166186000799</v>
      </c>
      <c r="B7223">
        <v>0.514126998140092</v>
      </c>
    </row>
    <row r="7224" spans="1:2" x14ac:dyDescent="0.25">
      <c r="A7224">
        <v>1.57749198304536</v>
      </c>
      <c r="B7224">
        <v>0.65865826089573498</v>
      </c>
    </row>
    <row r="7225" spans="1:2" x14ac:dyDescent="0.25">
      <c r="A7225">
        <v>9.9750812001559499</v>
      </c>
      <c r="B7225">
        <v>3.0242837607345798</v>
      </c>
    </row>
    <row r="7226" spans="1:2" x14ac:dyDescent="0.25">
      <c r="A7226">
        <v>4.5249012898265297</v>
      </c>
      <c r="B7226">
        <v>7.2321364085894402</v>
      </c>
    </row>
    <row r="7227" spans="1:2" x14ac:dyDescent="0.25">
      <c r="A7227">
        <v>9.9946614589887695</v>
      </c>
      <c r="B7227">
        <v>2.98955331353093</v>
      </c>
    </row>
    <row r="7228" spans="1:2" x14ac:dyDescent="0.25">
      <c r="A7228">
        <v>3.7978835175632799</v>
      </c>
      <c r="B7228">
        <v>7.4056357661322103</v>
      </c>
    </row>
    <row r="7229" spans="1:2" x14ac:dyDescent="0.25">
      <c r="A7229">
        <v>3.34162481209475</v>
      </c>
      <c r="B7229">
        <v>2.5069450218932898</v>
      </c>
    </row>
    <row r="7230" spans="1:2" x14ac:dyDescent="0.25">
      <c r="A7230">
        <v>9.98458903696603</v>
      </c>
      <c r="B7230">
        <v>2.8072273212333201</v>
      </c>
    </row>
    <row r="7231" spans="1:2" x14ac:dyDescent="0.25">
      <c r="A7231">
        <v>8.5729120369636593</v>
      </c>
      <c r="B7231">
        <v>3.8159973447402198</v>
      </c>
    </row>
    <row r="7232" spans="1:2" x14ac:dyDescent="0.25">
      <c r="A7232">
        <v>3.1899125838653801</v>
      </c>
      <c r="B7232">
        <v>0.99560569354659301</v>
      </c>
    </row>
    <row r="7233" spans="1:2" x14ac:dyDescent="0.25">
      <c r="A7233">
        <v>9.9863647821065094</v>
      </c>
      <c r="B7233">
        <v>1.42424971462044</v>
      </c>
    </row>
    <row r="7234" spans="1:2" x14ac:dyDescent="0.25">
      <c r="A7234">
        <v>9.5223038196099701</v>
      </c>
      <c r="B7234">
        <v>3.0331051988339102</v>
      </c>
    </row>
    <row r="7235" spans="1:2" x14ac:dyDescent="0.25">
      <c r="A7235">
        <v>10.7002677113723</v>
      </c>
      <c r="B7235">
        <v>4.2973104347421298</v>
      </c>
    </row>
    <row r="7236" spans="1:2" x14ac:dyDescent="0.25">
      <c r="A7236">
        <v>8.8730573166796898</v>
      </c>
      <c r="B7236">
        <v>3.1603915995902199</v>
      </c>
    </row>
    <row r="7237" spans="1:2" x14ac:dyDescent="0.25">
      <c r="A7237">
        <v>4.8392173400768801</v>
      </c>
      <c r="B7237">
        <v>7.9960620054550997</v>
      </c>
    </row>
    <row r="7238" spans="1:2" x14ac:dyDescent="0.25">
      <c r="A7238">
        <v>3.3757739833566802</v>
      </c>
      <c r="B7238">
        <v>1.5155368120972199</v>
      </c>
    </row>
    <row r="7239" spans="1:2" x14ac:dyDescent="0.25">
      <c r="A7239">
        <v>10.406846417727101</v>
      </c>
      <c r="B7239">
        <v>2.9156907086975998</v>
      </c>
    </row>
    <row r="7240" spans="1:2" x14ac:dyDescent="0.25">
      <c r="A7240">
        <v>2.7114266641525502</v>
      </c>
      <c r="B7240">
        <v>1.01621181816415</v>
      </c>
    </row>
    <row r="7241" spans="1:2" x14ac:dyDescent="0.25">
      <c r="A7241">
        <v>9.9141614527436399</v>
      </c>
      <c r="B7241">
        <v>3.0388417303106299</v>
      </c>
    </row>
    <row r="7242" spans="1:2" x14ac:dyDescent="0.25">
      <c r="A7242">
        <v>9.8572351507806104</v>
      </c>
      <c r="B7242">
        <v>2.81488763493424</v>
      </c>
    </row>
    <row r="7243" spans="1:2" x14ac:dyDescent="0.25">
      <c r="A7243">
        <v>9.7930275919969194</v>
      </c>
      <c r="B7243">
        <v>3.1156493440128199</v>
      </c>
    </row>
    <row r="7244" spans="1:2" x14ac:dyDescent="0.25">
      <c r="A7244">
        <v>5.21754760048037</v>
      </c>
      <c r="B7244">
        <v>6.6067296651432104</v>
      </c>
    </row>
    <row r="7245" spans="1:2" x14ac:dyDescent="0.25">
      <c r="A7245">
        <v>10.0382791953803</v>
      </c>
      <c r="B7245">
        <v>3.0347666544676599</v>
      </c>
    </row>
    <row r="7246" spans="1:2" x14ac:dyDescent="0.25">
      <c r="A7246">
        <v>3.84116925479589</v>
      </c>
      <c r="B7246">
        <v>1.16409439373267</v>
      </c>
    </row>
    <row r="7247" spans="1:2" x14ac:dyDescent="0.25">
      <c r="A7247">
        <v>4.9516845836019101</v>
      </c>
      <c r="B7247">
        <v>7.86912369089164</v>
      </c>
    </row>
    <row r="7248" spans="1:2" x14ac:dyDescent="0.25">
      <c r="A7248">
        <v>2.8469840542070202</v>
      </c>
      <c r="B7248">
        <v>0.50748257022000198</v>
      </c>
    </row>
    <row r="7249" spans="1:2" x14ac:dyDescent="0.25">
      <c r="A7249">
        <v>3.0094165747594599</v>
      </c>
      <c r="B7249">
        <v>0.53710141962108504</v>
      </c>
    </row>
    <row r="7250" spans="1:2" x14ac:dyDescent="0.25">
      <c r="A7250">
        <v>5.7958940049665904</v>
      </c>
      <c r="B7250">
        <v>9.2015341493126996</v>
      </c>
    </row>
    <row r="7251" spans="1:2" x14ac:dyDescent="0.25">
      <c r="A7251">
        <v>8.9984606437065899</v>
      </c>
      <c r="B7251">
        <v>1.2406124503684599</v>
      </c>
    </row>
    <row r="7252" spans="1:2" x14ac:dyDescent="0.25">
      <c r="A7252">
        <v>1.77599194774653</v>
      </c>
      <c r="B7252">
        <v>0.50574975569562197</v>
      </c>
    </row>
    <row r="7253" spans="1:2" x14ac:dyDescent="0.25">
      <c r="A7253">
        <v>4.5444634676564801</v>
      </c>
      <c r="B7253">
        <v>7.1715319752111597</v>
      </c>
    </row>
    <row r="7254" spans="1:2" x14ac:dyDescent="0.25">
      <c r="A7254">
        <v>2.89015330960035</v>
      </c>
      <c r="B7254">
        <v>3.8620540134710399</v>
      </c>
    </row>
    <row r="7255" spans="1:2" x14ac:dyDescent="0.25">
      <c r="A7255">
        <v>5.8842299931401296</v>
      </c>
      <c r="B7255">
        <v>8.5733019424511294</v>
      </c>
    </row>
    <row r="7256" spans="1:2" x14ac:dyDescent="0.25">
      <c r="A7256">
        <v>8.9083519226053909</v>
      </c>
      <c r="B7256">
        <v>3.7454139877091999</v>
      </c>
    </row>
    <row r="7257" spans="1:2" x14ac:dyDescent="0.25">
      <c r="A7257">
        <v>2.3322335231853102</v>
      </c>
      <c r="B7257">
        <v>0.70092781607639798</v>
      </c>
    </row>
    <row r="7258" spans="1:2" x14ac:dyDescent="0.25">
      <c r="A7258">
        <v>5.0791607427013501</v>
      </c>
      <c r="B7258">
        <v>8.0001533712842203</v>
      </c>
    </row>
    <row r="7259" spans="1:2" x14ac:dyDescent="0.25">
      <c r="A7259">
        <v>5.4036829094610601</v>
      </c>
      <c r="B7259">
        <v>5.9827151786049102</v>
      </c>
    </row>
    <row r="7260" spans="1:2" x14ac:dyDescent="0.25">
      <c r="A7260">
        <v>5.0350811558606701</v>
      </c>
      <c r="B7260">
        <v>7.9003542786097096</v>
      </c>
    </row>
    <row r="7261" spans="1:2" x14ac:dyDescent="0.25">
      <c r="A7261">
        <v>8.9696636565453307</v>
      </c>
      <c r="B7261">
        <v>4.8097611497186197</v>
      </c>
    </row>
    <row r="7262" spans="1:2" x14ac:dyDescent="0.25">
      <c r="A7262">
        <v>6.0065120354647004</v>
      </c>
      <c r="B7262">
        <v>8.2096269763763008</v>
      </c>
    </row>
    <row r="7263" spans="1:2" x14ac:dyDescent="0.25">
      <c r="A7263">
        <v>10.761684585529601</v>
      </c>
      <c r="B7263">
        <v>2.4942100610281499</v>
      </c>
    </row>
    <row r="7264" spans="1:2" x14ac:dyDescent="0.25">
      <c r="A7264">
        <v>2.8653900351518198</v>
      </c>
      <c r="B7264">
        <v>1.00570536110104</v>
      </c>
    </row>
    <row r="7265" spans="1:2" x14ac:dyDescent="0.25">
      <c r="A7265">
        <v>5.1320003810665904</v>
      </c>
      <c r="B7265">
        <v>8.1533464544578091</v>
      </c>
    </row>
    <row r="7266" spans="1:2" x14ac:dyDescent="0.25">
      <c r="A7266">
        <v>10.1007914495252</v>
      </c>
      <c r="B7266">
        <v>2.9282886889876498</v>
      </c>
    </row>
    <row r="7267" spans="1:2" x14ac:dyDescent="0.25">
      <c r="A7267">
        <v>8.4503447551695405</v>
      </c>
      <c r="B7267">
        <v>1.7633126109427799</v>
      </c>
    </row>
    <row r="7268" spans="1:2" x14ac:dyDescent="0.25">
      <c r="A7268">
        <v>9.84712824989872</v>
      </c>
      <c r="B7268">
        <v>2.3379595841342899</v>
      </c>
    </row>
    <row r="7269" spans="1:2" x14ac:dyDescent="0.25">
      <c r="A7269">
        <v>8.7131365971593997</v>
      </c>
      <c r="B7269">
        <v>4.2437846443278202</v>
      </c>
    </row>
    <row r="7270" spans="1:2" x14ac:dyDescent="0.25">
      <c r="A7270">
        <v>5.0896002915253096</v>
      </c>
      <c r="B7270">
        <v>7.6687094258833897</v>
      </c>
    </row>
    <row r="7271" spans="1:2" x14ac:dyDescent="0.25">
      <c r="A7271">
        <v>9.7987862263075094</v>
      </c>
      <c r="B7271">
        <v>3.93415579334166</v>
      </c>
    </row>
    <row r="7272" spans="1:2" x14ac:dyDescent="0.25">
      <c r="A7272">
        <v>3.1380229917550899</v>
      </c>
      <c r="B7272">
        <v>1.24062629947771</v>
      </c>
    </row>
    <row r="7273" spans="1:2" x14ac:dyDescent="0.25">
      <c r="A7273">
        <v>10.0640864482039</v>
      </c>
      <c r="B7273">
        <v>2.8421676446954098</v>
      </c>
    </row>
    <row r="7274" spans="1:2" x14ac:dyDescent="0.25">
      <c r="A7274">
        <v>4.9414654160076896</v>
      </c>
      <c r="B7274">
        <v>8.07465782003176</v>
      </c>
    </row>
    <row r="7275" spans="1:2" x14ac:dyDescent="0.25">
      <c r="A7275">
        <v>9.6405317459565207</v>
      </c>
      <c r="B7275">
        <v>4.5780661267722902</v>
      </c>
    </row>
    <row r="7276" spans="1:2" x14ac:dyDescent="0.25">
      <c r="A7276">
        <v>5.89603153940448</v>
      </c>
      <c r="B7276">
        <v>7.9000609426228197</v>
      </c>
    </row>
    <row r="7277" spans="1:2" x14ac:dyDescent="0.25">
      <c r="A7277">
        <v>4.8981754433864202</v>
      </c>
      <c r="B7277">
        <v>7.7601673424639603</v>
      </c>
    </row>
    <row r="7278" spans="1:2" x14ac:dyDescent="0.25">
      <c r="A7278">
        <v>10.5502796830063</v>
      </c>
      <c r="B7278">
        <v>4.4163000658644096</v>
      </c>
    </row>
    <row r="7279" spans="1:2" x14ac:dyDescent="0.25">
      <c r="A7279">
        <v>2.4801466325782799</v>
      </c>
      <c r="B7279">
        <v>0.74652171540632295</v>
      </c>
    </row>
    <row r="7280" spans="1:2" x14ac:dyDescent="0.25">
      <c r="A7280">
        <v>5.3268075811162303</v>
      </c>
      <c r="B7280">
        <v>7.4192139614296204</v>
      </c>
    </row>
    <row r="7281" spans="1:2" x14ac:dyDescent="0.25">
      <c r="A7281">
        <v>5.1912946687592303</v>
      </c>
      <c r="B7281">
        <v>8.3300936463280397</v>
      </c>
    </row>
    <row r="7282" spans="1:2" x14ac:dyDescent="0.25">
      <c r="A7282">
        <v>2.0574871796215799</v>
      </c>
      <c r="B7282">
        <v>3.5335449578368001</v>
      </c>
    </row>
    <row r="7283" spans="1:2" x14ac:dyDescent="0.25">
      <c r="A7283">
        <v>10.1148720168775</v>
      </c>
      <c r="B7283">
        <v>3.2874123532689699</v>
      </c>
    </row>
    <row r="7284" spans="1:2" x14ac:dyDescent="0.25">
      <c r="A7284">
        <v>9.6684553057187195</v>
      </c>
      <c r="B7284">
        <v>3.7164046936889501</v>
      </c>
    </row>
    <row r="7285" spans="1:2" x14ac:dyDescent="0.25">
      <c r="A7285">
        <v>5.3147499039012498</v>
      </c>
      <c r="B7285">
        <v>8.2214503720343401</v>
      </c>
    </row>
    <row r="7286" spans="1:2" x14ac:dyDescent="0.25">
      <c r="A7286">
        <v>1.25670792923924</v>
      </c>
      <c r="B7286">
        <v>0.79933288404591396</v>
      </c>
    </row>
    <row r="7287" spans="1:2" x14ac:dyDescent="0.25">
      <c r="A7287">
        <v>1.1566020546596201</v>
      </c>
      <c r="B7287">
        <v>0.65910854950656395</v>
      </c>
    </row>
    <row r="7288" spans="1:2" x14ac:dyDescent="0.25">
      <c r="A7288">
        <v>10.790273276286801</v>
      </c>
      <c r="B7288">
        <v>2.46344440317558</v>
      </c>
    </row>
    <row r="7289" spans="1:2" x14ac:dyDescent="0.25">
      <c r="A7289">
        <v>10.8818897952493</v>
      </c>
      <c r="B7289">
        <v>1.9191022900338</v>
      </c>
    </row>
    <row r="7290" spans="1:2" x14ac:dyDescent="0.25">
      <c r="A7290">
        <v>3.8763779920758399</v>
      </c>
      <c r="B7290">
        <v>1.2592509975245001</v>
      </c>
    </row>
    <row r="7291" spans="1:2" x14ac:dyDescent="0.25">
      <c r="A7291">
        <v>8.25185670298651</v>
      </c>
      <c r="B7291">
        <v>4.74304928409388</v>
      </c>
    </row>
    <row r="7292" spans="1:2" x14ac:dyDescent="0.25">
      <c r="A7292">
        <v>4.9905384779737103</v>
      </c>
      <c r="B7292">
        <v>7.8055567780044104</v>
      </c>
    </row>
    <row r="7293" spans="1:2" x14ac:dyDescent="0.25">
      <c r="A7293">
        <v>1.64037434058279</v>
      </c>
      <c r="B7293">
        <v>0.31093629738185102</v>
      </c>
    </row>
    <row r="7294" spans="1:2" x14ac:dyDescent="0.25">
      <c r="A7294">
        <v>3.3669673835085598</v>
      </c>
      <c r="B7294">
        <v>3.6358183340098802</v>
      </c>
    </row>
    <row r="7295" spans="1:2" x14ac:dyDescent="0.25">
      <c r="A7295">
        <v>9.6683757050152295</v>
      </c>
      <c r="B7295">
        <v>1.97880908029813</v>
      </c>
    </row>
    <row r="7296" spans="1:2" x14ac:dyDescent="0.25">
      <c r="A7296">
        <v>2.8841136628510502</v>
      </c>
      <c r="B7296">
        <v>2.7241294122756501</v>
      </c>
    </row>
    <row r="7297" spans="1:2" x14ac:dyDescent="0.25">
      <c r="A7297">
        <v>0.51801240339836097</v>
      </c>
      <c r="B7297">
        <v>1.77421696868617</v>
      </c>
    </row>
    <row r="7298" spans="1:2" x14ac:dyDescent="0.25">
      <c r="A7298">
        <v>4.9415366562895704</v>
      </c>
      <c r="B7298">
        <v>7.8972358155188402</v>
      </c>
    </row>
    <row r="7299" spans="1:2" x14ac:dyDescent="0.25">
      <c r="A7299">
        <v>8.4999822056535894</v>
      </c>
      <c r="B7299">
        <v>4.7503208477326098</v>
      </c>
    </row>
    <row r="7300" spans="1:2" x14ac:dyDescent="0.25">
      <c r="A7300">
        <v>1.45937864601276</v>
      </c>
      <c r="B7300">
        <v>0.70125418415407503</v>
      </c>
    </row>
    <row r="7301" spans="1:2" x14ac:dyDescent="0.25">
      <c r="A7301">
        <v>3.4754245860777502</v>
      </c>
      <c r="B7301">
        <v>2.4586378359688701</v>
      </c>
    </row>
    <row r="7302" spans="1:2" x14ac:dyDescent="0.25">
      <c r="A7302">
        <v>10.664473644482699</v>
      </c>
      <c r="B7302">
        <v>2.3991691220946798</v>
      </c>
    </row>
    <row r="7303" spans="1:2" x14ac:dyDescent="0.25">
      <c r="A7303">
        <v>10.2180779969719</v>
      </c>
      <c r="B7303">
        <v>2.27331785313562</v>
      </c>
    </row>
    <row r="7304" spans="1:2" x14ac:dyDescent="0.25">
      <c r="A7304">
        <v>5.1974831370694998</v>
      </c>
      <c r="B7304">
        <v>9.2667177537020997</v>
      </c>
    </row>
    <row r="7305" spans="1:2" x14ac:dyDescent="0.25">
      <c r="A7305">
        <v>9.71414670049219</v>
      </c>
      <c r="B7305">
        <v>5.3947574075874396</v>
      </c>
    </row>
    <row r="7306" spans="1:2" x14ac:dyDescent="0.25">
      <c r="A7306">
        <v>-0.19891392324783599</v>
      </c>
      <c r="B7306">
        <v>1.2339499268974099</v>
      </c>
    </row>
    <row r="7307" spans="1:2" x14ac:dyDescent="0.25">
      <c r="A7307">
        <v>2.1892479328929899</v>
      </c>
      <c r="B7307">
        <v>0.669068238536914</v>
      </c>
    </row>
    <row r="7308" spans="1:2" x14ac:dyDescent="0.25">
      <c r="A7308">
        <v>5.10746058211818</v>
      </c>
      <c r="B7308">
        <v>8.18339899025578</v>
      </c>
    </row>
    <row r="7309" spans="1:2" x14ac:dyDescent="0.25">
      <c r="A7309">
        <v>5.0423640253044004</v>
      </c>
      <c r="B7309">
        <v>5.38662876060791</v>
      </c>
    </row>
    <row r="7310" spans="1:2" x14ac:dyDescent="0.25">
      <c r="A7310">
        <v>1.51946124510424</v>
      </c>
      <c r="B7310">
        <v>0.54170533940424304</v>
      </c>
    </row>
    <row r="7311" spans="1:2" x14ac:dyDescent="0.25">
      <c r="A7311">
        <v>5.7717598431600701</v>
      </c>
      <c r="B7311">
        <v>8.1245367250079799</v>
      </c>
    </row>
    <row r="7312" spans="1:2" x14ac:dyDescent="0.25">
      <c r="A7312">
        <v>3.908095883533</v>
      </c>
      <c r="B7312">
        <v>1.50189847129367</v>
      </c>
    </row>
    <row r="7313" spans="1:2" x14ac:dyDescent="0.25">
      <c r="A7313">
        <v>2.78122351446211</v>
      </c>
      <c r="B7313">
        <v>1.6061204014056401</v>
      </c>
    </row>
    <row r="7314" spans="1:2" x14ac:dyDescent="0.25">
      <c r="A7314">
        <v>2.96834790569133</v>
      </c>
      <c r="B7314">
        <v>0.96497129489711697</v>
      </c>
    </row>
    <row r="7315" spans="1:2" x14ac:dyDescent="0.25">
      <c r="A7315">
        <v>2.8740082343140698</v>
      </c>
      <c r="B7315">
        <v>-0.15706384179239699</v>
      </c>
    </row>
    <row r="7316" spans="1:2" x14ac:dyDescent="0.25">
      <c r="A7316">
        <v>9.2411392708942994</v>
      </c>
      <c r="B7316">
        <v>3.4737081882269099</v>
      </c>
    </row>
    <row r="7317" spans="1:2" x14ac:dyDescent="0.25">
      <c r="A7317">
        <v>3.0960273981240301</v>
      </c>
      <c r="B7317">
        <v>0.82078567345042597</v>
      </c>
    </row>
    <row r="7318" spans="1:2" x14ac:dyDescent="0.25">
      <c r="A7318">
        <v>8.2087580893663503</v>
      </c>
      <c r="B7318">
        <v>4.3672963542205796</v>
      </c>
    </row>
    <row r="7319" spans="1:2" x14ac:dyDescent="0.25">
      <c r="A7319">
        <v>10.000497598831201</v>
      </c>
      <c r="B7319">
        <v>3.4444324400288799</v>
      </c>
    </row>
    <row r="7320" spans="1:2" x14ac:dyDescent="0.25">
      <c r="A7320">
        <v>4.3496014493943003</v>
      </c>
      <c r="B7320">
        <v>8.7757152580613607</v>
      </c>
    </row>
    <row r="7321" spans="1:2" x14ac:dyDescent="0.25">
      <c r="A7321">
        <v>2.9875314014356902</v>
      </c>
      <c r="B7321">
        <v>1.0094568053992601</v>
      </c>
    </row>
    <row r="7322" spans="1:2" x14ac:dyDescent="0.25">
      <c r="A7322">
        <v>10.222165983710401</v>
      </c>
      <c r="B7322">
        <v>3.0489840883174999</v>
      </c>
    </row>
    <row r="7323" spans="1:2" x14ac:dyDescent="0.25">
      <c r="A7323">
        <v>9.7594369487294497</v>
      </c>
      <c r="B7323">
        <v>3.1269082021535501</v>
      </c>
    </row>
    <row r="7324" spans="1:2" x14ac:dyDescent="0.25">
      <c r="A7324">
        <v>10.283222468662499</v>
      </c>
      <c r="B7324">
        <v>2.2538452389758499</v>
      </c>
    </row>
    <row r="7325" spans="1:2" x14ac:dyDescent="0.25">
      <c r="A7325">
        <v>5.1826974553912901</v>
      </c>
      <c r="B7325">
        <v>8.0944769405717008</v>
      </c>
    </row>
    <row r="7326" spans="1:2" x14ac:dyDescent="0.25">
      <c r="A7326">
        <v>3.1990547412143902</v>
      </c>
      <c r="B7326">
        <v>1.7315270196152199</v>
      </c>
    </row>
    <row r="7327" spans="1:2" x14ac:dyDescent="0.25">
      <c r="A7327">
        <v>2.3380424957455901</v>
      </c>
      <c r="B7327">
        <v>0.64914903488571296</v>
      </c>
    </row>
    <row r="7328" spans="1:2" x14ac:dyDescent="0.25">
      <c r="A7328">
        <v>10.1435359846739</v>
      </c>
      <c r="B7328">
        <v>2.5830705283264201</v>
      </c>
    </row>
    <row r="7329" spans="1:2" x14ac:dyDescent="0.25">
      <c r="A7329">
        <v>2.9381784089621599</v>
      </c>
      <c r="B7329">
        <v>0.93281332593759703</v>
      </c>
    </row>
    <row r="7330" spans="1:2" x14ac:dyDescent="0.25">
      <c r="A7330">
        <v>3.0316399422893698</v>
      </c>
      <c r="B7330">
        <v>1.0183456774870401</v>
      </c>
    </row>
    <row r="7331" spans="1:2" x14ac:dyDescent="0.25">
      <c r="A7331">
        <v>3.0316323767691502</v>
      </c>
      <c r="B7331">
        <v>1.58339509903343</v>
      </c>
    </row>
    <row r="7332" spans="1:2" x14ac:dyDescent="0.25">
      <c r="A7332">
        <v>1.3679693276745399</v>
      </c>
      <c r="B7332">
        <v>0.74607117417700997</v>
      </c>
    </row>
    <row r="7333" spans="1:2" x14ac:dyDescent="0.25">
      <c r="A7333">
        <v>10.624973843313599</v>
      </c>
      <c r="B7333">
        <v>3.5229547038182298</v>
      </c>
    </row>
    <row r="7334" spans="1:2" x14ac:dyDescent="0.25">
      <c r="A7334">
        <v>10.0710677924345</v>
      </c>
      <c r="B7334">
        <v>3.2911810528794501</v>
      </c>
    </row>
    <row r="7335" spans="1:2" x14ac:dyDescent="0.25">
      <c r="A7335">
        <v>3.1667151764765098</v>
      </c>
      <c r="B7335">
        <v>0.99743211958581701</v>
      </c>
    </row>
    <row r="7336" spans="1:2" x14ac:dyDescent="0.25">
      <c r="A7336">
        <v>4.36411061671798</v>
      </c>
      <c r="B7336">
        <v>7.7302272887139303</v>
      </c>
    </row>
    <row r="7337" spans="1:2" x14ac:dyDescent="0.25">
      <c r="A7337">
        <v>9.6788229929092005</v>
      </c>
      <c r="B7337">
        <v>4.0381573147665204</v>
      </c>
    </row>
    <row r="7338" spans="1:2" x14ac:dyDescent="0.25">
      <c r="A7338">
        <v>2.9724321238921698</v>
      </c>
      <c r="B7338">
        <v>2.9569556461298201</v>
      </c>
    </row>
    <row r="7339" spans="1:2" x14ac:dyDescent="0.25">
      <c r="A7339">
        <v>9.6185870227861603</v>
      </c>
      <c r="B7339">
        <v>1.95251736065688</v>
      </c>
    </row>
    <row r="7340" spans="1:2" x14ac:dyDescent="0.25">
      <c r="A7340">
        <v>10.0635160714903</v>
      </c>
      <c r="B7340">
        <v>3.0917025251555899</v>
      </c>
    </row>
    <row r="7341" spans="1:2" x14ac:dyDescent="0.25">
      <c r="A7341">
        <v>8.9169871490927992</v>
      </c>
      <c r="B7341">
        <v>1.53048680609374</v>
      </c>
    </row>
    <row r="7342" spans="1:2" x14ac:dyDescent="0.25">
      <c r="A7342">
        <v>3.0596365242271002</v>
      </c>
      <c r="B7342">
        <v>1.0599866696762399</v>
      </c>
    </row>
    <row r="7343" spans="1:2" x14ac:dyDescent="0.25">
      <c r="A7343">
        <v>2.92319753616363</v>
      </c>
      <c r="B7343">
        <v>0.63408642098474699</v>
      </c>
    </row>
    <row r="7344" spans="1:2" x14ac:dyDescent="0.25">
      <c r="A7344">
        <v>2.0122733436360001</v>
      </c>
      <c r="B7344">
        <v>0.270505508531379</v>
      </c>
    </row>
    <row r="7345" spans="1:2" x14ac:dyDescent="0.25">
      <c r="A7345">
        <v>9.4505911668956593</v>
      </c>
      <c r="B7345">
        <v>2.4539055695309102</v>
      </c>
    </row>
    <row r="7346" spans="1:2" x14ac:dyDescent="0.25">
      <c r="A7346">
        <v>3.5894952463398901</v>
      </c>
      <c r="B7346">
        <v>1.86012374918863</v>
      </c>
    </row>
    <row r="7347" spans="1:2" x14ac:dyDescent="0.25">
      <c r="A7347">
        <v>4.2151440604828698</v>
      </c>
      <c r="B7347">
        <v>5.4824895896942403</v>
      </c>
    </row>
    <row r="7348" spans="1:2" x14ac:dyDescent="0.25">
      <c r="A7348">
        <v>5.2972223339064302</v>
      </c>
      <c r="B7348">
        <v>6.1975392467209902</v>
      </c>
    </row>
    <row r="7349" spans="1:2" x14ac:dyDescent="0.25">
      <c r="A7349">
        <v>4.3234821254135598</v>
      </c>
      <c r="B7349">
        <v>6.07561029615092</v>
      </c>
    </row>
    <row r="7350" spans="1:2" x14ac:dyDescent="0.25">
      <c r="A7350">
        <v>10.002047568725899</v>
      </c>
      <c r="B7350">
        <v>3.0391498611818801</v>
      </c>
    </row>
    <row r="7351" spans="1:2" x14ac:dyDescent="0.25">
      <c r="A7351">
        <v>4.6794426521046599</v>
      </c>
      <c r="B7351">
        <v>7.6946381876450101</v>
      </c>
    </row>
    <row r="7352" spans="1:2" x14ac:dyDescent="0.25">
      <c r="A7352">
        <v>2.6894948949336901</v>
      </c>
      <c r="B7352">
        <v>1.29637247160564</v>
      </c>
    </row>
    <row r="7353" spans="1:2" x14ac:dyDescent="0.25">
      <c r="A7353">
        <v>2.9532410589736</v>
      </c>
      <c r="B7353">
        <v>0.95543926365784904</v>
      </c>
    </row>
    <row r="7354" spans="1:2" x14ac:dyDescent="0.25">
      <c r="A7354">
        <v>4.96213391205485</v>
      </c>
      <c r="B7354">
        <v>7.8961723332969704</v>
      </c>
    </row>
    <row r="7355" spans="1:2" x14ac:dyDescent="0.25">
      <c r="A7355">
        <v>10.7432744541583</v>
      </c>
      <c r="B7355">
        <v>1.8826914705595099</v>
      </c>
    </row>
    <row r="7356" spans="1:2" x14ac:dyDescent="0.25">
      <c r="A7356">
        <v>2.1890350515046402</v>
      </c>
      <c r="B7356">
        <v>-7.9583812308870794E-2</v>
      </c>
    </row>
    <row r="7357" spans="1:2" x14ac:dyDescent="0.25">
      <c r="A7357">
        <v>9.9537834706360506</v>
      </c>
      <c r="B7357">
        <v>3.00260419598425</v>
      </c>
    </row>
    <row r="7358" spans="1:2" x14ac:dyDescent="0.25">
      <c r="A7358">
        <v>3.9673250748710398</v>
      </c>
      <c r="B7358">
        <v>2.36800590345115</v>
      </c>
    </row>
    <row r="7359" spans="1:2" x14ac:dyDescent="0.25">
      <c r="A7359">
        <v>10.359799168845701</v>
      </c>
      <c r="B7359">
        <v>2.9121366266706099</v>
      </c>
    </row>
    <row r="7360" spans="1:2" x14ac:dyDescent="0.25">
      <c r="A7360">
        <v>1.70212005032614</v>
      </c>
      <c r="B7360">
        <v>0.27444403122112598</v>
      </c>
    </row>
    <row r="7361" spans="1:2" x14ac:dyDescent="0.25">
      <c r="A7361">
        <v>6.7890392054493303</v>
      </c>
      <c r="B7361">
        <v>9.0357929312720699</v>
      </c>
    </row>
    <row r="7362" spans="1:2" x14ac:dyDescent="0.25">
      <c r="A7362">
        <v>3.5213749012408702</v>
      </c>
      <c r="B7362">
        <v>2.43566114924332</v>
      </c>
    </row>
    <row r="7363" spans="1:2" x14ac:dyDescent="0.25">
      <c r="A7363">
        <v>4.6588719585186604</v>
      </c>
      <c r="B7363">
        <v>7.61195186532479</v>
      </c>
    </row>
    <row r="7364" spans="1:2" x14ac:dyDescent="0.25">
      <c r="A7364">
        <v>5.0186547959980299</v>
      </c>
      <c r="B7364">
        <v>8.0452932799623298</v>
      </c>
    </row>
    <row r="7365" spans="1:2" x14ac:dyDescent="0.25">
      <c r="A7365">
        <v>9.7384641849515408</v>
      </c>
      <c r="B7365">
        <v>3.3422835808762499</v>
      </c>
    </row>
    <row r="7366" spans="1:2" x14ac:dyDescent="0.25">
      <c r="A7366">
        <v>10.3884731608664</v>
      </c>
      <c r="B7366">
        <v>2.50095382381769</v>
      </c>
    </row>
    <row r="7367" spans="1:2" x14ac:dyDescent="0.25">
      <c r="A7367">
        <v>9.7617333964236295</v>
      </c>
      <c r="B7367">
        <v>3.0373826165892299</v>
      </c>
    </row>
    <row r="7368" spans="1:2" x14ac:dyDescent="0.25">
      <c r="A7368">
        <v>1.2787757155746899</v>
      </c>
      <c r="B7368">
        <v>1.2367826169718701</v>
      </c>
    </row>
    <row r="7369" spans="1:2" x14ac:dyDescent="0.25">
      <c r="A7369">
        <v>9.9406523557879698</v>
      </c>
      <c r="B7369">
        <v>1.1486764241949099</v>
      </c>
    </row>
    <row r="7370" spans="1:2" x14ac:dyDescent="0.25">
      <c r="A7370">
        <v>9.7793145841119191</v>
      </c>
      <c r="B7370">
        <v>3.6959010174190698</v>
      </c>
    </row>
    <row r="7371" spans="1:2" x14ac:dyDescent="0.25">
      <c r="A7371">
        <v>4.1238847325380199</v>
      </c>
      <c r="B7371">
        <v>6.5606357946150498</v>
      </c>
    </row>
    <row r="7372" spans="1:2" x14ac:dyDescent="0.25">
      <c r="A7372">
        <v>4.91488806084398</v>
      </c>
      <c r="B7372">
        <v>7.7508154496277601</v>
      </c>
    </row>
    <row r="7373" spans="1:2" x14ac:dyDescent="0.25">
      <c r="A7373">
        <v>9.6848299734595393</v>
      </c>
      <c r="B7373">
        <v>2.9895407579140598</v>
      </c>
    </row>
    <row r="7374" spans="1:2" x14ac:dyDescent="0.25">
      <c r="A7374">
        <v>4.1996666902989501</v>
      </c>
      <c r="B7374">
        <v>6.9015507611627598</v>
      </c>
    </row>
    <row r="7375" spans="1:2" x14ac:dyDescent="0.25">
      <c r="A7375">
        <v>8.6733813542318803</v>
      </c>
      <c r="B7375">
        <v>7.0228473816805899</v>
      </c>
    </row>
    <row r="7376" spans="1:2" x14ac:dyDescent="0.25">
      <c r="A7376">
        <v>9.8873322824537606</v>
      </c>
      <c r="B7376">
        <v>3.7335012274020301</v>
      </c>
    </row>
    <row r="7377" spans="1:2" x14ac:dyDescent="0.25">
      <c r="A7377">
        <v>9.98215385515444</v>
      </c>
      <c r="B7377">
        <v>2.4136955529131501</v>
      </c>
    </row>
    <row r="7378" spans="1:2" x14ac:dyDescent="0.25">
      <c r="A7378">
        <v>2.1027638241322899</v>
      </c>
      <c r="B7378">
        <v>0.96162233009628995</v>
      </c>
    </row>
    <row r="7379" spans="1:2" x14ac:dyDescent="0.25">
      <c r="A7379">
        <v>9.2040356252113806</v>
      </c>
      <c r="B7379">
        <v>3.1484092594414199</v>
      </c>
    </row>
    <row r="7380" spans="1:2" x14ac:dyDescent="0.25">
      <c r="A7380">
        <v>0.30538194563962301</v>
      </c>
      <c r="B7380">
        <v>1.1002776639018299</v>
      </c>
    </row>
    <row r="7381" spans="1:2" x14ac:dyDescent="0.25">
      <c r="A7381">
        <v>4.3636074662641198</v>
      </c>
      <c r="B7381">
        <v>8.1852497786603795</v>
      </c>
    </row>
    <row r="7382" spans="1:2" x14ac:dyDescent="0.25">
      <c r="A7382">
        <v>1.22198327719508</v>
      </c>
      <c r="B7382">
        <v>0.32785618553122797</v>
      </c>
    </row>
    <row r="7383" spans="1:2" x14ac:dyDescent="0.25">
      <c r="A7383">
        <v>3.0900486549230601</v>
      </c>
      <c r="B7383">
        <v>1.08489544152672</v>
      </c>
    </row>
    <row r="7384" spans="1:2" x14ac:dyDescent="0.25">
      <c r="A7384">
        <v>10.135033670914501</v>
      </c>
      <c r="B7384">
        <v>3.1995380976730701</v>
      </c>
    </row>
    <row r="7385" spans="1:2" x14ac:dyDescent="0.25">
      <c r="A7385">
        <v>4.5276785618332802</v>
      </c>
      <c r="B7385">
        <v>6.7553050898306504</v>
      </c>
    </row>
    <row r="7386" spans="1:2" x14ac:dyDescent="0.25">
      <c r="A7386">
        <v>9.9018171297170507</v>
      </c>
      <c r="B7386">
        <v>2.6954075823414501</v>
      </c>
    </row>
    <row r="7387" spans="1:2" x14ac:dyDescent="0.25">
      <c r="A7387">
        <v>1.38326264124058</v>
      </c>
      <c r="B7387">
        <v>0.941235398207934</v>
      </c>
    </row>
    <row r="7388" spans="1:2" x14ac:dyDescent="0.25">
      <c r="A7388">
        <v>4.8569620775111098</v>
      </c>
      <c r="B7388">
        <v>7.2504028884709397</v>
      </c>
    </row>
    <row r="7389" spans="1:2" x14ac:dyDescent="0.25">
      <c r="A7389">
        <v>10.573789445729</v>
      </c>
      <c r="B7389">
        <v>2.9861702948345701</v>
      </c>
    </row>
    <row r="7390" spans="1:2" x14ac:dyDescent="0.25">
      <c r="A7390">
        <v>1.95728923818749</v>
      </c>
      <c r="B7390">
        <v>0.55169996901315799</v>
      </c>
    </row>
    <row r="7391" spans="1:2" x14ac:dyDescent="0.25">
      <c r="A7391">
        <v>9.8476156649719293</v>
      </c>
      <c r="B7391">
        <v>2.7597782897107699</v>
      </c>
    </row>
    <row r="7392" spans="1:2" x14ac:dyDescent="0.25">
      <c r="A7392">
        <v>7.6418977695163202</v>
      </c>
      <c r="B7392">
        <v>7.5077828614705497</v>
      </c>
    </row>
    <row r="7393" spans="1:2" x14ac:dyDescent="0.25">
      <c r="A7393">
        <v>4.7140445773955904</v>
      </c>
      <c r="B7393">
        <v>7.1793964661301999</v>
      </c>
    </row>
    <row r="7394" spans="1:2" x14ac:dyDescent="0.25">
      <c r="A7394">
        <v>10.2296434470453</v>
      </c>
      <c r="B7394">
        <v>1.1681692842889899</v>
      </c>
    </row>
    <row r="7395" spans="1:2" x14ac:dyDescent="0.25">
      <c r="A7395">
        <v>3.02972580582645</v>
      </c>
      <c r="B7395">
        <v>1.0289268477468501</v>
      </c>
    </row>
    <row r="7396" spans="1:2" x14ac:dyDescent="0.25">
      <c r="A7396">
        <v>7.2946265320975501</v>
      </c>
      <c r="B7396">
        <v>8.0018442275459698</v>
      </c>
    </row>
    <row r="7397" spans="1:2" x14ac:dyDescent="0.25">
      <c r="A7397">
        <v>4.1532916748405002</v>
      </c>
      <c r="B7397">
        <v>5.5463245993940804</v>
      </c>
    </row>
    <row r="7398" spans="1:2" x14ac:dyDescent="0.25">
      <c r="A7398">
        <v>9.7971987436994397</v>
      </c>
      <c r="B7398">
        <v>3.0844884563190602</v>
      </c>
    </row>
    <row r="7399" spans="1:2" x14ac:dyDescent="0.25">
      <c r="A7399">
        <v>4.45680257322537</v>
      </c>
      <c r="B7399">
        <v>6.6302960565693203</v>
      </c>
    </row>
    <row r="7400" spans="1:2" x14ac:dyDescent="0.25">
      <c r="A7400">
        <v>3.02687780428661</v>
      </c>
      <c r="B7400">
        <v>1.0714360940491701</v>
      </c>
    </row>
    <row r="7401" spans="1:2" x14ac:dyDescent="0.25">
      <c r="A7401">
        <v>9.4882745491995397</v>
      </c>
      <c r="B7401">
        <v>4.5653985379431203</v>
      </c>
    </row>
    <row r="7402" spans="1:2" x14ac:dyDescent="0.25">
      <c r="A7402">
        <v>2.4255633326785699</v>
      </c>
      <c r="B7402">
        <v>1.19043845302341</v>
      </c>
    </row>
    <row r="7403" spans="1:2" x14ac:dyDescent="0.25">
      <c r="A7403">
        <v>9.9983440769803291</v>
      </c>
      <c r="B7403">
        <v>2.9828009892379899</v>
      </c>
    </row>
    <row r="7404" spans="1:2" x14ac:dyDescent="0.25">
      <c r="A7404">
        <v>1.9849656439891099</v>
      </c>
      <c r="B7404">
        <v>1.0879511110154201</v>
      </c>
    </row>
    <row r="7405" spans="1:2" x14ac:dyDescent="0.25">
      <c r="A7405">
        <v>3.1899072548780398</v>
      </c>
      <c r="B7405">
        <v>3.0060161877121998</v>
      </c>
    </row>
    <row r="7406" spans="1:2" x14ac:dyDescent="0.25">
      <c r="A7406">
        <v>6.2456387238060804</v>
      </c>
      <c r="B7406">
        <v>9.5050424321032096</v>
      </c>
    </row>
    <row r="7407" spans="1:2" x14ac:dyDescent="0.25">
      <c r="A7407">
        <v>1.09682534870749E-2</v>
      </c>
      <c r="B7407">
        <v>1.2904262896149901</v>
      </c>
    </row>
    <row r="7408" spans="1:2" x14ac:dyDescent="0.25">
      <c r="A7408">
        <v>2.3773033719662</v>
      </c>
      <c r="B7408">
        <v>0.56132683429338504</v>
      </c>
    </row>
    <row r="7409" spans="1:2" x14ac:dyDescent="0.25">
      <c r="A7409">
        <v>10.835588973886599</v>
      </c>
      <c r="B7409">
        <v>3.1289489337747001</v>
      </c>
    </row>
    <row r="7410" spans="1:2" x14ac:dyDescent="0.25">
      <c r="A7410">
        <v>3.3187968565752901</v>
      </c>
      <c r="B7410">
        <v>1.25177917628466</v>
      </c>
    </row>
    <row r="7411" spans="1:2" x14ac:dyDescent="0.25">
      <c r="A7411">
        <v>10.833512476276301</v>
      </c>
      <c r="B7411">
        <v>3.3588326566675302</v>
      </c>
    </row>
    <row r="7412" spans="1:2" x14ac:dyDescent="0.25">
      <c r="A7412">
        <v>3.7883846277902902</v>
      </c>
      <c r="B7412">
        <v>2.4694134896307198</v>
      </c>
    </row>
    <row r="7413" spans="1:2" x14ac:dyDescent="0.25">
      <c r="A7413">
        <v>9.7686310236212002</v>
      </c>
      <c r="B7413">
        <v>1.98494658029108</v>
      </c>
    </row>
    <row r="7414" spans="1:2" x14ac:dyDescent="0.25">
      <c r="A7414">
        <v>5.6381054336998702</v>
      </c>
      <c r="B7414">
        <v>5.0207332335462702</v>
      </c>
    </row>
    <row r="7415" spans="1:2" x14ac:dyDescent="0.25">
      <c r="A7415">
        <v>9.8076197058538401</v>
      </c>
      <c r="B7415">
        <v>2.5704532426632398</v>
      </c>
    </row>
    <row r="7416" spans="1:2" x14ac:dyDescent="0.25">
      <c r="A7416">
        <v>2.2954847215316199</v>
      </c>
      <c r="B7416">
        <v>-0.27234143407850903</v>
      </c>
    </row>
    <row r="7417" spans="1:2" x14ac:dyDescent="0.25">
      <c r="A7417">
        <v>9.3860074656442194</v>
      </c>
      <c r="B7417">
        <v>3.4537484693632199</v>
      </c>
    </row>
    <row r="7418" spans="1:2" x14ac:dyDescent="0.25">
      <c r="A7418">
        <v>9.3913593292013395</v>
      </c>
      <c r="B7418">
        <v>2.4224060848745599</v>
      </c>
    </row>
    <row r="7419" spans="1:2" x14ac:dyDescent="0.25">
      <c r="A7419">
        <v>10.005194804540899</v>
      </c>
      <c r="B7419">
        <v>2.4666818059456901</v>
      </c>
    </row>
    <row r="7420" spans="1:2" x14ac:dyDescent="0.25">
      <c r="A7420">
        <v>2.9672008470464402</v>
      </c>
      <c r="B7420">
        <v>2.7393413503145898</v>
      </c>
    </row>
    <row r="7421" spans="1:2" x14ac:dyDescent="0.25">
      <c r="A7421">
        <v>9.6780349172735605</v>
      </c>
      <c r="B7421">
        <v>1.50258147093483</v>
      </c>
    </row>
    <row r="7422" spans="1:2" x14ac:dyDescent="0.25">
      <c r="A7422">
        <v>2.59783354983731</v>
      </c>
      <c r="B7422">
        <v>0.790709150721842</v>
      </c>
    </row>
    <row r="7423" spans="1:2" x14ac:dyDescent="0.25">
      <c r="A7423">
        <v>9.2494759099581394</v>
      </c>
      <c r="B7423">
        <v>0.99174585569871998</v>
      </c>
    </row>
    <row r="7424" spans="1:2" x14ac:dyDescent="0.25">
      <c r="A7424">
        <v>1.3804319835722401</v>
      </c>
      <c r="B7424">
        <v>0.61558835017149904</v>
      </c>
    </row>
    <row r="7425" spans="1:2" x14ac:dyDescent="0.25">
      <c r="A7425">
        <v>2.5667131522019302</v>
      </c>
      <c r="B7425">
        <v>0.76289694886431103</v>
      </c>
    </row>
    <row r="7426" spans="1:2" x14ac:dyDescent="0.25">
      <c r="A7426">
        <v>9.4203235815371702</v>
      </c>
      <c r="B7426">
        <v>2.84515742742725</v>
      </c>
    </row>
    <row r="7427" spans="1:2" x14ac:dyDescent="0.25">
      <c r="A7427">
        <v>0.79423526968435998</v>
      </c>
      <c r="B7427">
        <v>0.57645871460438303</v>
      </c>
    </row>
    <row r="7428" spans="1:2" x14ac:dyDescent="0.25">
      <c r="A7428">
        <v>3.2164314956536599</v>
      </c>
      <c r="B7428">
        <v>1.0049326336684601</v>
      </c>
    </row>
    <row r="7429" spans="1:2" x14ac:dyDescent="0.25">
      <c r="A7429">
        <v>2.9517188566352899</v>
      </c>
      <c r="B7429">
        <v>1.00440928334423</v>
      </c>
    </row>
    <row r="7430" spans="1:2" x14ac:dyDescent="0.25">
      <c r="A7430">
        <v>1.25350436297975</v>
      </c>
      <c r="B7430">
        <v>1.4061384530571699</v>
      </c>
    </row>
    <row r="7431" spans="1:2" x14ac:dyDescent="0.25">
      <c r="A7431">
        <v>2.4547397483362898</v>
      </c>
      <c r="B7431">
        <v>0.76944383504957303</v>
      </c>
    </row>
    <row r="7432" spans="1:2" x14ac:dyDescent="0.25">
      <c r="A7432">
        <v>3.7964721311559799</v>
      </c>
      <c r="B7432">
        <v>1.9821176108565699</v>
      </c>
    </row>
    <row r="7433" spans="1:2" x14ac:dyDescent="0.25">
      <c r="A7433">
        <v>9.5269866934916596</v>
      </c>
      <c r="B7433">
        <v>4.20441333408486</v>
      </c>
    </row>
    <row r="7434" spans="1:2" x14ac:dyDescent="0.25">
      <c r="A7434">
        <v>3.01201441625469</v>
      </c>
      <c r="B7434">
        <v>3.5346647109185501</v>
      </c>
    </row>
    <row r="7435" spans="1:2" x14ac:dyDescent="0.25">
      <c r="A7435">
        <v>10.1609280291652</v>
      </c>
      <c r="B7435">
        <v>2.8777769700132598</v>
      </c>
    </row>
    <row r="7436" spans="1:2" x14ac:dyDescent="0.25">
      <c r="A7436">
        <v>4.9120152952704803</v>
      </c>
      <c r="B7436">
        <v>7.8614038152766801</v>
      </c>
    </row>
    <row r="7437" spans="1:2" x14ac:dyDescent="0.25">
      <c r="A7437">
        <v>3.0724274382917098</v>
      </c>
      <c r="B7437">
        <v>2.9400425625112701</v>
      </c>
    </row>
    <row r="7438" spans="1:2" x14ac:dyDescent="0.25">
      <c r="A7438">
        <v>3.4511586238240199</v>
      </c>
      <c r="B7438">
        <v>1.89608130278486</v>
      </c>
    </row>
    <row r="7439" spans="1:2" x14ac:dyDescent="0.25">
      <c r="A7439">
        <v>10.3689745605281</v>
      </c>
      <c r="B7439">
        <v>3.4544005985349799</v>
      </c>
    </row>
    <row r="7440" spans="1:2" x14ac:dyDescent="0.25">
      <c r="A7440">
        <v>10.275738703581901</v>
      </c>
      <c r="B7440">
        <v>5.0879176875880203</v>
      </c>
    </row>
    <row r="7441" spans="1:2" x14ac:dyDescent="0.25">
      <c r="A7441">
        <v>4.02975719873759</v>
      </c>
      <c r="B7441">
        <v>2.2339075365997898</v>
      </c>
    </row>
    <row r="7442" spans="1:2" x14ac:dyDescent="0.25">
      <c r="A7442">
        <v>9.7237344925862903</v>
      </c>
      <c r="B7442">
        <v>4.4055022910642503</v>
      </c>
    </row>
    <row r="7443" spans="1:2" x14ac:dyDescent="0.25">
      <c r="A7443">
        <v>9.8753257629658506</v>
      </c>
      <c r="B7443">
        <v>3.4519644419183502</v>
      </c>
    </row>
    <row r="7444" spans="1:2" x14ac:dyDescent="0.25">
      <c r="A7444">
        <v>9.6048278348232596</v>
      </c>
      <c r="B7444">
        <v>5.0177142802932204</v>
      </c>
    </row>
    <row r="7445" spans="1:2" x14ac:dyDescent="0.25">
      <c r="A7445">
        <v>3.2601937175561999</v>
      </c>
      <c r="B7445">
        <v>2.6352882492001499</v>
      </c>
    </row>
    <row r="7446" spans="1:2" x14ac:dyDescent="0.25">
      <c r="A7446">
        <v>10.0447566768282</v>
      </c>
      <c r="B7446">
        <v>3.1344043174460801</v>
      </c>
    </row>
    <row r="7447" spans="1:2" x14ac:dyDescent="0.25">
      <c r="A7447">
        <v>2.8895413355258701</v>
      </c>
      <c r="B7447">
        <v>0.83116183570972402</v>
      </c>
    </row>
    <row r="7448" spans="1:2" x14ac:dyDescent="0.25">
      <c r="A7448">
        <v>1.86976840276874</v>
      </c>
      <c r="B7448">
        <v>0.26875710882466303</v>
      </c>
    </row>
    <row r="7449" spans="1:2" x14ac:dyDescent="0.25">
      <c r="A7449">
        <v>9.5638954026954597</v>
      </c>
      <c r="B7449">
        <v>2.74057691439093</v>
      </c>
    </row>
    <row r="7450" spans="1:2" x14ac:dyDescent="0.25">
      <c r="A7450">
        <v>5.6256704750758004</v>
      </c>
      <c r="B7450">
        <v>8.2637526706420896</v>
      </c>
    </row>
    <row r="7451" spans="1:2" x14ac:dyDescent="0.25">
      <c r="A7451">
        <v>4.6034736538452803</v>
      </c>
      <c r="B7451">
        <v>7.1272765967175697</v>
      </c>
    </row>
    <row r="7452" spans="1:2" x14ac:dyDescent="0.25">
      <c r="A7452">
        <v>3.2059396071299502</v>
      </c>
      <c r="B7452">
        <v>0.66005536197952197</v>
      </c>
    </row>
    <row r="7453" spans="1:2" x14ac:dyDescent="0.25">
      <c r="A7453">
        <v>9.0305296506333601</v>
      </c>
      <c r="B7453">
        <v>4.6821468404064399</v>
      </c>
    </row>
    <row r="7454" spans="1:2" x14ac:dyDescent="0.25">
      <c r="A7454">
        <v>1.5504535461940301</v>
      </c>
      <c r="B7454">
        <v>0.50764932119235195</v>
      </c>
    </row>
    <row r="7455" spans="1:2" x14ac:dyDescent="0.25">
      <c r="A7455">
        <v>9.8770004612579996</v>
      </c>
      <c r="B7455">
        <v>4.7428587648198199</v>
      </c>
    </row>
    <row r="7456" spans="1:2" x14ac:dyDescent="0.25">
      <c r="A7456">
        <v>0.94896721509090798</v>
      </c>
      <c r="B7456">
        <v>0.81089401734119804</v>
      </c>
    </row>
    <row r="7457" spans="1:2" x14ac:dyDescent="0.25">
      <c r="A7457">
        <v>3.1549127693935799</v>
      </c>
      <c r="B7457">
        <v>1.28835802015114</v>
      </c>
    </row>
    <row r="7458" spans="1:2" x14ac:dyDescent="0.25">
      <c r="A7458">
        <v>3.1165574210682201</v>
      </c>
      <c r="B7458">
        <v>2.3219913571717301</v>
      </c>
    </row>
    <row r="7459" spans="1:2" x14ac:dyDescent="0.25">
      <c r="A7459">
        <v>3.1902746422235699</v>
      </c>
      <c r="B7459">
        <v>0.70467472592560998</v>
      </c>
    </row>
    <row r="7460" spans="1:2" x14ac:dyDescent="0.25">
      <c r="A7460">
        <v>3.1247653594066098</v>
      </c>
      <c r="B7460">
        <v>1.06492424237001</v>
      </c>
    </row>
    <row r="7461" spans="1:2" x14ac:dyDescent="0.25">
      <c r="A7461">
        <v>3.3164640517917698</v>
      </c>
      <c r="B7461">
        <v>0.96418587588098503</v>
      </c>
    </row>
    <row r="7462" spans="1:2" x14ac:dyDescent="0.25">
      <c r="A7462">
        <v>9.6548079076754707</v>
      </c>
      <c r="B7462">
        <v>3.6432501435818501</v>
      </c>
    </row>
    <row r="7463" spans="1:2" x14ac:dyDescent="0.25">
      <c r="A7463">
        <v>5.0154752945399599</v>
      </c>
      <c r="B7463">
        <v>8.1471062160144303</v>
      </c>
    </row>
    <row r="7464" spans="1:2" x14ac:dyDescent="0.25">
      <c r="A7464">
        <v>4.7138126465429098</v>
      </c>
      <c r="B7464">
        <v>6.2033866725636999</v>
      </c>
    </row>
    <row r="7465" spans="1:2" x14ac:dyDescent="0.25">
      <c r="A7465">
        <v>2.1723178315419198</v>
      </c>
      <c r="B7465">
        <v>0.49815373488534798</v>
      </c>
    </row>
    <row r="7466" spans="1:2" x14ac:dyDescent="0.25">
      <c r="A7466">
        <v>10.618332778451199</v>
      </c>
      <c r="B7466">
        <v>2.24129198245185</v>
      </c>
    </row>
    <row r="7467" spans="1:2" x14ac:dyDescent="0.25">
      <c r="A7467">
        <v>10.087435247017799</v>
      </c>
      <c r="B7467">
        <v>3.0125106506277399</v>
      </c>
    </row>
    <row r="7468" spans="1:2" x14ac:dyDescent="0.25">
      <c r="A7468">
        <v>4.8219037345848497</v>
      </c>
      <c r="B7468">
        <v>7.8637744039000497</v>
      </c>
    </row>
    <row r="7469" spans="1:2" x14ac:dyDescent="0.25">
      <c r="A7469">
        <v>10.4543626990496</v>
      </c>
      <c r="B7469">
        <v>3.1510134152289502</v>
      </c>
    </row>
    <row r="7470" spans="1:2" x14ac:dyDescent="0.25">
      <c r="A7470">
        <v>2.7378825672698599</v>
      </c>
      <c r="B7470">
        <v>1.2742961599515601</v>
      </c>
    </row>
    <row r="7471" spans="1:2" x14ac:dyDescent="0.25">
      <c r="A7471">
        <v>3.1032013978595798</v>
      </c>
      <c r="B7471">
        <v>1.23583236039424</v>
      </c>
    </row>
    <row r="7472" spans="1:2" x14ac:dyDescent="0.25">
      <c r="A7472">
        <v>9.5821592658283397</v>
      </c>
      <c r="B7472">
        <v>4.14334930392583</v>
      </c>
    </row>
    <row r="7473" spans="1:2" x14ac:dyDescent="0.25">
      <c r="A7473">
        <v>9.6429012202375599</v>
      </c>
      <c r="B7473">
        <v>2.6135250565019499</v>
      </c>
    </row>
    <row r="7474" spans="1:2" x14ac:dyDescent="0.25">
      <c r="A7474">
        <v>9.5878397737448893</v>
      </c>
      <c r="B7474">
        <v>2.0495363047536901</v>
      </c>
    </row>
    <row r="7475" spans="1:2" x14ac:dyDescent="0.25">
      <c r="A7475">
        <v>1.3647195156837999</v>
      </c>
      <c r="B7475">
        <v>0.30768481862716701</v>
      </c>
    </row>
    <row r="7476" spans="1:2" x14ac:dyDescent="0.25">
      <c r="A7476">
        <v>4.6148715954309996</v>
      </c>
      <c r="B7476">
        <v>7.7988379961063101</v>
      </c>
    </row>
    <row r="7477" spans="1:2" x14ac:dyDescent="0.25">
      <c r="A7477">
        <v>2.5698604286873299</v>
      </c>
      <c r="B7477">
        <v>0.85014520392262405</v>
      </c>
    </row>
    <row r="7478" spans="1:2" x14ac:dyDescent="0.25">
      <c r="A7478">
        <v>9.9362723569756994</v>
      </c>
      <c r="B7478">
        <v>2.3202733557009698</v>
      </c>
    </row>
    <row r="7479" spans="1:2" x14ac:dyDescent="0.25">
      <c r="A7479">
        <v>3.0221841125030799</v>
      </c>
      <c r="B7479">
        <v>1.0239649091080101</v>
      </c>
    </row>
    <row r="7480" spans="1:2" x14ac:dyDescent="0.25">
      <c r="A7480">
        <v>10.077714629987</v>
      </c>
      <c r="B7480">
        <v>2.44958254452985</v>
      </c>
    </row>
    <row r="7481" spans="1:2" x14ac:dyDescent="0.25">
      <c r="A7481">
        <v>3.9987516495820299</v>
      </c>
      <c r="B7481">
        <v>7.4394966277402999</v>
      </c>
    </row>
    <row r="7482" spans="1:2" x14ac:dyDescent="0.25">
      <c r="A7482">
        <v>4.32863634827378</v>
      </c>
      <c r="B7482">
        <v>7.4870165693122699</v>
      </c>
    </row>
    <row r="7483" spans="1:2" x14ac:dyDescent="0.25">
      <c r="A7483">
        <v>9.7076340577745395</v>
      </c>
      <c r="B7483">
        <v>5.47060164301244</v>
      </c>
    </row>
    <row r="7484" spans="1:2" x14ac:dyDescent="0.25">
      <c r="A7484">
        <v>2.44092396926834</v>
      </c>
      <c r="B7484">
        <v>0.13230388440013299</v>
      </c>
    </row>
    <row r="7485" spans="1:2" x14ac:dyDescent="0.25">
      <c r="A7485">
        <v>5.2069950112555503</v>
      </c>
      <c r="B7485">
        <v>7.4075436334095901</v>
      </c>
    </row>
    <row r="7486" spans="1:2" x14ac:dyDescent="0.25">
      <c r="A7486">
        <v>9.7030989316963794</v>
      </c>
      <c r="B7486">
        <v>3.1640066380933898</v>
      </c>
    </row>
    <row r="7487" spans="1:2" x14ac:dyDescent="0.25">
      <c r="A7487">
        <v>4.7876052968928997</v>
      </c>
      <c r="B7487">
        <v>7.7144115815329002</v>
      </c>
    </row>
    <row r="7488" spans="1:2" x14ac:dyDescent="0.25">
      <c r="A7488">
        <v>10.000571649327499</v>
      </c>
      <c r="B7488">
        <v>3.15320398986321</v>
      </c>
    </row>
    <row r="7489" spans="1:2" x14ac:dyDescent="0.25">
      <c r="A7489">
        <v>10.0132979404792</v>
      </c>
      <c r="B7489">
        <v>1.3211853891618599</v>
      </c>
    </row>
    <row r="7490" spans="1:2" x14ac:dyDescent="0.25">
      <c r="A7490">
        <v>9.1366178052229898</v>
      </c>
      <c r="B7490">
        <v>4.3484770730046503</v>
      </c>
    </row>
    <row r="7491" spans="1:2" x14ac:dyDescent="0.25">
      <c r="A7491">
        <v>8.3429543913414204</v>
      </c>
      <c r="B7491">
        <v>1.5472048965880201</v>
      </c>
    </row>
    <row r="7492" spans="1:2" x14ac:dyDescent="0.25">
      <c r="A7492">
        <v>10.4226215691932</v>
      </c>
      <c r="B7492">
        <v>3.7401777906186702</v>
      </c>
    </row>
    <row r="7493" spans="1:2" x14ac:dyDescent="0.25">
      <c r="A7493">
        <v>2.84084163816512</v>
      </c>
      <c r="B7493">
        <v>1.0021841323946199</v>
      </c>
    </row>
    <row r="7494" spans="1:2" x14ac:dyDescent="0.25">
      <c r="A7494">
        <v>9.6774089848721196</v>
      </c>
      <c r="B7494">
        <v>3.8353841043655601</v>
      </c>
    </row>
    <row r="7495" spans="1:2" x14ac:dyDescent="0.25">
      <c r="A7495">
        <v>3.1357524022466401</v>
      </c>
      <c r="B7495">
        <v>0.975546157506197</v>
      </c>
    </row>
    <row r="7496" spans="1:2" x14ac:dyDescent="0.25">
      <c r="A7496">
        <v>5.0539459184414897</v>
      </c>
      <c r="B7496">
        <v>8.90041360091851</v>
      </c>
    </row>
    <row r="7497" spans="1:2" x14ac:dyDescent="0.25">
      <c r="A7497">
        <v>1.87644318774487</v>
      </c>
      <c r="B7497">
        <v>0.108409582688585</v>
      </c>
    </row>
    <row r="7498" spans="1:2" x14ac:dyDescent="0.25">
      <c r="A7498">
        <v>3.0106677500519798</v>
      </c>
      <c r="B7498">
        <v>0.99122850442593202</v>
      </c>
    </row>
    <row r="7499" spans="1:2" x14ac:dyDescent="0.25">
      <c r="A7499">
        <v>9.3991482207847206</v>
      </c>
      <c r="B7499">
        <v>2.1266289693467799</v>
      </c>
    </row>
    <row r="7500" spans="1:2" x14ac:dyDescent="0.25">
      <c r="A7500">
        <v>10.027620690561699</v>
      </c>
      <c r="B7500">
        <v>3.1712394049517401</v>
      </c>
    </row>
    <row r="7501" spans="1:2" x14ac:dyDescent="0.25">
      <c r="A7501">
        <v>9.3332203109107805</v>
      </c>
      <c r="B7501">
        <v>3.92946620980348</v>
      </c>
    </row>
    <row r="7502" spans="1:2" x14ac:dyDescent="0.25">
      <c r="A7502">
        <v>10.1805487750967</v>
      </c>
      <c r="B7502">
        <v>4.6077472932494699</v>
      </c>
    </row>
    <row r="7503" spans="1:2" x14ac:dyDescent="0.25">
      <c r="A7503">
        <v>9.7997233723697903</v>
      </c>
      <c r="B7503">
        <v>1.2230355761956999</v>
      </c>
    </row>
    <row r="7504" spans="1:2" x14ac:dyDescent="0.25">
      <c r="A7504">
        <v>3.5886241362404898</v>
      </c>
      <c r="B7504">
        <v>2.30590631783231</v>
      </c>
    </row>
    <row r="7505" spans="1:2" x14ac:dyDescent="0.25">
      <c r="A7505">
        <v>6.5887385754201704</v>
      </c>
      <c r="B7505">
        <v>8.1762367038595301</v>
      </c>
    </row>
    <row r="7506" spans="1:2" x14ac:dyDescent="0.25">
      <c r="A7506">
        <v>10.6518783882957</v>
      </c>
      <c r="B7506">
        <v>2.26611149158007</v>
      </c>
    </row>
    <row r="7507" spans="1:2" x14ac:dyDescent="0.25">
      <c r="A7507">
        <v>4.9739587233661604</v>
      </c>
      <c r="B7507">
        <v>8.2909579380904699</v>
      </c>
    </row>
    <row r="7508" spans="1:2" x14ac:dyDescent="0.25">
      <c r="A7508">
        <v>3.1009027586004798</v>
      </c>
      <c r="B7508">
        <v>1.26175013379653</v>
      </c>
    </row>
    <row r="7509" spans="1:2" x14ac:dyDescent="0.25">
      <c r="A7509">
        <v>2.8289011457643101</v>
      </c>
      <c r="B7509">
        <v>1.2070643187237899</v>
      </c>
    </row>
    <row r="7510" spans="1:2" x14ac:dyDescent="0.25">
      <c r="A7510">
        <v>1.54347724767945</v>
      </c>
      <c r="B7510">
        <v>0.41198680120912601</v>
      </c>
    </row>
    <row r="7511" spans="1:2" x14ac:dyDescent="0.25">
      <c r="A7511">
        <v>5.5310309452819597</v>
      </c>
      <c r="B7511">
        <v>9.2266114990112396</v>
      </c>
    </row>
    <row r="7512" spans="1:2" x14ac:dyDescent="0.25">
      <c r="A7512">
        <v>6.7270827349561202</v>
      </c>
      <c r="B7512">
        <v>7.65122914938968</v>
      </c>
    </row>
    <row r="7513" spans="1:2" x14ac:dyDescent="0.25">
      <c r="A7513">
        <v>5.3501871248441599</v>
      </c>
      <c r="B7513">
        <v>7.7943823550438598</v>
      </c>
    </row>
    <row r="7514" spans="1:2" x14ac:dyDescent="0.25">
      <c r="A7514">
        <v>5.8882244273134798</v>
      </c>
      <c r="B7514">
        <v>8.7869536482506501</v>
      </c>
    </row>
    <row r="7515" spans="1:2" x14ac:dyDescent="0.25">
      <c r="A7515">
        <v>1.9722486773187899</v>
      </c>
      <c r="B7515">
        <v>0.20634372535569701</v>
      </c>
    </row>
    <row r="7516" spans="1:2" x14ac:dyDescent="0.25">
      <c r="A7516">
        <v>8.5722152074563294</v>
      </c>
      <c r="B7516">
        <v>1.6064428484762101</v>
      </c>
    </row>
    <row r="7517" spans="1:2" x14ac:dyDescent="0.25">
      <c r="A7517">
        <v>9.7895790058490793</v>
      </c>
      <c r="B7517">
        <v>4.2711203867263299</v>
      </c>
    </row>
    <row r="7518" spans="1:2" x14ac:dyDescent="0.25">
      <c r="A7518">
        <v>3.04353167181455</v>
      </c>
      <c r="B7518">
        <v>0.76082182571022605</v>
      </c>
    </row>
    <row r="7519" spans="1:2" x14ac:dyDescent="0.25">
      <c r="A7519">
        <v>4.7051953902737003</v>
      </c>
      <c r="B7519">
        <v>7.4307825891372099</v>
      </c>
    </row>
    <row r="7520" spans="1:2" x14ac:dyDescent="0.25">
      <c r="A7520">
        <v>5.1282345006189596</v>
      </c>
      <c r="B7520">
        <v>8.1030589514114499</v>
      </c>
    </row>
    <row r="7521" spans="1:2" x14ac:dyDescent="0.25">
      <c r="A7521">
        <v>3.3023506279350001</v>
      </c>
      <c r="B7521">
        <v>1.2190399013245099</v>
      </c>
    </row>
    <row r="7522" spans="1:2" x14ac:dyDescent="0.25">
      <c r="A7522">
        <v>3.26985953573671</v>
      </c>
      <c r="B7522">
        <v>3.1920219057819201</v>
      </c>
    </row>
    <row r="7523" spans="1:2" x14ac:dyDescent="0.25">
      <c r="A7523">
        <v>6.2393845972153397</v>
      </c>
      <c r="B7523">
        <v>9.43420526256598</v>
      </c>
    </row>
    <row r="7524" spans="1:2" x14ac:dyDescent="0.25">
      <c r="A7524">
        <v>2.36694242304862</v>
      </c>
      <c r="B7524">
        <v>0.396825629392348</v>
      </c>
    </row>
    <row r="7525" spans="1:2" x14ac:dyDescent="0.25">
      <c r="A7525">
        <v>8.4366943051469008</v>
      </c>
      <c r="B7525">
        <v>4.2277312614340197</v>
      </c>
    </row>
    <row r="7526" spans="1:2" x14ac:dyDescent="0.25">
      <c r="A7526">
        <v>5.7560136171532399</v>
      </c>
      <c r="B7526">
        <v>8.3336329477507398</v>
      </c>
    </row>
    <row r="7527" spans="1:2" x14ac:dyDescent="0.25">
      <c r="A7527">
        <v>5.2571302299037601</v>
      </c>
      <c r="B7527">
        <v>7.9438032046849498</v>
      </c>
    </row>
    <row r="7528" spans="1:2" x14ac:dyDescent="0.25">
      <c r="A7528">
        <v>2.2057501519632501</v>
      </c>
      <c r="B7528">
        <v>0.90947102098303001</v>
      </c>
    </row>
    <row r="7529" spans="1:2" x14ac:dyDescent="0.25">
      <c r="A7529">
        <v>4.8226597098340802</v>
      </c>
      <c r="B7529">
        <v>7.9453373087369998</v>
      </c>
    </row>
    <row r="7530" spans="1:2" x14ac:dyDescent="0.25">
      <c r="A7530">
        <v>3.66799961935885</v>
      </c>
      <c r="B7530">
        <v>2.0068642124770202</v>
      </c>
    </row>
    <row r="7531" spans="1:2" x14ac:dyDescent="0.25">
      <c r="A7531">
        <v>10.146622089746</v>
      </c>
      <c r="B7531">
        <v>3.2967673773822099</v>
      </c>
    </row>
    <row r="7532" spans="1:2" x14ac:dyDescent="0.25">
      <c r="A7532">
        <v>3.3124634637905999</v>
      </c>
      <c r="B7532">
        <v>2.7375563343373601</v>
      </c>
    </row>
    <row r="7533" spans="1:2" x14ac:dyDescent="0.25">
      <c r="A7533">
        <v>10.04177428034</v>
      </c>
      <c r="B7533">
        <v>3.8394903293765599</v>
      </c>
    </row>
    <row r="7534" spans="1:2" x14ac:dyDescent="0.25">
      <c r="A7534">
        <v>2.4936010118234502</v>
      </c>
      <c r="B7534">
        <v>0.66008555332547503</v>
      </c>
    </row>
    <row r="7535" spans="1:2" x14ac:dyDescent="0.25">
      <c r="A7535">
        <v>5.7822794208032802</v>
      </c>
      <c r="B7535">
        <v>8.3187950411234297</v>
      </c>
    </row>
    <row r="7536" spans="1:2" x14ac:dyDescent="0.25">
      <c r="A7536">
        <v>5.9327174747372204</v>
      </c>
      <c r="B7536">
        <v>7.3372377998155898</v>
      </c>
    </row>
    <row r="7537" spans="1:2" x14ac:dyDescent="0.25">
      <c r="A7537">
        <v>3.6604673303912598</v>
      </c>
      <c r="B7537">
        <v>1.1687052975377199</v>
      </c>
    </row>
    <row r="7538" spans="1:2" x14ac:dyDescent="0.25">
      <c r="A7538">
        <v>0.28072576671127197</v>
      </c>
      <c r="B7538">
        <v>1.4492837043430999</v>
      </c>
    </row>
    <row r="7539" spans="1:2" x14ac:dyDescent="0.25">
      <c r="A7539">
        <v>9.6030110125765304</v>
      </c>
      <c r="B7539">
        <v>2.70359927987547</v>
      </c>
    </row>
    <row r="7540" spans="1:2" x14ac:dyDescent="0.25">
      <c r="A7540">
        <v>4.1116593159389296</v>
      </c>
      <c r="B7540">
        <v>7.91691184272472</v>
      </c>
    </row>
    <row r="7541" spans="1:2" x14ac:dyDescent="0.25">
      <c r="A7541">
        <v>9.8292430798702402</v>
      </c>
      <c r="B7541">
        <v>3.4357636320406502</v>
      </c>
    </row>
    <row r="7542" spans="1:2" x14ac:dyDescent="0.25">
      <c r="A7542">
        <v>9.9458896883269006</v>
      </c>
      <c r="B7542">
        <v>3.01444374438372</v>
      </c>
    </row>
    <row r="7543" spans="1:2" x14ac:dyDescent="0.25">
      <c r="A7543">
        <v>6.2675560454257697</v>
      </c>
      <c r="B7543">
        <v>9.0656826588392097</v>
      </c>
    </row>
    <row r="7544" spans="1:2" x14ac:dyDescent="0.25">
      <c r="A7544">
        <v>4.8133130941949602</v>
      </c>
      <c r="B7544">
        <v>8.3631783153644097</v>
      </c>
    </row>
    <row r="7545" spans="1:2" x14ac:dyDescent="0.25">
      <c r="A7545">
        <v>2.8606582873033402</v>
      </c>
      <c r="B7545">
        <v>1.0589975434710099</v>
      </c>
    </row>
    <row r="7546" spans="1:2" x14ac:dyDescent="0.25">
      <c r="A7546">
        <v>4.6262113287326398</v>
      </c>
      <c r="B7546">
        <v>8.09977036899501</v>
      </c>
    </row>
    <row r="7547" spans="1:2" x14ac:dyDescent="0.25">
      <c r="A7547">
        <v>9.7598877338590206</v>
      </c>
      <c r="B7547">
        <v>2.1261951149054701</v>
      </c>
    </row>
    <row r="7548" spans="1:2" x14ac:dyDescent="0.25">
      <c r="A7548">
        <v>7.5910525871166499</v>
      </c>
      <c r="B7548">
        <v>9.0399753059196293</v>
      </c>
    </row>
    <row r="7549" spans="1:2" x14ac:dyDescent="0.25">
      <c r="A7549">
        <v>2.9432888199449998</v>
      </c>
      <c r="B7549">
        <v>0.89995707222066101</v>
      </c>
    </row>
    <row r="7550" spans="1:2" x14ac:dyDescent="0.25">
      <c r="A7550">
        <v>2.8600609965758399</v>
      </c>
      <c r="B7550">
        <v>1.1432778231471501</v>
      </c>
    </row>
    <row r="7551" spans="1:2" x14ac:dyDescent="0.25">
      <c r="A7551">
        <v>6.0938242327301699</v>
      </c>
      <c r="B7551">
        <v>8.5826381090169992</v>
      </c>
    </row>
    <row r="7552" spans="1:2" x14ac:dyDescent="0.25">
      <c r="A7552">
        <v>3.06843081845639</v>
      </c>
      <c r="B7552">
        <v>0.97762011574775798</v>
      </c>
    </row>
    <row r="7553" spans="1:2" x14ac:dyDescent="0.25">
      <c r="A7553">
        <v>5.6584477259897401</v>
      </c>
      <c r="B7553">
        <v>8.36769009070842</v>
      </c>
    </row>
    <row r="7554" spans="1:2" x14ac:dyDescent="0.25">
      <c r="A7554">
        <v>6.0214301682351898</v>
      </c>
      <c r="B7554">
        <v>8.6028073709908703</v>
      </c>
    </row>
    <row r="7555" spans="1:2" x14ac:dyDescent="0.25">
      <c r="A7555">
        <v>3.0638966802364802</v>
      </c>
      <c r="B7555">
        <v>2.8918476747136501</v>
      </c>
    </row>
    <row r="7556" spans="1:2" x14ac:dyDescent="0.25">
      <c r="A7556">
        <v>9.1617045033575408</v>
      </c>
      <c r="B7556">
        <v>3.2761600333508301</v>
      </c>
    </row>
    <row r="7557" spans="1:2" x14ac:dyDescent="0.25">
      <c r="A7557">
        <v>3.9510164766348601</v>
      </c>
      <c r="B7557">
        <v>1.11711442637745</v>
      </c>
    </row>
    <row r="7558" spans="1:2" x14ac:dyDescent="0.25">
      <c r="A7558">
        <v>10.1754199342092</v>
      </c>
      <c r="B7558">
        <v>3.6451596351221101</v>
      </c>
    </row>
    <row r="7559" spans="1:2" x14ac:dyDescent="0.25">
      <c r="A7559">
        <v>10.005364214193699</v>
      </c>
      <c r="B7559">
        <v>3.7444140820694298</v>
      </c>
    </row>
    <row r="7560" spans="1:2" x14ac:dyDescent="0.25">
      <c r="A7560">
        <v>10.3555524721317</v>
      </c>
      <c r="B7560">
        <v>2.3121618433799398</v>
      </c>
    </row>
    <row r="7561" spans="1:2" x14ac:dyDescent="0.25">
      <c r="A7561">
        <v>2.99084203750644</v>
      </c>
      <c r="B7561">
        <v>1.1156654096847101</v>
      </c>
    </row>
    <row r="7562" spans="1:2" x14ac:dyDescent="0.25">
      <c r="A7562">
        <v>4.7519288290724804</v>
      </c>
      <c r="B7562">
        <v>7.3518158259794602</v>
      </c>
    </row>
    <row r="7563" spans="1:2" x14ac:dyDescent="0.25">
      <c r="A7563">
        <v>4.5994205002403801</v>
      </c>
      <c r="B7563">
        <v>5.6285345568186598</v>
      </c>
    </row>
    <row r="7564" spans="1:2" x14ac:dyDescent="0.25">
      <c r="A7564">
        <v>7.0219128863893703</v>
      </c>
      <c r="B7564">
        <v>9.2100210162312592</v>
      </c>
    </row>
    <row r="7565" spans="1:2" x14ac:dyDescent="0.25">
      <c r="A7565">
        <v>2.1033913689912298</v>
      </c>
      <c r="B7565">
        <v>0.80160476233700595</v>
      </c>
    </row>
    <row r="7566" spans="1:2" x14ac:dyDescent="0.25">
      <c r="A7566">
        <v>5.3934274136332396</v>
      </c>
      <c r="B7566">
        <v>8.1478944499328296</v>
      </c>
    </row>
    <row r="7567" spans="1:2" x14ac:dyDescent="0.25">
      <c r="A7567">
        <v>9.9050964711252991</v>
      </c>
      <c r="B7567">
        <v>2.4651514434959498</v>
      </c>
    </row>
    <row r="7568" spans="1:2" x14ac:dyDescent="0.25">
      <c r="A7568">
        <v>4.67625580469337</v>
      </c>
      <c r="B7568">
        <v>7.9693226050285197</v>
      </c>
    </row>
    <row r="7569" spans="1:2" x14ac:dyDescent="0.25">
      <c r="A7569">
        <v>3.1723532040323699</v>
      </c>
      <c r="B7569">
        <v>1.1588454838226301</v>
      </c>
    </row>
    <row r="7570" spans="1:2" x14ac:dyDescent="0.25">
      <c r="A7570">
        <v>1.0484933559259599</v>
      </c>
      <c r="B7570">
        <v>0.67589395334173896</v>
      </c>
    </row>
    <row r="7571" spans="1:2" x14ac:dyDescent="0.25">
      <c r="A7571">
        <v>6.2707153516648901</v>
      </c>
      <c r="B7571">
        <v>7.8027428854712602</v>
      </c>
    </row>
    <row r="7572" spans="1:2" x14ac:dyDescent="0.25">
      <c r="A7572">
        <v>9.9103362913377993</v>
      </c>
      <c r="B7572">
        <v>2.9044023907018999</v>
      </c>
    </row>
    <row r="7573" spans="1:2" x14ac:dyDescent="0.25">
      <c r="A7573">
        <v>10.009616121537899</v>
      </c>
      <c r="B7573">
        <v>2.98677305794391</v>
      </c>
    </row>
    <row r="7574" spans="1:2" x14ac:dyDescent="0.25">
      <c r="A7574">
        <v>3.2169684694067202</v>
      </c>
      <c r="B7574">
        <v>1.32198864701528</v>
      </c>
    </row>
    <row r="7575" spans="1:2" x14ac:dyDescent="0.25">
      <c r="A7575">
        <v>5.65622152243599</v>
      </c>
      <c r="B7575">
        <v>7.9993923064755696</v>
      </c>
    </row>
    <row r="7576" spans="1:2" x14ac:dyDescent="0.25">
      <c r="A7576">
        <v>3.8789865106002401</v>
      </c>
      <c r="B7576">
        <v>8.0814135501286497</v>
      </c>
    </row>
    <row r="7577" spans="1:2" x14ac:dyDescent="0.25">
      <c r="A7577">
        <v>4.8861449815318299</v>
      </c>
      <c r="B7577">
        <v>8.4220195231620796</v>
      </c>
    </row>
    <row r="7578" spans="1:2" x14ac:dyDescent="0.25">
      <c r="A7578">
        <v>3.4953960136980999</v>
      </c>
      <c r="B7578">
        <v>1.30339666512548</v>
      </c>
    </row>
    <row r="7579" spans="1:2" x14ac:dyDescent="0.25">
      <c r="A7579">
        <v>3.34232138338872</v>
      </c>
      <c r="B7579">
        <v>1.5288321866016601</v>
      </c>
    </row>
    <row r="7580" spans="1:2" x14ac:dyDescent="0.25">
      <c r="A7580">
        <v>9.5682371881150896</v>
      </c>
      <c r="B7580">
        <v>1.39656203605825</v>
      </c>
    </row>
    <row r="7581" spans="1:2" x14ac:dyDescent="0.25">
      <c r="A7581">
        <v>3.5139966919694698</v>
      </c>
      <c r="B7581">
        <v>2.6046170063897098</v>
      </c>
    </row>
    <row r="7582" spans="1:2" x14ac:dyDescent="0.25">
      <c r="A7582">
        <v>9.8714355791477697</v>
      </c>
      <c r="B7582">
        <v>2.5386564141525798</v>
      </c>
    </row>
    <row r="7583" spans="1:2" x14ac:dyDescent="0.25">
      <c r="A7583">
        <v>2.9726455878451898</v>
      </c>
      <c r="B7583">
        <v>0.94182381728693498</v>
      </c>
    </row>
    <row r="7584" spans="1:2" x14ac:dyDescent="0.25">
      <c r="A7584">
        <v>2.93597575348744</v>
      </c>
      <c r="B7584">
        <v>2.1446832227928101</v>
      </c>
    </row>
    <row r="7585" spans="1:2" x14ac:dyDescent="0.25">
      <c r="A7585">
        <v>1.91826474997533</v>
      </c>
      <c r="B7585">
        <v>0.92083000537582205</v>
      </c>
    </row>
    <row r="7586" spans="1:2" x14ac:dyDescent="0.25">
      <c r="A7586">
        <v>9.5829746608943598</v>
      </c>
      <c r="B7586">
        <v>3.4928010079778602</v>
      </c>
    </row>
    <row r="7587" spans="1:2" x14ac:dyDescent="0.25">
      <c r="A7587">
        <v>10.2068711761807</v>
      </c>
      <c r="B7587">
        <v>3.23309347819756</v>
      </c>
    </row>
    <row r="7588" spans="1:2" x14ac:dyDescent="0.25">
      <c r="A7588">
        <v>3.09404535741385</v>
      </c>
      <c r="B7588">
        <v>1.11723437512282</v>
      </c>
    </row>
    <row r="7589" spans="1:2" x14ac:dyDescent="0.25">
      <c r="A7589">
        <v>6.0479733170957699</v>
      </c>
      <c r="B7589">
        <v>8.3868255671825391</v>
      </c>
    </row>
    <row r="7590" spans="1:2" x14ac:dyDescent="0.25">
      <c r="A7590">
        <v>2.9824453501914001</v>
      </c>
      <c r="B7590">
        <v>1.47179155151023</v>
      </c>
    </row>
    <row r="7591" spans="1:2" x14ac:dyDescent="0.25">
      <c r="A7591">
        <v>10.446550061242901</v>
      </c>
      <c r="B7591">
        <v>2.5717917713390102</v>
      </c>
    </row>
    <row r="7592" spans="1:2" x14ac:dyDescent="0.25">
      <c r="A7592">
        <v>9.7880930752268007</v>
      </c>
      <c r="B7592">
        <v>3.9147476996682302</v>
      </c>
    </row>
    <row r="7593" spans="1:2" x14ac:dyDescent="0.25">
      <c r="A7593">
        <v>4.6126218326463597</v>
      </c>
      <c r="B7593">
        <v>7.8917983408532404</v>
      </c>
    </row>
    <row r="7594" spans="1:2" x14ac:dyDescent="0.25">
      <c r="A7594">
        <v>6.3189435667221598</v>
      </c>
      <c r="B7594">
        <v>9.0265215942554899</v>
      </c>
    </row>
    <row r="7595" spans="1:2" x14ac:dyDescent="0.25">
      <c r="A7595">
        <v>9.9784425798393492</v>
      </c>
      <c r="B7595">
        <v>3.29740914219254</v>
      </c>
    </row>
    <row r="7596" spans="1:2" x14ac:dyDescent="0.25">
      <c r="A7596">
        <v>7.2280963813412704</v>
      </c>
      <c r="B7596">
        <v>7.6457576172780204</v>
      </c>
    </row>
    <row r="7597" spans="1:2" x14ac:dyDescent="0.25">
      <c r="A7597">
        <v>9.7044050816344001</v>
      </c>
      <c r="B7597">
        <v>3.3289298031586601</v>
      </c>
    </row>
    <row r="7598" spans="1:2" x14ac:dyDescent="0.25">
      <c r="A7598">
        <v>5.6371600948030096</v>
      </c>
      <c r="B7598">
        <v>8.24864272928464</v>
      </c>
    </row>
    <row r="7599" spans="1:2" x14ac:dyDescent="0.25">
      <c r="A7599">
        <v>5.4509774177540704</v>
      </c>
      <c r="B7599">
        <v>7.9375660009860303</v>
      </c>
    </row>
    <row r="7600" spans="1:2" x14ac:dyDescent="0.25">
      <c r="A7600">
        <v>10.1203050233298</v>
      </c>
      <c r="B7600">
        <v>2.5524264557386598</v>
      </c>
    </row>
    <row r="7601" spans="1:2" x14ac:dyDescent="0.25">
      <c r="A7601">
        <v>10.029058142132101</v>
      </c>
      <c r="B7601">
        <v>3.7470730320474299</v>
      </c>
    </row>
    <row r="7602" spans="1:2" x14ac:dyDescent="0.25">
      <c r="A7602">
        <v>10.9035222268905</v>
      </c>
      <c r="B7602">
        <v>1.7841922979953999</v>
      </c>
    </row>
    <row r="7603" spans="1:2" x14ac:dyDescent="0.25">
      <c r="A7603">
        <v>10.0652726551823</v>
      </c>
      <c r="B7603">
        <v>1.9786572545541199</v>
      </c>
    </row>
    <row r="7604" spans="1:2" x14ac:dyDescent="0.25">
      <c r="A7604">
        <v>9.0189747914403107</v>
      </c>
      <c r="B7604">
        <v>4.8070187531836304</v>
      </c>
    </row>
    <row r="7605" spans="1:2" x14ac:dyDescent="0.25">
      <c r="A7605">
        <v>9.9351385713347593</v>
      </c>
      <c r="B7605">
        <v>3.1826467077401901</v>
      </c>
    </row>
    <row r="7606" spans="1:2" x14ac:dyDescent="0.25">
      <c r="A7606">
        <v>2.8140589900836002</v>
      </c>
      <c r="B7606">
        <v>1.1218145334006699</v>
      </c>
    </row>
    <row r="7607" spans="1:2" x14ac:dyDescent="0.25">
      <c r="A7607">
        <v>5.0017781183773096</v>
      </c>
      <c r="B7607">
        <v>8.2719406163853098</v>
      </c>
    </row>
    <row r="7608" spans="1:2" x14ac:dyDescent="0.25">
      <c r="A7608">
        <v>3.5554119138824598</v>
      </c>
      <c r="B7608">
        <v>2.2381170283197598</v>
      </c>
    </row>
    <row r="7609" spans="1:2" x14ac:dyDescent="0.25">
      <c r="A7609">
        <v>4.3430471694720101</v>
      </c>
      <c r="B7609">
        <v>5.7155134195374497</v>
      </c>
    </row>
    <row r="7610" spans="1:2" x14ac:dyDescent="0.25">
      <c r="A7610">
        <v>4.5450462087670704</v>
      </c>
      <c r="B7610">
        <v>7.4813365228791797</v>
      </c>
    </row>
    <row r="7611" spans="1:2" x14ac:dyDescent="0.25">
      <c r="A7611">
        <v>5.0872236387539997</v>
      </c>
      <c r="B7611">
        <v>8.0880569530842497</v>
      </c>
    </row>
    <row r="7612" spans="1:2" x14ac:dyDescent="0.25">
      <c r="A7612">
        <v>3.08806289159185</v>
      </c>
      <c r="B7612">
        <v>3.4522728931290199</v>
      </c>
    </row>
    <row r="7613" spans="1:2" x14ac:dyDescent="0.25">
      <c r="A7613">
        <v>5.1667375582492197</v>
      </c>
      <c r="B7613">
        <v>8.7317002318563492</v>
      </c>
    </row>
    <row r="7614" spans="1:2" x14ac:dyDescent="0.25">
      <c r="A7614">
        <v>2.6540985240889801</v>
      </c>
      <c r="B7614">
        <v>3.78880425280009</v>
      </c>
    </row>
    <row r="7615" spans="1:2" x14ac:dyDescent="0.25">
      <c r="A7615">
        <v>7.2029814144130997</v>
      </c>
      <c r="B7615">
        <v>9.2132322501765902</v>
      </c>
    </row>
    <row r="7616" spans="1:2" x14ac:dyDescent="0.25">
      <c r="A7616">
        <v>2.74432788506742</v>
      </c>
      <c r="B7616">
        <v>0.68360252724687698</v>
      </c>
    </row>
    <row r="7617" spans="1:2" x14ac:dyDescent="0.25">
      <c r="A7617">
        <v>4.5493039506164203</v>
      </c>
      <c r="B7617">
        <v>6.6123326719856204</v>
      </c>
    </row>
    <row r="7618" spans="1:2" x14ac:dyDescent="0.25">
      <c r="A7618">
        <v>4.963478100233</v>
      </c>
      <c r="B7618">
        <v>7.5512776124808099</v>
      </c>
    </row>
    <row r="7619" spans="1:2" x14ac:dyDescent="0.25">
      <c r="A7619">
        <v>5.3739794606054003</v>
      </c>
      <c r="B7619">
        <v>4.5851936142636598</v>
      </c>
    </row>
    <row r="7620" spans="1:2" x14ac:dyDescent="0.25">
      <c r="A7620">
        <v>6.8080500004762303</v>
      </c>
      <c r="B7620">
        <v>8.3045602287079596</v>
      </c>
    </row>
    <row r="7621" spans="1:2" x14ac:dyDescent="0.25">
      <c r="A7621">
        <v>9.9914318997552005</v>
      </c>
      <c r="B7621">
        <v>2.7288165239100199</v>
      </c>
    </row>
    <row r="7622" spans="1:2" x14ac:dyDescent="0.25">
      <c r="A7622">
        <v>8.04323008580673</v>
      </c>
      <c r="B7622">
        <v>8.6353477002834396</v>
      </c>
    </row>
    <row r="7623" spans="1:2" x14ac:dyDescent="0.25">
      <c r="A7623">
        <v>4.8103670566203798</v>
      </c>
      <c r="B7623">
        <v>8.0818164816315097</v>
      </c>
    </row>
    <row r="7624" spans="1:2" x14ac:dyDescent="0.25">
      <c r="A7624">
        <v>4.55589627098494</v>
      </c>
      <c r="B7624">
        <v>5.3682160176508704</v>
      </c>
    </row>
    <row r="7625" spans="1:2" x14ac:dyDescent="0.25">
      <c r="A7625">
        <v>2.7054264874983902</v>
      </c>
      <c r="B7625">
        <v>3.7960354314809002</v>
      </c>
    </row>
    <row r="7626" spans="1:2" x14ac:dyDescent="0.25">
      <c r="A7626">
        <v>5.6753804590017296</v>
      </c>
      <c r="B7626">
        <v>8.2585507858126093</v>
      </c>
    </row>
    <row r="7627" spans="1:2" x14ac:dyDescent="0.25">
      <c r="A7627">
        <v>8.6680865137942398</v>
      </c>
      <c r="B7627">
        <v>2.69116328426687</v>
      </c>
    </row>
    <row r="7628" spans="1:2" x14ac:dyDescent="0.25">
      <c r="A7628">
        <v>10.194043083077601</v>
      </c>
      <c r="B7628">
        <v>2.9984834207252602</v>
      </c>
    </row>
    <row r="7629" spans="1:2" x14ac:dyDescent="0.25">
      <c r="A7629">
        <v>3.5754488741849002</v>
      </c>
      <c r="B7629">
        <v>1.5025167504963</v>
      </c>
    </row>
    <row r="7630" spans="1:2" x14ac:dyDescent="0.25">
      <c r="A7630">
        <v>10.239099361489</v>
      </c>
      <c r="B7630">
        <v>1.9569098281723101</v>
      </c>
    </row>
    <row r="7631" spans="1:2" x14ac:dyDescent="0.25">
      <c r="A7631">
        <v>2.4140640773704498</v>
      </c>
      <c r="B7631">
        <v>1.69982032438983</v>
      </c>
    </row>
    <row r="7632" spans="1:2" x14ac:dyDescent="0.25">
      <c r="A7632">
        <v>4.6263392866920796</v>
      </c>
      <c r="B7632">
        <v>5.8074040141832697</v>
      </c>
    </row>
    <row r="7633" spans="1:2" x14ac:dyDescent="0.25">
      <c r="A7633">
        <v>5.3698378928562498</v>
      </c>
      <c r="B7633">
        <v>8.9927416105783706</v>
      </c>
    </row>
    <row r="7634" spans="1:2" x14ac:dyDescent="0.25">
      <c r="A7634">
        <v>2.6476652737544901</v>
      </c>
      <c r="B7634">
        <v>0.60546778668509105</v>
      </c>
    </row>
    <row r="7635" spans="1:2" x14ac:dyDescent="0.25">
      <c r="A7635">
        <v>10.253841255945201</v>
      </c>
      <c r="B7635">
        <v>2.8870209885196201</v>
      </c>
    </row>
    <row r="7636" spans="1:2" x14ac:dyDescent="0.25">
      <c r="A7636">
        <v>2.1925423118770002</v>
      </c>
      <c r="B7636">
        <v>0.49859254165384498</v>
      </c>
    </row>
    <row r="7637" spans="1:2" x14ac:dyDescent="0.25">
      <c r="A7637">
        <v>9.5165676903295697</v>
      </c>
      <c r="B7637">
        <v>4.0807228660250701</v>
      </c>
    </row>
    <row r="7638" spans="1:2" x14ac:dyDescent="0.25">
      <c r="A7638">
        <v>3.0284147344855299</v>
      </c>
      <c r="B7638">
        <v>1.01280037339305</v>
      </c>
    </row>
    <row r="7639" spans="1:2" x14ac:dyDescent="0.25">
      <c r="A7639">
        <v>3.6769540933467102</v>
      </c>
      <c r="B7639">
        <v>1.77793036271923</v>
      </c>
    </row>
    <row r="7640" spans="1:2" x14ac:dyDescent="0.25">
      <c r="A7640">
        <v>9.8079051977232403</v>
      </c>
      <c r="B7640">
        <v>4.1889214935048296</v>
      </c>
    </row>
    <row r="7641" spans="1:2" x14ac:dyDescent="0.25">
      <c r="A7641">
        <v>8.8494093946820307</v>
      </c>
      <c r="B7641">
        <v>4.1986853687568297</v>
      </c>
    </row>
    <row r="7642" spans="1:2" x14ac:dyDescent="0.25">
      <c r="A7642">
        <v>2.19838091790387</v>
      </c>
      <c r="B7642">
        <v>0.35986397866046799</v>
      </c>
    </row>
    <row r="7643" spans="1:2" x14ac:dyDescent="0.25">
      <c r="A7643">
        <v>3.6668190741523401</v>
      </c>
      <c r="B7643">
        <v>2.8942882295599501</v>
      </c>
    </row>
    <row r="7644" spans="1:2" x14ac:dyDescent="0.25">
      <c r="A7644">
        <v>1.79310491644911</v>
      </c>
      <c r="B7644">
        <v>0.52237814312340303</v>
      </c>
    </row>
    <row r="7645" spans="1:2" x14ac:dyDescent="0.25">
      <c r="A7645">
        <v>3.8770385268457497E-2</v>
      </c>
      <c r="B7645">
        <v>1.3893749107321101</v>
      </c>
    </row>
    <row r="7646" spans="1:2" x14ac:dyDescent="0.25">
      <c r="A7646">
        <v>5.1925343873179397</v>
      </c>
      <c r="B7646">
        <v>8.3732692595964195</v>
      </c>
    </row>
    <row r="7647" spans="1:2" x14ac:dyDescent="0.25">
      <c r="A7647">
        <v>4.97276021192347</v>
      </c>
      <c r="B7647">
        <v>8.8518024631363499</v>
      </c>
    </row>
    <row r="7648" spans="1:2" x14ac:dyDescent="0.25">
      <c r="A7648">
        <v>6.2710608877101599</v>
      </c>
      <c r="B7648">
        <v>7.8827688246045504</v>
      </c>
    </row>
    <row r="7649" spans="1:2" x14ac:dyDescent="0.25">
      <c r="A7649">
        <v>10.7058851375667</v>
      </c>
      <c r="B7649">
        <v>4.4616663514625996</v>
      </c>
    </row>
    <row r="7650" spans="1:2" x14ac:dyDescent="0.25">
      <c r="A7650">
        <v>4.6371787993693099</v>
      </c>
      <c r="B7650">
        <v>7.9032563223958201</v>
      </c>
    </row>
    <row r="7651" spans="1:2" x14ac:dyDescent="0.25">
      <c r="A7651">
        <v>8.23762019185871</v>
      </c>
      <c r="B7651">
        <v>7.9200807604063099</v>
      </c>
    </row>
    <row r="7652" spans="1:2" x14ac:dyDescent="0.25">
      <c r="A7652">
        <v>2.3757365204273699</v>
      </c>
      <c r="B7652">
        <v>1.0758156066807401</v>
      </c>
    </row>
    <row r="7653" spans="1:2" x14ac:dyDescent="0.25">
      <c r="A7653">
        <v>3.1128329132286701</v>
      </c>
      <c r="B7653">
        <v>1.4755729678330101</v>
      </c>
    </row>
    <row r="7654" spans="1:2" x14ac:dyDescent="0.25">
      <c r="A7654">
        <v>5.6948496707805498</v>
      </c>
      <c r="B7654">
        <v>8.1402173525528401</v>
      </c>
    </row>
    <row r="7655" spans="1:2" x14ac:dyDescent="0.25">
      <c r="A7655">
        <v>3.7075573098882302</v>
      </c>
      <c r="B7655">
        <v>1.6601089012379899</v>
      </c>
    </row>
    <row r="7656" spans="1:2" x14ac:dyDescent="0.25">
      <c r="A7656">
        <v>1.7775929727494899</v>
      </c>
      <c r="B7656">
        <v>1.0669894352304301</v>
      </c>
    </row>
    <row r="7657" spans="1:2" x14ac:dyDescent="0.25">
      <c r="A7657">
        <v>7.8237107164759001</v>
      </c>
      <c r="B7657">
        <v>7.4918041439497403</v>
      </c>
    </row>
    <row r="7658" spans="1:2" x14ac:dyDescent="0.25">
      <c r="A7658">
        <v>3.3118095529479801</v>
      </c>
      <c r="B7658">
        <v>1.1737573621467701</v>
      </c>
    </row>
    <row r="7659" spans="1:2" x14ac:dyDescent="0.25">
      <c r="A7659">
        <v>5.0835895908413997</v>
      </c>
      <c r="B7659">
        <v>7.8891018455983399</v>
      </c>
    </row>
    <row r="7660" spans="1:2" x14ac:dyDescent="0.25">
      <c r="A7660">
        <v>9.1500151627324602</v>
      </c>
      <c r="B7660">
        <v>3.5795684094219702</v>
      </c>
    </row>
    <row r="7661" spans="1:2" x14ac:dyDescent="0.25">
      <c r="A7661">
        <v>3.4536718442814101</v>
      </c>
      <c r="B7661">
        <v>1.5400820545467999</v>
      </c>
    </row>
    <row r="7662" spans="1:2" x14ac:dyDescent="0.25">
      <c r="A7662">
        <v>5.2560149444014099</v>
      </c>
      <c r="B7662">
        <v>8.3332335986813906</v>
      </c>
    </row>
    <row r="7663" spans="1:2" x14ac:dyDescent="0.25">
      <c r="A7663">
        <v>4.9494433666775999</v>
      </c>
      <c r="B7663">
        <v>7.8504239383347496</v>
      </c>
    </row>
    <row r="7664" spans="1:2" x14ac:dyDescent="0.25">
      <c r="A7664">
        <v>10.1423084036244</v>
      </c>
      <c r="B7664">
        <v>2.5906106802768099</v>
      </c>
    </row>
    <row r="7665" spans="1:2" x14ac:dyDescent="0.25">
      <c r="A7665">
        <v>3.1027909583129301</v>
      </c>
      <c r="B7665">
        <v>1.53405350120374</v>
      </c>
    </row>
    <row r="7666" spans="1:2" x14ac:dyDescent="0.25">
      <c r="A7666">
        <v>9.8080867833109693</v>
      </c>
      <c r="B7666">
        <v>3.2495542717757901</v>
      </c>
    </row>
    <row r="7667" spans="1:2" x14ac:dyDescent="0.25">
      <c r="A7667">
        <v>10.6409862613196</v>
      </c>
      <c r="B7667">
        <v>3.5850754132503302</v>
      </c>
    </row>
    <row r="7668" spans="1:2" x14ac:dyDescent="0.25">
      <c r="A7668">
        <v>4.2674231932634399</v>
      </c>
      <c r="B7668">
        <v>7.1690671190974804</v>
      </c>
    </row>
    <row r="7669" spans="1:2" x14ac:dyDescent="0.25">
      <c r="A7669">
        <v>10.114820945988701</v>
      </c>
      <c r="B7669">
        <v>1.07069680803844</v>
      </c>
    </row>
    <row r="7670" spans="1:2" x14ac:dyDescent="0.25">
      <c r="A7670">
        <v>4.5637180921559803</v>
      </c>
      <c r="B7670">
        <v>5.7833415222141102</v>
      </c>
    </row>
    <row r="7671" spans="1:2" x14ac:dyDescent="0.25">
      <c r="A7671">
        <v>9.6964169918848899</v>
      </c>
      <c r="B7671">
        <v>2.58979475346933</v>
      </c>
    </row>
    <row r="7672" spans="1:2" x14ac:dyDescent="0.25">
      <c r="A7672">
        <v>3.3593676011857099</v>
      </c>
      <c r="B7672">
        <v>2.59124381555546</v>
      </c>
    </row>
    <row r="7673" spans="1:2" x14ac:dyDescent="0.25">
      <c r="A7673">
        <v>0.19445104487614701</v>
      </c>
      <c r="B7673">
        <v>1.4712687290986</v>
      </c>
    </row>
    <row r="7674" spans="1:2" x14ac:dyDescent="0.25">
      <c r="A7674">
        <v>9.8170793589047705</v>
      </c>
      <c r="B7674">
        <v>2.3773329201302902</v>
      </c>
    </row>
    <row r="7675" spans="1:2" x14ac:dyDescent="0.25">
      <c r="A7675">
        <v>3.0238236856398899</v>
      </c>
      <c r="B7675">
        <v>0.961264545196714</v>
      </c>
    </row>
    <row r="7676" spans="1:2" x14ac:dyDescent="0.25">
      <c r="A7676">
        <v>5.8038386199180998</v>
      </c>
      <c r="B7676">
        <v>8.2082200961645899</v>
      </c>
    </row>
    <row r="7677" spans="1:2" x14ac:dyDescent="0.25">
      <c r="A7677">
        <v>5.4363827174017203</v>
      </c>
      <c r="B7677">
        <v>5.43290454043722</v>
      </c>
    </row>
    <row r="7678" spans="1:2" x14ac:dyDescent="0.25">
      <c r="A7678">
        <v>4.6480772637880099</v>
      </c>
      <c r="B7678">
        <v>7.2151838690772596</v>
      </c>
    </row>
    <row r="7679" spans="1:2" x14ac:dyDescent="0.25">
      <c r="A7679">
        <v>9.1313580482516894</v>
      </c>
      <c r="B7679">
        <v>4.1992643128982099</v>
      </c>
    </row>
    <row r="7680" spans="1:2" x14ac:dyDescent="0.25">
      <c r="A7680">
        <v>10.3098946667899</v>
      </c>
      <c r="B7680">
        <v>2.7347509267716301</v>
      </c>
    </row>
    <row r="7681" spans="1:2" x14ac:dyDescent="0.25">
      <c r="A7681">
        <v>9.6070316912731499</v>
      </c>
      <c r="B7681">
        <v>3.7548444173287701</v>
      </c>
    </row>
    <row r="7682" spans="1:2" x14ac:dyDescent="0.25">
      <c r="A7682">
        <v>10.128445724848101</v>
      </c>
      <c r="B7682">
        <v>2.2730286178944401</v>
      </c>
    </row>
    <row r="7683" spans="1:2" x14ac:dyDescent="0.25">
      <c r="A7683">
        <v>4.8894495992114502</v>
      </c>
      <c r="B7683">
        <v>7.2946290892207797</v>
      </c>
    </row>
    <row r="7684" spans="1:2" x14ac:dyDescent="0.25">
      <c r="A7684">
        <v>4.9731577750975697</v>
      </c>
      <c r="B7684">
        <v>8.1693594325526497</v>
      </c>
    </row>
    <row r="7685" spans="1:2" x14ac:dyDescent="0.25">
      <c r="A7685">
        <v>4.6901319394103798</v>
      </c>
      <c r="B7685">
        <v>6.7788930069735702</v>
      </c>
    </row>
    <row r="7686" spans="1:2" x14ac:dyDescent="0.25">
      <c r="A7686">
        <v>3.89997333937702</v>
      </c>
      <c r="B7686">
        <v>7.3480729942995504</v>
      </c>
    </row>
    <row r="7687" spans="1:2" x14ac:dyDescent="0.25">
      <c r="A7687">
        <v>5.2639054430341297</v>
      </c>
      <c r="B7687">
        <v>6.20853659689155</v>
      </c>
    </row>
    <row r="7688" spans="1:2" x14ac:dyDescent="0.25">
      <c r="A7688">
        <v>5.0471779275796598</v>
      </c>
      <c r="B7688">
        <v>5.1272948965146199</v>
      </c>
    </row>
    <row r="7689" spans="1:2" x14ac:dyDescent="0.25">
      <c r="A7689">
        <v>10.0103875634187</v>
      </c>
      <c r="B7689">
        <v>5.3014355592121998</v>
      </c>
    </row>
    <row r="7690" spans="1:2" x14ac:dyDescent="0.25">
      <c r="A7690">
        <v>5.3571809477126102</v>
      </c>
      <c r="B7690">
        <v>7.7248901142222097</v>
      </c>
    </row>
    <row r="7691" spans="1:2" x14ac:dyDescent="0.25">
      <c r="A7691">
        <v>3.4290636568467998</v>
      </c>
      <c r="B7691">
        <v>2.8500968918750198</v>
      </c>
    </row>
    <row r="7692" spans="1:2" x14ac:dyDescent="0.25">
      <c r="A7692">
        <v>10.039567199067299</v>
      </c>
      <c r="B7692">
        <v>3.09536042060898</v>
      </c>
    </row>
    <row r="7693" spans="1:2" x14ac:dyDescent="0.25">
      <c r="A7693">
        <v>4.8543216425935602</v>
      </c>
      <c r="B7693">
        <v>8.0581575127341996</v>
      </c>
    </row>
    <row r="7694" spans="1:2" x14ac:dyDescent="0.25">
      <c r="A7694">
        <v>10.039347396687701</v>
      </c>
      <c r="B7694">
        <v>3.29381583361726</v>
      </c>
    </row>
    <row r="7695" spans="1:2" x14ac:dyDescent="0.25">
      <c r="A7695">
        <v>5.3899352617581702</v>
      </c>
      <c r="B7695">
        <v>8.0435982181949797</v>
      </c>
    </row>
    <row r="7696" spans="1:2" x14ac:dyDescent="0.25">
      <c r="A7696">
        <v>2.1274898519154299</v>
      </c>
      <c r="B7696">
        <v>0.51243228015975695</v>
      </c>
    </row>
    <row r="7697" spans="1:2" x14ac:dyDescent="0.25">
      <c r="A7697">
        <v>1.5437793495729499</v>
      </c>
      <c r="B7697">
        <v>0.92606101109815397</v>
      </c>
    </row>
    <row r="7698" spans="1:2" x14ac:dyDescent="0.25">
      <c r="A7698">
        <v>10.892372153333699</v>
      </c>
      <c r="B7698">
        <v>1.8586634721050299</v>
      </c>
    </row>
    <row r="7699" spans="1:2" x14ac:dyDescent="0.25">
      <c r="A7699">
        <v>0.74075590194182805</v>
      </c>
      <c r="B7699">
        <v>0.67879414876173005</v>
      </c>
    </row>
    <row r="7700" spans="1:2" x14ac:dyDescent="0.25">
      <c r="A7700">
        <v>3.4555468650888099</v>
      </c>
      <c r="B7700">
        <v>2.1863024437453098</v>
      </c>
    </row>
    <row r="7701" spans="1:2" x14ac:dyDescent="0.25">
      <c r="A7701">
        <v>9.6574058865139598</v>
      </c>
      <c r="B7701">
        <v>2.2529998761758598</v>
      </c>
    </row>
    <row r="7702" spans="1:2" x14ac:dyDescent="0.25">
      <c r="A7702">
        <v>10.086051544115101</v>
      </c>
      <c r="B7702">
        <v>3.0327166499956899</v>
      </c>
    </row>
    <row r="7703" spans="1:2" x14ac:dyDescent="0.25">
      <c r="A7703">
        <v>9.9541396775643793</v>
      </c>
      <c r="B7703">
        <v>3.0083703171829699</v>
      </c>
    </row>
    <row r="7704" spans="1:2" x14ac:dyDescent="0.25">
      <c r="A7704">
        <v>5.0211100238538098</v>
      </c>
      <c r="B7704">
        <v>7.9282704300367</v>
      </c>
    </row>
    <row r="7705" spans="1:2" x14ac:dyDescent="0.25">
      <c r="A7705">
        <v>10.008880679963699</v>
      </c>
      <c r="B7705">
        <v>3.6634030993204898</v>
      </c>
    </row>
    <row r="7706" spans="1:2" x14ac:dyDescent="0.25">
      <c r="A7706">
        <v>3.3355232031159998</v>
      </c>
      <c r="B7706">
        <v>2.32940949417431</v>
      </c>
    </row>
    <row r="7707" spans="1:2" x14ac:dyDescent="0.25">
      <c r="A7707">
        <v>3.8932887064272199</v>
      </c>
      <c r="B7707">
        <v>1.2786394388181599</v>
      </c>
    </row>
    <row r="7708" spans="1:2" x14ac:dyDescent="0.25">
      <c r="A7708">
        <v>3.0026442953796701</v>
      </c>
      <c r="B7708">
        <v>1.00360129031979</v>
      </c>
    </row>
    <row r="7709" spans="1:2" x14ac:dyDescent="0.25">
      <c r="A7709">
        <v>3.1432352710970499</v>
      </c>
      <c r="B7709">
        <v>1.1055550790400099</v>
      </c>
    </row>
    <row r="7710" spans="1:2" x14ac:dyDescent="0.25">
      <c r="A7710">
        <v>4.9645399404576196</v>
      </c>
      <c r="B7710">
        <v>7.9715154988806303</v>
      </c>
    </row>
    <row r="7711" spans="1:2" x14ac:dyDescent="0.25">
      <c r="A7711">
        <v>5.4463803619418796</v>
      </c>
      <c r="B7711">
        <v>8.3787082088089999</v>
      </c>
    </row>
    <row r="7712" spans="1:2" x14ac:dyDescent="0.25">
      <c r="A7712">
        <v>9.9275411813005494</v>
      </c>
      <c r="B7712">
        <v>3.0958048257642901</v>
      </c>
    </row>
    <row r="7713" spans="1:2" x14ac:dyDescent="0.25">
      <c r="A7713">
        <v>9.8727252957638001</v>
      </c>
      <c r="B7713">
        <v>3.0681589540677701</v>
      </c>
    </row>
    <row r="7714" spans="1:2" x14ac:dyDescent="0.25">
      <c r="A7714">
        <v>4.6160527313586304</v>
      </c>
      <c r="B7714">
        <v>7.0056159655158803</v>
      </c>
    </row>
    <row r="7715" spans="1:2" x14ac:dyDescent="0.25">
      <c r="A7715">
        <v>2.0794066868903598</v>
      </c>
      <c r="B7715">
        <v>0.56696302422025202</v>
      </c>
    </row>
    <row r="7716" spans="1:2" x14ac:dyDescent="0.25">
      <c r="A7716">
        <v>3.0017825541118501</v>
      </c>
      <c r="B7716">
        <v>1.78062964755874</v>
      </c>
    </row>
    <row r="7717" spans="1:2" x14ac:dyDescent="0.25">
      <c r="A7717">
        <v>2.9239924315052801</v>
      </c>
      <c r="B7717">
        <v>2.42140406242022</v>
      </c>
    </row>
    <row r="7718" spans="1:2" x14ac:dyDescent="0.25">
      <c r="A7718">
        <v>4.9450970840117403</v>
      </c>
      <c r="B7718">
        <v>8.3433067033475492</v>
      </c>
    </row>
    <row r="7719" spans="1:2" x14ac:dyDescent="0.25">
      <c r="A7719">
        <v>9.9695957973762308</v>
      </c>
      <c r="B7719">
        <v>1.4366791079461301</v>
      </c>
    </row>
    <row r="7720" spans="1:2" x14ac:dyDescent="0.25">
      <c r="A7720">
        <v>10.0860516718254</v>
      </c>
      <c r="B7720">
        <v>2.3314807407284399</v>
      </c>
    </row>
    <row r="7721" spans="1:2" x14ac:dyDescent="0.25">
      <c r="A7721">
        <v>5.8182757747161196</v>
      </c>
      <c r="B7721">
        <v>8.6149471878521702</v>
      </c>
    </row>
    <row r="7722" spans="1:2" x14ac:dyDescent="0.25">
      <c r="A7722">
        <v>3.3836390304349</v>
      </c>
      <c r="B7722">
        <v>0.69702690887317698</v>
      </c>
    </row>
    <row r="7723" spans="1:2" x14ac:dyDescent="0.25">
      <c r="A7723">
        <v>6.9449850074589197</v>
      </c>
      <c r="B7723">
        <v>8.7022998412522004</v>
      </c>
    </row>
    <row r="7724" spans="1:2" x14ac:dyDescent="0.25">
      <c r="A7724">
        <v>7.7448708243008504</v>
      </c>
      <c r="B7724">
        <v>8.2902654716700592</v>
      </c>
    </row>
    <row r="7725" spans="1:2" x14ac:dyDescent="0.25">
      <c r="A7725">
        <v>3.1307901897369801</v>
      </c>
      <c r="B7725">
        <v>1.09574787525594</v>
      </c>
    </row>
    <row r="7726" spans="1:2" x14ac:dyDescent="0.25">
      <c r="A7726">
        <v>2.4301225901244901</v>
      </c>
      <c r="B7726">
        <v>0.72065820058160002</v>
      </c>
    </row>
    <row r="7727" spans="1:2" x14ac:dyDescent="0.25">
      <c r="A7727">
        <v>10.230678693856699</v>
      </c>
      <c r="B7727">
        <v>2.7707438616148998</v>
      </c>
    </row>
    <row r="7728" spans="1:2" x14ac:dyDescent="0.25">
      <c r="A7728">
        <v>2.7219171824820898</v>
      </c>
      <c r="B7728">
        <v>0.81157655680392005</v>
      </c>
    </row>
    <row r="7729" spans="1:2" x14ac:dyDescent="0.25">
      <c r="A7729">
        <v>5.06769126158816</v>
      </c>
      <c r="B7729">
        <v>7.4282956425917597</v>
      </c>
    </row>
    <row r="7730" spans="1:2" x14ac:dyDescent="0.25">
      <c r="A7730">
        <v>6.2960038666743401</v>
      </c>
      <c r="B7730">
        <v>8.8181518579038407</v>
      </c>
    </row>
    <row r="7731" spans="1:2" x14ac:dyDescent="0.25">
      <c r="A7731">
        <v>10.329822720882399</v>
      </c>
      <c r="B7731">
        <v>3.3550951251983099</v>
      </c>
    </row>
    <row r="7732" spans="1:2" x14ac:dyDescent="0.25">
      <c r="A7732">
        <v>9.2145525608912209</v>
      </c>
      <c r="B7732">
        <v>0.626842184636069</v>
      </c>
    </row>
    <row r="7733" spans="1:2" x14ac:dyDescent="0.25">
      <c r="A7733">
        <v>5.4342562680275899</v>
      </c>
      <c r="B7733">
        <v>8.3550374274744392</v>
      </c>
    </row>
    <row r="7734" spans="1:2" x14ac:dyDescent="0.25">
      <c r="A7734">
        <v>0.75170140679570996</v>
      </c>
      <c r="B7734">
        <v>1.13809781936114</v>
      </c>
    </row>
    <row r="7735" spans="1:2" x14ac:dyDescent="0.25">
      <c r="A7735">
        <v>5.0454180153686599</v>
      </c>
      <c r="B7735">
        <v>8.0011220855739502</v>
      </c>
    </row>
    <row r="7736" spans="1:2" x14ac:dyDescent="0.25">
      <c r="A7736">
        <v>9.9375178214358506</v>
      </c>
      <c r="B7736">
        <v>2.9921304780334101</v>
      </c>
    </row>
    <row r="7737" spans="1:2" x14ac:dyDescent="0.25">
      <c r="A7737">
        <v>4.8715243742486596</v>
      </c>
      <c r="B7737">
        <v>7.7987982097055699</v>
      </c>
    </row>
    <row r="7738" spans="1:2" x14ac:dyDescent="0.25">
      <c r="A7738">
        <v>2.1746579570693201</v>
      </c>
      <c r="B7738">
        <v>1.50118070822967</v>
      </c>
    </row>
    <row r="7739" spans="1:2" x14ac:dyDescent="0.25">
      <c r="A7739">
        <v>6.8943575846215897</v>
      </c>
      <c r="B7739">
        <v>8.4901207249875892</v>
      </c>
    </row>
    <row r="7740" spans="1:2" x14ac:dyDescent="0.25">
      <c r="A7740">
        <v>10.938243482888801</v>
      </c>
      <c r="B7740">
        <v>3.1535586944957998</v>
      </c>
    </row>
    <row r="7741" spans="1:2" x14ac:dyDescent="0.25">
      <c r="A7741">
        <v>4.2434374350072499</v>
      </c>
      <c r="B7741">
        <v>8.0708436411077606</v>
      </c>
    </row>
    <row r="7742" spans="1:2" x14ac:dyDescent="0.25">
      <c r="A7742">
        <v>4.8231416240189402</v>
      </c>
      <c r="B7742">
        <v>7.5004488858607798</v>
      </c>
    </row>
    <row r="7743" spans="1:2" x14ac:dyDescent="0.25">
      <c r="A7743">
        <v>3.0390080147149399</v>
      </c>
      <c r="B7743">
        <v>1.0805316821216</v>
      </c>
    </row>
    <row r="7744" spans="1:2" x14ac:dyDescent="0.25">
      <c r="A7744">
        <v>3.1634551815075298</v>
      </c>
      <c r="B7744">
        <v>0.97657159797466797</v>
      </c>
    </row>
    <row r="7745" spans="1:2" x14ac:dyDescent="0.25">
      <c r="A7745">
        <v>4.8689561708782598</v>
      </c>
      <c r="B7745">
        <v>7.9800978087001999</v>
      </c>
    </row>
    <row r="7746" spans="1:2" x14ac:dyDescent="0.25">
      <c r="A7746">
        <v>4.7740721451584101</v>
      </c>
      <c r="B7746">
        <v>5.5084363781754204</v>
      </c>
    </row>
    <row r="7747" spans="1:2" x14ac:dyDescent="0.25">
      <c r="A7747">
        <v>10.028646941062</v>
      </c>
      <c r="B7747">
        <v>1.7269428003460601</v>
      </c>
    </row>
    <row r="7748" spans="1:2" x14ac:dyDescent="0.25">
      <c r="A7748">
        <v>6.6855675142253501</v>
      </c>
      <c r="B7748">
        <v>8.9523140921296402</v>
      </c>
    </row>
    <row r="7749" spans="1:2" x14ac:dyDescent="0.25">
      <c r="A7749">
        <v>2.4170972815313201</v>
      </c>
      <c r="B7749">
        <v>1.3453718903324301</v>
      </c>
    </row>
    <row r="7750" spans="1:2" x14ac:dyDescent="0.25">
      <c r="A7750">
        <v>4.7144304377077599</v>
      </c>
      <c r="B7750">
        <v>7.7509214567681397</v>
      </c>
    </row>
    <row r="7751" spans="1:2" x14ac:dyDescent="0.25">
      <c r="A7751">
        <v>4.6848935653997099</v>
      </c>
      <c r="B7751">
        <v>6.8278872947066098</v>
      </c>
    </row>
    <row r="7752" spans="1:2" x14ac:dyDescent="0.25">
      <c r="A7752">
        <v>3.0708378105342198</v>
      </c>
      <c r="B7752">
        <v>1.83361559369009</v>
      </c>
    </row>
    <row r="7753" spans="1:2" x14ac:dyDescent="0.25">
      <c r="A7753">
        <v>4.9223241149548898</v>
      </c>
      <c r="B7753">
        <v>7.89410306394511</v>
      </c>
    </row>
    <row r="7754" spans="1:2" x14ac:dyDescent="0.25">
      <c r="A7754">
        <v>5.73429227980691</v>
      </c>
      <c r="B7754">
        <v>9.1360660740220698</v>
      </c>
    </row>
    <row r="7755" spans="1:2" x14ac:dyDescent="0.25">
      <c r="A7755">
        <v>10.576754223091401</v>
      </c>
      <c r="B7755">
        <v>2.5974860294925102</v>
      </c>
    </row>
    <row r="7756" spans="1:2" x14ac:dyDescent="0.25">
      <c r="A7756">
        <v>2.8265770876906098</v>
      </c>
      <c r="B7756">
        <v>0.81526812475575305</v>
      </c>
    </row>
    <row r="7757" spans="1:2" x14ac:dyDescent="0.25">
      <c r="A7757">
        <v>4.7701622961851999</v>
      </c>
      <c r="B7757">
        <v>7.8098252811689504</v>
      </c>
    </row>
    <row r="7758" spans="1:2" x14ac:dyDescent="0.25">
      <c r="A7758">
        <v>10.2212962959777</v>
      </c>
      <c r="B7758">
        <v>2.6102320538352202</v>
      </c>
    </row>
    <row r="7759" spans="1:2" x14ac:dyDescent="0.25">
      <c r="A7759">
        <v>3.1895633385845601</v>
      </c>
      <c r="B7759">
        <v>2.6676122791506298</v>
      </c>
    </row>
    <row r="7760" spans="1:2" x14ac:dyDescent="0.25">
      <c r="A7760">
        <v>5.16783516505477</v>
      </c>
      <c r="B7760">
        <v>6.37076705053114</v>
      </c>
    </row>
    <row r="7761" spans="1:2" x14ac:dyDescent="0.25">
      <c r="A7761">
        <v>9.7123095019041301</v>
      </c>
      <c r="B7761">
        <v>2.1558947513594302</v>
      </c>
    </row>
    <row r="7762" spans="1:2" x14ac:dyDescent="0.25">
      <c r="A7762">
        <v>9.5886869573775506</v>
      </c>
      <c r="B7762">
        <v>3.6345762855221402</v>
      </c>
    </row>
    <row r="7763" spans="1:2" x14ac:dyDescent="0.25">
      <c r="A7763">
        <v>2.4884562621131199</v>
      </c>
      <c r="B7763">
        <v>3.5031807121928602</v>
      </c>
    </row>
    <row r="7764" spans="1:2" x14ac:dyDescent="0.25">
      <c r="A7764">
        <v>8.7860777338381393</v>
      </c>
      <c r="B7764">
        <v>3.58761256579445</v>
      </c>
    </row>
    <row r="7765" spans="1:2" x14ac:dyDescent="0.25">
      <c r="A7765">
        <v>3.1714973371705102</v>
      </c>
      <c r="B7765">
        <v>3.8604572939631798</v>
      </c>
    </row>
    <row r="7766" spans="1:2" x14ac:dyDescent="0.25">
      <c r="A7766">
        <v>10.2847467493576</v>
      </c>
      <c r="B7766">
        <v>2.1564445670624899</v>
      </c>
    </row>
    <row r="7767" spans="1:2" x14ac:dyDescent="0.25">
      <c r="A7767">
        <v>0.43630717026128801</v>
      </c>
      <c r="B7767">
        <v>1.60554376470157</v>
      </c>
    </row>
    <row r="7768" spans="1:2" x14ac:dyDescent="0.25">
      <c r="A7768">
        <v>4.7551887468234302</v>
      </c>
      <c r="B7768">
        <v>8.2920293790537496</v>
      </c>
    </row>
    <row r="7769" spans="1:2" x14ac:dyDescent="0.25">
      <c r="A7769">
        <v>4.7454292391833599</v>
      </c>
      <c r="B7769">
        <v>8.3412040194535102</v>
      </c>
    </row>
    <row r="7770" spans="1:2" x14ac:dyDescent="0.25">
      <c r="A7770">
        <v>5.54393099089119</v>
      </c>
      <c r="B7770">
        <v>7.8665406081018601</v>
      </c>
    </row>
    <row r="7771" spans="1:2" x14ac:dyDescent="0.25">
      <c r="A7771">
        <v>1.97865269425804</v>
      </c>
      <c r="B7771">
        <v>0.63901725684734501</v>
      </c>
    </row>
    <row r="7772" spans="1:2" x14ac:dyDescent="0.25">
      <c r="A7772">
        <v>10.480102294796501</v>
      </c>
      <c r="B7772">
        <v>1.0624794278390699</v>
      </c>
    </row>
    <row r="7773" spans="1:2" x14ac:dyDescent="0.25">
      <c r="A7773">
        <v>4.6163630988356399</v>
      </c>
      <c r="B7773">
        <v>7.59776004918072</v>
      </c>
    </row>
    <row r="7774" spans="1:2" x14ac:dyDescent="0.25">
      <c r="A7774">
        <v>1.85954130358856</v>
      </c>
      <c r="B7774">
        <v>-9.3306226725763095E-2</v>
      </c>
    </row>
    <row r="7775" spans="1:2" x14ac:dyDescent="0.25">
      <c r="A7775">
        <v>9.7649039631324506</v>
      </c>
      <c r="B7775">
        <v>1.80695984908088</v>
      </c>
    </row>
    <row r="7776" spans="1:2" x14ac:dyDescent="0.25">
      <c r="A7776">
        <v>2.98432391091545</v>
      </c>
      <c r="B7776">
        <v>0.55877312432644299</v>
      </c>
    </row>
    <row r="7777" spans="1:2" x14ac:dyDescent="0.25">
      <c r="A7777">
        <v>4.7333563095622804</v>
      </c>
      <c r="B7777">
        <v>7.5191862345169396</v>
      </c>
    </row>
    <row r="7778" spans="1:2" x14ac:dyDescent="0.25">
      <c r="A7778">
        <v>9.62834353191883</v>
      </c>
      <c r="B7778">
        <v>2.6350080034896401</v>
      </c>
    </row>
    <row r="7779" spans="1:2" x14ac:dyDescent="0.25">
      <c r="A7779">
        <v>5.0216082162077704</v>
      </c>
      <c r="B7779">
        <v>7.9215711492581802</v>
      </c>
    </row>
    <row r="7780" spans="1:2" x14ac:dyDescent="0.25">
      <c r="A7780">
        <v>2.0308968870979598</v>
      </c>
      <c r="B7780">
        <v>0.79220344846850299</v>
      </c>
    </row>
    <row r="7781" spans="1:2" x14ac:dyDescent="0.25">
      <c r="A7781">
        <v>2.8523454279164899</v>
      </c>
      <c r="B7781">
        <v>1.3476026517955599</v>
      </c>
    </row>
    <row r="7782" spans="1:2" x14ac:dyDescent="0.25">
      <c r="A7782">
        <v>4.0217061267437</v>
      </c>
      <c r="B7782">
        <v>7.7893477327594596</v>
      </c>
    </row>
    <row r="7783" spans="1:2" x14ac:dyDescent="0.25">
      <c r="A7783">
        <v>4.6013120252672097</v>
      </c>
      <c r="B7783">
        <v>7.7138784471507504</v>
      </c>
    </row>
    <row r="7784" spans="1:2" x14ac:dyDescent="0.25">
      <c r="A7784">
        <v>8.9513226854195604</v>
      </c>
      <c r="B7784">
        <v>3.3930777307263398</v>
      </c>
    </row>
    <row r="7785" spans="1:2" x14ac:dyDescent="0.25">
      <c r="A7785">
        <v>1.68073642450503</v>
      </c>
      <c r="B7785">
        <v>0.93884936587303203</v>
      </c>
    </row>
    <row r="7786" spans="1:2" x14ac:dyDescent="0.25">
      <c r="A7786">
        <v>3.3258393685866201</v>
      </c>
      <c r="B7786">
        <v>2.3882087905208</v>
      </c>
    </row>
    <row r="7787" spans="1:2" x14ac:dyDescent="0.25">
      <c r="A7787">
        <v>6.4100167484869504</v>
      </c>
      <c r="B7787">
        <v>8.1393702527679892</v>
      </c>
    </row>
    <row r="7788" spans="1:2" x14ac:dyDescent="0.25">
      <c r="A7788">
        <v>10.427657915200101</v>
      </c>
      <c r="B7788">
        <v>3.3834769276822998</v>
      </c>
    </row>
    <row r="7789" spans="1:2" x14ac:dyDescent="0.25">
      <c r="A7789">
        <v>3.1722823266690998</v>
      </c>
      <c r="B7789">
        <v>1.91163470731609</v>
      </c>
    </row>
    <row r="7790" spans="1:2" x14ac:dyDescent="0.25">
      <c r="A7790">
        <v>3.0474254685458</v>
      </c>
      <c r="B7790">
        <v>0.94119339163655402</v>
      </c>
    </row>
    <row r="7791" spans="1:2" x14ac:dyDescent="0.25">
      <c r="A7791">
        <v>5.6210318208217602</v>
      </c>
      <c r="B7791">
        <v>8.5559215100304602</v>
      </c>
    </row>
    <row r="7792" spans="1:2" x14ac:dyDescent="0.25">
      <c r="A7792">
        <v>3.2263164069101502</v>
      </c>
      <c r="B7792">
        <v>1.7810417519531501</v>
      </c>
    </row>
    <row r="7793" spans="1:2" x14ac:dyDescent="0.25">
      <c r="A7793">
        <v>8.9024913569143802</v>
      </c>
      <c r="B7793">
        <v>2.8322761540038002</v>
      </c>
    </row>
    <row r="7794" spans="1:2" x14ac:dyDescent="0.25">
      <c r="A7794">
        <v>3.3331334009478701</v>
      </c>
      <c r="B7794">
        <v>2.2143533020984298</v>
      </c>
    </row>
    <row r="7795" spans="1:2" x14ac:dyDescent="0.25">
      <c r="A7795">
        <v>6.4030968707192102</v>
      </c>
      <c r="B7795">
        <v>9.2750698330842791</v>
      </c>
    </row>
    <row r="7796" spans="1:2" x14ac:dyDescent="0.25">
      <c r="A7796">
        <v>9.7958880904729995</v>
      </c>
      <c r="B7796">
        <v>3.9449835774473101</v>
      </c>
    </row>
    <row r="7797" spans="1:2" x14ac:dyDescent="0.25">
      <c r="A7797">
        <v>1.33862214137549</v>
      </c>
      <c r="B7797">
        <v>4.4459033563824297</v>
      </c>
    </row>
    <row r="7798" spans="1:2" x14ac:dyDescent="0.25">
      <c r="A7798">
        <v>9.8851364724153701</v>
      </c>
      <c r="B7798">
        <v>3.4979997776138898</v>
      </c>
    </row>
    <row r="7799" spans="1:2" x14ac:dyDescent="0.25">
      <c r="A7799">
        <v>2.9038272724797198</v>
      </c>
      <c r="B7799">
        <v>0.97133870745904005</v>
      </c>
    </row>
    <row r="7800" spans="1:2" x14ac:dyDescent="0.25">
      <c r="A7800">
        <v>9.1521905346900692</v>
      </c>
      <c r="B7800">
        <v>4.2361878928676902</v>
      </c>
    </row>
    <row r="7801" spans="1:2" x14ac:dyDescent="0.25">
      <c r="A7801">
        <v>3.3938326705979498</v>
      </c>
      <c r="B7801">
        <v>1.84073332083874</v>
      </c>
    </row>
    <row r="7802" spans="1:2" x14ac:dyDescent="0.25">
      <c r="A7802">
        <v>10.112005608468699</v>
      </c>
      <c r="B7802">
        <v>2.6445121286225302</v>
      </c>
    </row>
    <row r="7803" spans="1:2" x14ac:dyDescent="0.25">
      <c r="A7803">
        <v>4.7388625558109201</v>
      </c>
      <c r="B7803">
        <v>8.2217180776257504</v>
      </c>
    </row>
    <row r="7804" spans="1:2" x14ac:dyDescent="0.25">
      <c r="A7804">
        <v>4.4460776998973097</v>
      </c>
      <c r="B7804">
        <v>7.0442578098593103</v>
      </c>
    </row>
    <row r="7805" spans="1:2" x14ac:dyDescent="0.25">
      <c r="A7805">
        <v>9.2407948704830893</v>
      </c>
      <c r="B7805">
        <v>4.3156623442152702</v>
      </c>
    </row>
    <row r="7806" spans="1:2" x14ac:dyDescent="0.25">
      <c r="A7806">
        <v>9.8538815871170495</v>
      </c>
      <c r="B7806">
        <v>3.7706442078338398</v>
      </c>
    </row>
    <row r="7807" spans="1:2" x14ac:dyDescent="0.25">
      <c r="A7807">
        <v>6.9456058633748698</v>
      </c>
      <c r="B7807">
        <v>8.5982453662663705</v>
      </c>
    </row>
    <row r="7808" spans="1:2" x14ac:dyDescent="0.25">
      <c r="A7808">
        <v>2.9471563114046</v>
      </c>
      <c r="B7808">
        <v>1.0258371215497499</v>
      </c>
    </row>
    <row r="7809" spans="1:2" x14ac:dyDescent="0.25">
      <c r="A7809">
        <v>2.65510563166317</v>
      </c>
      <c r="B7809">
        <v>0.71374335281969903</v>
      </c>
    </row>
    <row r="7810" spans="1:2" x14ac:dyDescent="0.25">
      <c r="A7810">
        <v>9.6585331975011499</v>
      </c>
      <c r="B7810">
        <v>3.5729364387065199</v>
      </c>
    </row>
    <row r="7811" spans="1:2" x14ac:dyDescent="0.25">
      <c r="A7811">
        <v>10.4230812682032</v>
      </c>
      <c r="B7811">
        <v>1.3065190958934401</v>
      </c>
    </row>
    <row r="7812" spans="1:2" x14ac:dyDescent="0.25">
      <c r="A7812">
        <v>4.8348274035698502</v>
      </c>
      <c r="B7812">
        <v>7.7985720138224401</v>
      </c>
    </row>
    <row r="7813" spans="1:2" x14ac:dyDescent="0.25">
      <c r="A7813">
        <v>3.1153653880663001</v>
      </c>
      <c r="B7813">
        <v>1.09549018726754</v>
      </c>
    </row>
    <row r="7814" spans="1:2" x14ac:dyDescent="0.25">
      <c r="A7814">
        <v>4.2834975172426599</v>
      </c>
      <c r="B7814">
        <v>6.9792766981499197</v>
      </c>
    </row>
    <row r="7815" spans="1:2" x14ac:dyDescent="0.25">
      <c r="A7815">
        <v>1.55292630442209</v>
      </c>
      <c r="B7815">
        <v>0.15277398244877699</v>
      </c>
    </row>
    <row r="7816" spans="1:2" x14ac:dyDescent="0.25">
      <c r="A7816">
        <v>5.0220700073996598</v>
      </c>
      <c r="B7816">
        <v>7.97941475978062</v>
      </c>
    </row>
    <row r="7817" spans="1:2" x14ac:dyDescent="0.25">
      <c r="A7817">
        <v>10.3329180660169</v>
      </c>
      <c r="B7817">
        <v>3.7218349358847802</v>
      </c>
    </row>
    <row r="7818" spans="1:2" x14ac:dyDescent="0.25">
      <c r="A7818">
        <v>3.5120011610967801</v>
      </c>
      <c r="B7818">
        <v>3.34588091904559</v>
      </c>
    </row>
    <row r="7819" spans="1:2" x14ac:dyDescent="0.25">
      <c r="A7819">
        <v>10.234825361822701</v>
      </c>
      <c r="B7819">
        <v>3.14154545893338</v>
      </c>
    </row>
    <row r="7820" spans="1:2" x14ac:dyDescent="0.25">
      <c r="A7820">
        <v>0.28801674387766302</v>
      </c>
      <c r="B7820">
        <v>1.99397442599762</v>
      </c>
    </row>
    <row r="7821" spans="1:2" x14ac:dyDescent="0.25">
      <c r="A7821">
        <v>3.0237449634744999</v>
      </c>
      <c r="B7821">
        <v>0.83410834410414803</v>
      </c>
    </row>
    <row r="7822" spans="1:2" x14ac:dyDescent="0.25">
      <c r="A7822">
        <v>1.9902473507240199</v>
      </c>
      <c r="B7822">
        <v>1.0745024992099901</v>
      </c>
    </row>
    <row r="7823" spans="1:2" x14ac:dyDescent="0.25">
      <c r="A7823">
        <v>10.8055104362306</v>
      </c>
      <c r="B7823">
        <v>2.2547425965792298</v>
      </c>
    </row>
    <row r="7824" spans="1:2" x14ac:dyDescent="0.25">
      <c r="A7824">
        <v>7.3515369593779702</v>
      </c>
      <c r="B7824">
        <v>8.6022066755545499</v>
      </c>
    </row>
    <row r="7825" spans="1:2" x14ac:dyDescent="0.25">
      <c r="A7825">
        <v>3.8788744074177899</v>
      </c>
      <c r="B7825">
        <v>2.75142490026438</v>
      </c>
    </row>
    <row r="7826" spans="1:2" x14ac:dyDescent="0.25">
      <c r="A7826">
        <v>9.63186234302899</v>
      </c>
      <c r="B7826">
        <v>3.3301937877399901</v>
      </c>
    </row>
    <row r="7827" spans="1:2" x14ac:dyDescent="0.25">
      <c r="A7827">
        <v>10.0782564458663</v>
      </c>
      <c r="B7827">
        <v>2.7249585057244601</v>
      </c>
    </row>
    <row r="7828" spans="1:2" x14ac:dyDescent="0.25">
      <c r="A7828">
        <v>6.0985953527682799</v>
      </c>
      <c r="B7828">
        <v>8.1979963073140407</v>
      </c>
    </row>
    <row r="7829" spans="1:2" x14ac:dyDescent="0.25">
      <c r="A7829">
        <v>5.1584792123896497</v>
      </c>
      <c r="B7829">
        <v>5.8013451125530997</v>
      </c>
    </row>
    <row r="7830" spans="1:2" x14ac:dyDescent="0.25">
      <c r="A7830">
        <v>5.3480220066270601</v>
      </c>
      <c r="B7830">
        <v>6.8818792021268997</v>
      </c>
    </row>
    <row r="7831" spans="1:2" x14ac:dyDescent="0.25">
      <c r="A7831">
        <v>9.9855389313469693</v>
      </c>
      <c r="B7831">
        <v>3.4047995773650102</v>
      </c>
    </row>
    <row r="7832" spans="1:2" x14ac:dyDescent="0.25">
      <c r="A7832">
        <v>5.8314657038019497</v>
      </c>
      <c r="B7832">
        <v>8.1515863954040793</v>
      </c>
    </row>
    <row r="7833" spans="1:2" x14ac:dyDescent="0.25">
      <c r="A7833">
        <v>5.8421369854137897</v>
      </c>
      <c r="B7833">
        <v>8.8922544662319396</v>
      </c>
    </row>
    <row r="7834" spans="1:2" x14ac:dyDescent="0.25">
      <c r="A7834">
        <v>9.4946843515370105</v>
      </c>
      <c r="B7834">
        <v>3.8269609760115602</v>
      </c>
    </row>
    <row r="7835" spans="1:2" x14ac:dyDescent="0.25">
      <c r="A7835">
        <v>4.0488699892683799</v>
      </c>
      <c r="B7835">
        <v>2.5182489136891699</v>
      </c>
    </row>
    <row r="7836" spans="1:2" x14ac:dyDescent="0.25">
      <c r="A7836">
        <v>3.82494951074779</v>
      </c>
      <c r="B7836">
        <v>2.4273038691109501</v>
      </c>
    </row>
    <row r="7837" spans="1:2" x14ac:dyDescent="0.25">
      <c r="A7837">
        <v>0.61131172828106894</v>
      </c>
      <c r="B7837">
        <v>0.71800476524932999</v>
      </c>
    </row>
    <row r="7838" spans="1:2" x14ac:dyDescent="0.25">
      <c r="A7838">
        <v>8.3728525887841201</v>
      </c>
      <c r="B7838">
        <v>7.5325126706982699</v>
      </c>
    </row>
    <row r="7839" spans="1:2" x14ac:dyDescent="0.25">
      <c r="A7839">
        <v>0.25248986309944099</v>
      </c>
      <c r="B7839">
        <v>2.1811835881564301</v>
      </c>
    </row>
    <row r="7840" spans="1:2" x14ac:dyDescent="0.25">
      <c r="A7840">
        <v>10.244836925465201</v>
      </c>
      <c r="B7840">
        <v>3.4012696983727402</v>
      </c>
    </row>
    <row r="7841" spans="1:2" x14ac:dyDescent="0.25">
      <c r="A7841">
        <v>4.3871575493064698</v>
      </c>
      <c r="B7841">
        <v>7.3482156992206704</v>
      </c>
    </row>
    <row r="7842" spans="1:2" x14ac:dyDescent="0.25">
      <c r="A7842">
        <v>7.1476232162234101</v>
      </c>
      <c r="B7842">
        <v>8.8226196279693596</v>
      </c>
    </row>
    <row r="7843" spans="1:2" x14ac:dyDescent="0.25">
      <c r="A7843">
        <v>9.9046364124772595</v>
      </c>
      <c r="B7843">
        <v>2.9084954733577799</v>
      </c>
    </row>
    <row r="7844" spans="1:2" x14ac:dyDescent="0.25">
      <c r="A7844">
        <v>2.6997299614372801</v>
      </c>
      <c r="B7844">
        <v>1.1641406067325499</v>
      </c>
    </row>
    <row r="7845" spans="1:2" x14ac:dyDescent="0.25">
      <c r="A7845">
        <v>7.8258601985840901</v>
      </c>
      <c r="B7845">
        <v>8.5448534796911897</v>
      </c>
    </row>
    <row r="7846" spans="1:2" x14ac:dyDescent="0.25">
      <c r="A7846">
        <v>4.8086826258375801</v>
      </c>
      <c r="B7846">
        <v>7.99958469389271</v>
      </c>
    </row>
    <row r="7847" spans="1:2" x14ac:dyDescent="0.25">
      <c r="A7847">
        <v>10.039414067062401</v>
      </c>
      <c r="B7847">
        <v>3.9455366158812799</v>
      </c>
    </row>
    <row r="7848" spans="1:2" x14ac:dyDescent="0.25">
      <c r="A7848">
        <v>2.4202950255893199</v>
      </c>
      <c r="B7848">
        <v>0.477668872315896</v>
      </c>
    </row>
    <row r="7849" spans="1:2" x14ac:dyDescent="0.25">
      <c r="A7849">
        <v>1.5980796609241199</v>
      </c>
      <c r="B7849">
        <v>0.21851630632688601</v>
      </c>
    </row>
    <row r="7850" spans="1:2" x14ac:dyDescent="0.25">
      <c r="A7850">
        <v>10.632766358486201</v>
      </c>
      <c r="B7850">
        <v>2.6077753712167802</v>
      </c>
    </row>
    <row r="7851" spans="1:2" x14ac:dyDescent="0.25">
      <c r="A7851">
        <v>9.7908105066247195</v>
      </c>
      <c r="B7851">
        <v>1.74105024436888</v>
      </c>
    </row>
    <row r="7852" spans="1:2" x14ac:dyDescent="0.25">
      <c r="A7852">
        <v>2.9226410504193701</v>
      </c>
      <c r="B7852">
        <v>0.87004508480527698</v>
      </c>
    </row>
    <row r="7853" spans="1:2" x14ac:dyDescent="0.25">
      <c r="A7853">
        <v>3.9575481021024301</v>
      </c>
      <c r="B7853">
        <v>6.4046703472276398</v>
      </c>
    </row>
    <row r="7854" spans="1:2" x14ac:dyDescent="0.25">
      <c r="A7854">
        <v>2.7840187477098399</v>
      </c>
      <c r="B7854">
        <v>0.95763612231620798</v>
      </c>
    </row>
    <row r="7855" spans="1:2" x14ac:dyDescent="0.25">
      <c r="A7855">
        <v>4.4015913715616497</v>
      </c>
      <c r="B7855">
        <v>8.8167442448964604</v>
      </c>
    </row>
    <row r="7856" spans="1:2" x14ac:dyDescent="0.25">
      <c r="A7856">
        <v>9.5832394645836398</v>
      </c>
      <c r="B7856">
        <v>2.5630604118014402</v>
      </c>
    </row>
    <row r="7857" spans="1:2" x14ac:dyDescent="0.25">
      <c r="A7857">
        <v>9.8998161328446805</v>
      </c>
      <c r="B7857">
        <v>3.126037370693</v>
      </c>
    </row>
    <row r="7858" spans="1:2" x14ac:dyDescent="0.25">
      <c r="A7858">
        <v>3.8653988497258802</v>
      </c>
      <c r="B7858">
        <v>8.2397471203767605</v>
      </c>
    </row>
    <row r="7859" spans="1:2" x14ac:dyDescent="0.25">
      <c r="A7859">
        <v>8.4177897958903092</v>
      </c>
      <c r="B7859">
        <v>4.18187220071857</v>
      </c>
    </row>
    <row r="7860" spans="1:2" x14ac:dyDescent="0.25">
      <c r="A7860">
        <v>9.6623590238486194</v>
      </c>
      <c r="B7860">
        <v>1.8447850645586299</v>
      </c>
    </row>
    <row r="7861" spans="1:2" x14ac:dyDescent="0.25">
      <c r="A7861">
        <v>1.9520895701422101</v>
      </c>
      <c r="B7861">
        <v>0.33113785102598398</v>
      </c>
    </row>
    <row r="7862" spans="1:2" x14ac:dyDescent="0.25">
      <c r="A7862">
        <v>10.0666457257039</v>
      </c>
      <c r="B7862">
        <v>2.9799452067543801</v>
      </c>
    </row>
    <row r="7863" spans="1:2" x14ac:dyDescent="0.25">
      <c r="A7863">
        <v>1.4149365187085401</v>
      </c>
      <c r="B7863">
        <v>0.22040362239705</v>
      </c>
    </row>
    <row r="7864" spans="1:2" x14ac:dyDescent="0.25">
      <c r="A7864">
        <v>9.5118688746674103</v>
      </c>
      <c r="B7864">
        <v>5.0785353143778504</v>
      </c>
    </row>
    <row r="7865" spans="1:2" x14ac:dyDescent="0.25">
      <c r="A7865">
        <v>2.5999279488292402</v>
      </c>
      <c r="B7865">
        <v>0.80704064399863096</v>
      </c>
    </row>
    <row r="7866" spans="1:2" x14ac:dyDescent="0.25">
      <c r="A7866">
        <v>3.5070756096881599</v>
      </c>
      <c r="B7866">
        <v>3.0849691172367799</v>
      </c>
    </row>
    <row r="7867" spans="1:2" x14ac:dyDescent="0.25">
      <c r="A7867">
        <v>4.99757409618854</v>
      </c>
      <c r="B7867">
        <v>8.0327697945471392</v>
      </c>
    </row>
    <row r="7868" spans="1:2" x14ac:dyDescent="0.25">
      <c r="A7868">
        <v>3.1460574900418101</v>
      </c>
      <c r="B7868">
        <v>2.6501159564530998</v>
      </c>
    </row>
    <row r="7869" spans="1:2" x14ac:dyDescent="0.25">
      <c r="A7869">
        <v>5.1978766938702003</v>
      </c>
      <c r="B7869">
        <v>8.1021906934264507</v>
      </c>
    </row>
    <row r="7870" spans="1:2" x14ac:dyDescent="0.25">
      <c r="A7870">
        <v>9.68644748661211</v>
      </c>
      <c r="B7870">
        <v>2.8191683285173199</v>
      </c>
    </row>
    <row r="7871" spans="1:2" x14ac:dyDescent="0.25">
      <c r="A7871">
        <v>5.1086282357510697</v>
      </c>
      <c r="B7871">
        <v>7.7926875172879697</v>
      </c>
    </row>
    <row r="7872" spans="1:2" x14ac:dyDescent="0.25">
      <c r="A7872">
        <v>4.9420834303980303</v>
      </c>
      <c r="B7872">
        <v>7.4479368512590902</v>
      </c>
    </row>
    <row r="7873" spans="1:2" x14ac:dyDescent="0.25">
      <c r="A7873">
        <v>3.8549173879037602</v>
      </c>
      <c r="B7873">
        <v>3.1342016803186801</v>
      </c>
    </row>
    <row r="7874" spans="1:2" x14ac:dyDescent="0.25">
      <c r="A7874">
        <v>5.2221319740562704</v>
      </c>
      <c r="B7874">
        <v>4.8893206202185597</v>
      </c>
    </row>
    <row r="7875" spans="1:2" x14ac:dyDescent="0.25">
      <c r="A7875">
        <v>9.7884976554323604</v>
      </c>
      <c r="B7875">
        <v>3.3340425877828199</v>
      </c>
    </row>
    <row r="7876" spans="1:2" x14ac:dyDescent="0.25">
      <c r="A7876">
        <v>4.9257989088781002</v>
      </c>
      <c r="B7876">
        <v>7.9655521023581803</v>
      </c>
    </row>
    <row r="7877" spans="1:2" x14ac:dyDescent="0.25">
      <c r="A7877">
        <v>2.8192898767163399</v>
      </c>
      <c r="B7877">
        <v>0.79687811865918801</v>
      </c>
    </row>
    <row r="7878" spans="1:2" x14ac:dyDescent="0.25">
      <c r="A7878">
        <v>10.221628986859599</v>
      </c>
      <c r="B7878">
        <v>2.9654225296079399</v>
      </c>
    </row>
    <row r="7879" spans="1:2" x14ac:dyDescent="0.25">
      <c r="A7879">
        <v>3.07572278333227</v>
      </c>
      <c r="B7879">
        <v>1.12255386808497</v>
      </c>
    </row>
    <row r="7880" spans="1:2" x14ac:dyDescent="0.25">
      <c r="A7880">
        <v>4.8172909462776001</v>
      </c>
      <c r="B7880">
        <v>8.2750110528429399</v>
      </c>
    </row>
    <row r="7881" spans="1:2" x14ac:dyDescent="0.25">
      <c r="A7881">
        <v>9.9148271696473493</v>
      </c>
      <c r="B7881">
        <v>2.8149512221806798</v>
      </c>
    </row>
    <row r="7882" spans="1:2" x14ac:dyDescent="0.25">
      <c r="A7882">
        <v>9.4987405978213797</v>
      </c>
      <c r="B7882">
        <v>4.4509457451644296</v>
      </c>
    </row>
    <row r="7883" spans="1:2" x14ac:dyDescent="0.25">
      <c r="A7883">
        <v>3.1721320343999899</v>
      </c>
      <c r="B7883">
        <v>1.91104275671127</v>
      </c>
    </row>
    <row r="7884" spans="1:2" x14ac:dyDescent="0.25">
      <c r="A7884">
        <v>5.9571424059102203</v>
      </c>
      <c r="B7884">
        <v>9.1613901949288206</v>
      </c>
    </row>
    <row r="7885" spans="1:2" x14ac:dyDescent="0.25">
      <c r="A7885">
        <v>8.6040565112408292</v>
      </c>
      <c r="B7885">
        <v>7.71877661013934</v>
      </c>
    </row>
    <row r="7886" spans="1:2" x14ac:dyDescent="0.25">
      <c r="A7886">
        <v>5.5010753210627996</v>
      </c>
      <c r="B7886">
        <v>7.3492056821843397</v>
      </c>
    </row>
    <row r="7887" spans="1:2" x14ac:dyDescent="0.25">
      <c r="A7887">
        <v>2.8729884004483002</v>
      </c>
      <c r="B7887">
        <v>1.2874946031952299</v>
      </c>
    </row>
    <row r="7888" spans="1:2" x14ac:dyDescent="0.25">
      <c r="A7888">
        <v>9.7616215070279306</v>
      </c>
      <c r="B7888">
        <v>2.9206319025971998</v>
      </c>
    </row>
    <row r="7889" spans="1:2" x14ac:dyDescent="0.25">
      <c r="A7889">
        <v>8.7799653730148304</v>
      </c>
      <c r="B7889">
        <v>4.5772349717059502</v>
      </c>
    </row>
    <row r="7890" spans="1:2" x14ac:dyDescent="0.25">
      <c r="A7890">
        <v>2.7597245296341999</v>
      </c>
      <c r="B7890">
        <v>2.4853334527332298</v>
      </c>
    </row>
    <row r="7891" spans="1:2" x14ac:dyDescent="0.25">
      <c r="A7891">
        <v>3.1023040332707001</v>
      </c>
      <c r="B7891">
        <v>3.2973587871565702</v>
      </c>
    </row>
    <row r="7892" spans="1:2" x14ac:dyDescent="0.25">
      <c r="A7892">
        <v>3.93580382909773</v>
      </c>
      <c r="B7892">
        <v>6.5099127806196702</v>
      </c>
    </row>
    <row r="7893" spans="1:2" x14ac:dyDescent="0.25">
      <c r="A7893">
        <v>2.9911426598420801</v>
      </c>
      <c r="B7893">
        <v>1.0716925860261399</v>
      </c>
    </row>
    <row r="7894" spans="1:2" x14ac:dyDescent="0.25">
      <c r="A7894">
        <v>9.9190001654695905</v>
      </c>
      <c r="B7894">
        <v>2.6344737132676999</v>
      </c>
    </row>
    <row r="7895" spans="1:2" x14ac:dyDescent="0.25">
      <c r="A7895">
        <v>5.7889210756992302</v>
      </c>
      <c r="B7895">
        <v>8.4243388966712196</v>
      </c>
    </row>
    <row r="7896" spans="1:2" x14ac:dyDescent="0.25">
      <c r="A7896">
        <v>5.3228013606846902</v>
      </c>
      <c r="B7896">
        <v>8.3952961450371006</v>
      </c>
    </row>
    <row r="7897" spans="1:2" x14ac:dyDescent="0.25">
      <c r="A7897">
        <v>10.4504713937429</v>
      </c>
      <c r="B7897">
        <v>2.5263736663743201</v>
      </c>
    </row>
    <row r="7898" spans="1:2" x14ac:dyDescent="0.25">
      <c r="A7898">
        <v>1.4688996322327701</v>
      </c>
      <c r="B7898">
        <v>0.60138169065090596</v>
      </c>
    </row>
    <row r="7899" spans="1:2" x14ac:dyDescent="0.25">
      <c r="A7899">
        <v>3.0059254146246599</v>
      </c>
      <c r="B7899">
        <v>0.99866603411640797</v>
      </c>
    </row>
    <row r="7900" spans="1:2" x14ac:dyDescent="0.25">
      <c r="A7900">
        <v>9.9764934917600208</v>
      </c>
      <c r="B7900">
        <v>2.9529375607175501</v>
      </c>
    </row>
    <row r="7901" spans="1:2" x14ac:dyDescent="0.25">
      <c r="A7901">
        <v>2.9468273944263799</v>
      </c>
      <c r="B7901">
        <v>1.4337909210686399</v>
      </c>
    </row>
    <row r="7902" spans="1:2" x14ac:dyDescent="0.25">
      <c r="A7902">
        <v>2.9348551780641499</v>
      </c>
      <c r="B7902">
        <v>1.1512975553968701</v>
      </c>
    </row>
    <row r="7903" spans="1:2" x14ac:dyDescent="0.25">
      <c r="A7903">
        <v>5.0830078950692803</v>
      </c>
      <c r="B7903">
        <v>7.8829875510499603</v>
      </c>
    </row>
    <row r="7904" spans="1:2" x14ac:dyDescent="0.25">
      <c r="A7904">
        <v>4.7653378735094396</v>
      </c>
      <c r="B7904">
        <v>8.5359368032049296</v>
      </c>
    </row>
    <row r="7905" spans="1:2" x14ac:dyDescent="0.25">
      <c r="A7905">
        <v>9.8010394505296006</v>
      </c>
      <c r="B7905">
        <v>2.5292682645410798</v>
      </c>
    </row>
    <row r="7906" spans="1:2" x14ac:dyDescent="0.25">
      <c r="A7906">
        <v>2.8878371710972401</v>
      </c>
      <c r="B7906">
        <v>0.59950787239944503</v>
      </c>
    </row>
    <row r="7907" spans="1:2" x14ac:dyDescent="0.25">
      <c r="A7907">
        <v>9.6910080791625006</v>
      </c>
      <c r="B7907">
        <v>3.4343224008841</v>
      </c>
    </row>
    <row r="7908" spans="1:2" x14ac:dyDescent="0.25">
      <c r="A7908">
        <v>2.7358877682414202</v>
      </c>
      <c r="B7908">
        <v>0.895463053586247</v>
      </c>
    </row>
    <row r="7909" spans="1:2" x14ac:dyDescent="0.25">
      <c r="A7909">
        <v>5.2913561190355596</v>
      </c>
      <c r="B7909">
        <v>6.5117307310214398</v>
      </c>
    </row>
    <row r="7910" spans="1:2" x14ac:dyDescent="0.25">
      <c r="A7910">
        <v>3.2999526649360602</v>
      </c>
      <c r="B7910">
        <v>0.95839052292318605</v>
      </c>
    </row>
    <row r="7911" spans="1:2" x14ac:dyDescent="0.25">
      <c r="A7911">
        <v>5.1987025351671301</v>
      </c>
      <c r="B7911">
        <v>8.4680188463964896</v>
      </c>
    </row>
    <row r="7912" spans="1:2" x14ac:dyDescent="0.25">
      <c r="A7912">
        <v>4.8822123821469496</v>
      </c>
      <c r="B7912">
        <v>8.5517456710458308</v>
      </c>
    </row>
    <row r="7913" spans="1:2" x14ac:dyDescent="0.25">
      <c r="A7913">
        <v>3.4949340687725101</v>
      </c>
      <c r="B7913">
        <v>1.1015321082617799</v>
      </c>
    </row>
    <row r="7914" spans="1:2" x14ac:dyDescent="0.25">
      <c r="A7914">
        <v>4.5256923789305104</v>
      </c>
      <c r="B7914">
        <v>6.2298273547469103</v>
      </c>
    </row>
    <row r="7915" spans="1:2" x14ac:dyDescent="0.25">
      <c r="A7915">
        <v>5.3688713768960801</v>
      </c>
      <c r="B7915">
        <v>8.8411526439660193</v>
      </c>
    </row>
    <row r="7916" spans="1:2" x14ac:dyDescent="0.25">
      <c r="A7916">
        <v>2.3086734818049202</v>
      </c>
      <c r="B7916">
        <v>0.62146917797683199</v>
      </c>
    </row>
    <row r="7917" spans="1:2" x14ac:dyDescent="0.25">
      <c r="A7917">
        <v>9.4305092051922301</v>
      </c>
      <c r="B7917">
        <v>3.167637339423</v>
      </c>
    </row>
    <row r="7918" spans="1:2" x14ac:dyDescent="0.25">
      <c r="A7918">
        <v>5.93155467849326</v>
      </c>
      <c r="B7918">
        <v>8.3023938615578299</v>
      </c>
    </row>
    <row r="7919" spans="1:2" x14ac:dyDescent="0.25">
      <c r="A7919">
        <v>10.0324144883283</v>
      </c>
      <c r="B7919">
        <v>2.9999637206766101</v>
      </c>
    </row>
    <row r="7920" spans="1:2" x14ac:dyDescent="0.25">
      <c r="A7920">
        <v>9.9120129172785401</v>
      </c>
      <c r="B7920">
        <v>3.1702603812552002</v>
      </c>
    </row>
    <row r="7921" spans="1:2" x14ac:dyDescent="0.25">
      <c r="A7921">
        <v>2.93824190601724</v>
      </c>
      <c r="B7921">
        <v>0.91825546420830695</v>
      </c>
    </row>
    <row r="7922" spans="1:2" x14ac:dyDescent="0.25">
      <c r="A7922">
        <v>3.3386123538461598</v>
      </c>
      <c r="B7922">
        <v>1.4067150408537701</v>
      </c>
    </row>
    <row r="7923" spans="1:2" x14ac:dyDescent="0.25">
      <c r="A7923">
        <v>9.7259705434913997</v>
      </c>
      <c r="B7923">
        <v>2.2551442001016602</v>
      </c>
    </row>
    <row r="7924" spans="1:2" x14ac:dyDescent="0.25">
      <c r="A7924">
        <v>9.9931343958003804</v>
      </c>
      <c r="B7924">
        <v>3.1468644394923801</v>
      </c>
    </row>
    <row r="7925" spans="1:2" x14ac:dyDescent="0.25">
      <c r="A7925">
        <v>11.078995621396199</v>
      </c>
      <c r="B7925">
        <v>3.1586544566153099</v>
      </c>
    </row>
    <row r="7926" spans="1:2" x14ac:dyDescent="0.25">
      <c r="A7926">
        <v>3.30690945394268</v>
      </c>
      <c r="B7926">
        <v>1.4025064648441701</v>
      </c>
    </row>
    <row r="7927" spans="1:2" x14ac:dyDescent="0.25">
      <c r="A7927">
        <v>6.2120026253720297</v>
      </c>
      <c r="B7927">
        <v>8.5960138818245806</v>
      </c>
    </row>
    <row r="7928" spans="1:2" x14ac:dyDescent="0.25">
      <c r="A7928">
        <v>10.2947768780051</v>
      </c>
      <c r="B7928">
        <v>2.52727074743636</v>
      </c>
    </row>
    <row r="7929" spans="1:2" x14ac:dyDescent="0.25">
      <c r="A7929">
        <v>4.8474656554861602</v>
      </c>
      <c r="B7929">
        <v>7.90193507841746</v>
      </c>
    </row>
    <row r="7930" spans="1:2" x14ac:dyDescent="0.25">
      <c r="A7930">
        <v>10.022490851334</v>
      </c>
      <c r="B7930">
        <v>3.02270998502792</v>
      </c>
    </row>
    <row r="7931" spans="1:2" x14ac:dyDescent="0.25">
      <c r="A7931">
        <v>8.0352123592409797</v>
      </c>
      <c r="B7931">
        <v>8.0810146823762992</v>
      </c>
    </row>
    <row r="7932" spans="1:2" x14ac:dyDescent="0.25">
      <c r="A7932">
        <v>8.7826713063385498</v>
      </c>
      <c r="B7932">
        <v>4.64058020490031</v>
      </c>
    </row>
    <row r="7933" spans="1:2" x14ac:dyDescent="0.25">
      <c r="A7933">
        <v>4.6112196225359297</v>
      </c>
      <c r="B7933">
        <v>7.0547266023273902</v>
      </c>
    </row>
    <row r="7934" spans="1:2" x14ac:dyDescent="0.25">
      <c r="A7934">
        <v>4.9748938987041198</v>
      </c>
      <c r="B7934">
        <v>7.9357877913755601</v>
      </c>
    </row>
    <row r="7935" spans="1:2" x14ac:dyDescent="0.25">
      <c r="A7935">
        <v>5.3176677122490501</v>
      </c>
      <c r="B7935">
        <v>8.4252061640545293</v>
      </c>
    </row>
    <row r="7936" spans="1:2" x14ac:dyDescent="0.25">
      <c r="A7936">
        <v>4.60708142643771</v>
      </c>
      <c r="B7936">
        <v>7.7639145518844499</v>
      </c>
    </row>
    <row r="7937" spans="1:2" x14ac:dyDescent="0.25">
      <c r="A7937">
        <v>10.543852129427</v>
      </c>
      <c r="B7937">
        <v>2.2348958658066</v>
      </c>
    </row>
    <row r="7938" spans="1:2" x14ac:dyDescent="0.25">
      <c r="A7938">
        <v>4.3972170238425301</v>
      </c>
      <c r="B7938">
        <v>7.4310311097386199</v>
      </c>
    </row>
    <row r="7939" spans="1:2" x14ac:dyDescent="0.25">
      <c r="A7939">
        <v>2.4302763518500501</v>
      </c>
      <c r="B7939">
        <v>0.80101091010903702</v>
      </c>
    </row>
    <row r="7940" spans="1:2" x14ac:dyDescent="0.25">
      <c r="A7940">
        <v>1.7695494380138601</v>
      </c>
      <c r="B7940">
        <v>0.358971428683445</v>
      </c>
    </row>
    <row r="7941" spans="1:2" x14ac:dyDescent="0.25">
      <c r="A7941">
        <v>10.246929599597101</v>
      </c>
      <c r="B7941">
        <v>2.9566973904892699</v>
      </c>
    </row>
    <row r="7942" spans="1:2" x14ac:dyDescent="0.25">
      <c r="A7942">
        <v>10.0446105608781</v>
      </c>
      <c r="B7942">
        <v>2.5487587671016101</v>
      </c>
    </row>
    <row r="7943" spans="1:2" x14ac:dyDescent="0.25">
      <c r="A7943">
        <v>0.94200024746708899</v>
      </c>
      <c r="B7943">
        <v>1.4432939146553401</v>
      </c>
    </row>
    <row r="7944" spans="1:2" x14ac:dyDescent="0.25">
      <c r="A7944">
        <v>9.6087655695398606</v>
      </c>
      <c r="B7944">
        <v>1.73617490078586</v>
      </c>
    </row>
    <row r="7945" spans="1:2" x14ac:dyDescent="0.25">
      <c r="A7945">
        <v>4.49721158433419</v>
      </c>
      <c r="B7945">
        <v>5.8330950132870303</v>
      </c>
    </row>
    <row r="7946" spans="1:2" x14ac:dyDescent="0.25">
      <c r="A7946">
        <v>2.5983823131422601</v>
      </c>
      <c r="B7946">
        <v>3.5025925828797999</v>
      </c>
    </row>
    <row r="7947" spans="1:2" x14ac:dyDescent="0.25">
      <c r="A7947">
        <v>10.0311888295609</v>
      </c>
      <c r="B7947">
        <v>3.07029054095534</v>
      </c>
    </row>
    <row r="7948" spans="1:2" x14ac:dyDescent="0.25">
      <c r="A7948">
        <v>10.1288296308254</v>
      </c>
      <c r="B7948">
        <v>2.5016669375174501</v>
      </c>
    </row>
    <row r="7949" spans="1:2" x14ac:dyDescent="0.25">
      <c r="A7949">
        <v>3.4304256599869101</v>
      </c>
      <c r="B7949">
        <v>1.7558504304248701</v>
      </c>
    </row>
    <row r="7950" spans="1:2" x14ac:dyDescent="0.25">
      <c r="A7950">
        <v>3.0857629239845799</v>
      </c>
      <c r="B7950">
        <v>1.0177595071366099</v>
      </c>
    </row>
    <row r="7951" spans="1:2" x14ac:dyDescent="0.25">
      <c r="A7951">
        <v>4.0308302922096004</v>
      </c>
      <c r="B7951">
        <v>7.6531168856414098</v>
      </c>
    </row>
    <row r="7952" spans="1:2" x14ac:dyDescent="0.25">
      <c r="A7952">
        <v>5.5906041556929296</v>
      </c>
      <c r="B7952">
        <v>8.4288276358308298</v>
      </c>
    </row>
    <row r="7953" spans="1:2" x14ac:dyDescent="0.25">
      <c r="A7953">
        <v>4.4780123531275402</v>
      </c>
      <c r="B7953">
        <v>7.6213682024786102</v>
      </c>
    </row>
    <row r="7954" spans="1:2" x14ac:dyDescent="0.25">
      <c r="A7954">
        <v>3.0508484821111099</v>
      </c>
      <c r="B7954">
        <v>0.582907110025085</v>
      </c>
    </row>
    <row r="7955" spans="1:2" x14ac:dyDescent="0.25">
      <c r="A7955">
        <v>4.5409048978418696</v>
      </c>
      <c r="B7955">
        <v>7.0014973756562302</v>
      </c>
    </row>
    <row r="7956" spans="1:2" x14ac:dyDescent="0.25">
      <c r="A7956">
        <v>9.9958473897487892</v>
      </c>
      <c r="B7956">
        <v>2.9916217627771302</v>
      </c>
    </row>
    <row r="7957" spans="1:2" x14ac:dyDescent="0.25">
      <c r="A7957">
        <v>9.1436204445716402</v>
      </c>
      <c r="B7957">
        <v>2.00848631820182</v>
      </c>
    </row>
    <row r="7958" spans="1:2" x14ac:dyDescent="0.25">
      <c r="A7958">
        <v>2.6849671146395599</v>
      </c>
      <c r="B7958">
        <v>0.85190436736845798</v>
      </c>
    </row>
    <row r="7959" spans="1:2" x14ac:dyDescent="0.25">
      <c r="A7959">
        <v>4.7791240745593804</v>
      </c>
      <c r="B7959">
        <v>7.7659338009273702</v>
      </c>
    </row>
    <row r="7960" spans="1:2" x14ac:dyDescent="0.25">
      <c r="A7960">
        <v>10.527887318740699</v>
      </c>
      <c r="B7960">
        <v>3.4334966083780198</v>
      </c>
    </row>
    <row r="7961" spans="1:2" x14ac:dyDescent="0.25">
      <c r="A7961">
        <v>9.7139128578349592</v>
      </c>
      <c r="B7961">
        <v>2.7896494212762</v>
      </c>
    </row>
    <row r="7962" spans="1:2" x14ac:dyDescent="0.25">
      <c r="A7962">
        <v>3.8207598374704501</v>
      </c>
      <c r="B7962">
        <v>5.61750710013873</v>
      </c>
    </row>
    <row r="7963" spans="1:2" x14ac:dyDescent="0.25">
      <c r="A7963">
        <v>5.9709912659578199</v>
      </c>
      <c r="B7963">
        <v>8.8476811785105909</v>
      </c>
    </row>
    <row r="7964" spans="1:2" x14ac:dyDescent="0.25">
      <c r="A7964">
        <v>2.9031657219473002</v>
      </c>
      <c r="B7964">
        <v>0.89793756041319595</v>
      </c>
    </row>
    <row r="7965" spans="1:2" x14ac:dyDescent="0.25">
      <c r="A7965">
        <v>6.9640248265476004</v>
      </c>
      <c r="B7965">
        <v>8.79632456866055</v>
      </c>
    </row>
    <row r="7966" spans="1:2" x14ac:dyDescent="0.25">
      <c r="A7966">
        <v>3.2041609855497399</v>
      </c>
      <c r="B7966">
        <v>0.88829148045273598</v>
      </c>
    </row>
    <row r="7967" spans="1:2" x14ac:dyDescent="0.25">
      <c r="A7967">
        <v>9.9605066852667292</v>
      </c>
      <c r="B7967">
        <v>2.8773996237357098</v>
      </c>
    </row>
    <row r="7968" spans="1:2" x14ac:dyDescent="0.25">
      <c r="A7968">
        <v>10.004874384181999</v>
      </c>
      <c r="B7968">
        <v>3.0051692534721401</v>
      </c>
    </row>
    <row r="7969" spans="1:2" x14ac:dyDescent="0.25">
      <c r="A7969">
        <v>10.427096626535899</v>
      </c>
      <c r="B7969">
        <v>1.62440389341749</v>
      </c>
    </row>
    <row r="7970" spans="1:2" x14ac:dyDescent="0.25">
      <c r="A7970">
        <v>1.9004159507751801</v>
      </c>
      <c r="B7970">
        <v>0.78926153346892503</v>
      </c>
    </row>
    <row r="7971" spans="1:2" x14ac:dyDescent="0.25">
      <c r="A7971">
        <v>3.0041333199740698</v>
      </c>
      <c r="B7971">
        <v>0.99243857857018702</v>
      </c>
    </row>
    <row r="7972" spans="1:2" x14ac:dyDescent="0.25">
      <c r="A7972">
        <v>4.81560326136991</v>
      </c>
      <c r="B7972">
        <v>6.6403969360859598</v>
      </c>
    </row>
    <row r="7973" spans="1:2" x14ac:dyDescent="0.25">
      <c r="A7973">
        <v>2.25940288910552</v>
      </c>
      <c r="B7973">
        <v>0.26421188426193898</v>
      </c>
    </row>
    <row r="7974" spans="1:2" x14ac:dyDescent="0.25">
      <c r="A7974">
        <v>9.9084969445214508</v>
      </c>
      <c r="B7974">
        <v>3.27149796018815</v>
      </c>
    </row>
    <row r="7975" spans="1:2" x14ac:dyDescent="0.25">
      <c r="A7975">
        <v>4.4776897189714404</v>
      </c>
      <c r="B7975">
        <v>7.8314229649750402</v>
      </c>
    </row>
    <row r="7976" spans="1:2" x14ac:dyDescent="0.25">
      <c r="A7976">
        <v>6.7328066365713104</v>
      </c>
      <c r="B7976">
        <v>8.6569024183409606</v>
      </c>
    </row>
    <row r="7977" spans="1:2" x14ac:dyDescent="0.25">
      <c r="A7977">
        <v>3.0330746498981198</v>
      </c>
      <c r="B7977">
        <v>2.4103969261954998</v>
      </c>
    </row>
    <row r="7978" spans="1:2" x14ac:dyDescent="0.25">
      <c r="A7978">
        <v>4.7346475575017299</v>
      </c>
      <c r="B7978">
        <v>5.8833605858901601</v>
      </c>
    </row>
    <row r="7979" spans="1:2" x14ac:dyDescent="0.25">
      <c r="A7979">
        <v>3.2568731179092998</v>
      </c>
      <c r="B7979">
        <v>0.97043004343191896</v>
      </c>
    </row>
    <row r="7980" spans="1:2" x14ac:dyDescent="0.25">
      <c r="A7980">
        <v>8.5255947768618299</v>
      </c>
      <c r="B7980">
        <v>3.5991559997622602</v>
      </c>
    </row>
    <row r="7981" spans="1:2" x14ac:dyDescent="0.25">
      <c r="A7981">
        <v>3.3090152161814701</v>
      </c>
      <c r="B7981">
        <v>2.0867509739576202</v>
      </c>
    </row>
    <row r="7982" spans="1:2" x14ac:dyDescent="0.25">
      <c r="A7982">
        <v>3.25635269257767</v>
      </c>
      <c r="B7982">
        <v>2.6528237393002501</v>
      </c>
    </row>
    <row r="7983" spans="1:2" x14ac:dyDescent="0.25">
      <c r="A7983">
        <v>1.0114449789814599</v>
      </c>
      <c r="B7983">
        <v>1.1727137077146701</v>
      </c>
    </row>
    <row r="7984" spans="1:2" x14ac:dyDescent="0.25">
      <c r="A7984">
        <v>7.38178461325277</v>
      </c>
      <c r="B7984">
        <v>8.4542001446933792</v>
      </c>
    </row>
    <row r="7985" spans="1:2" x14ac:dyDescent="0.25">
      <c r="A7985">
        <v>9.8703341623781196</v>
      </c>
      <c r="B7985">
        <v>2.4585679517114101</v>
      </c>
    </row>
    <row r="7986" spans="1:2" x14ac:dyDescent="0.25">
      <c r="A7986">
        <v>9.9720925606805295</v>
      </c>
      <c r="B7986">
        <v>3.1243436211029998</v>
      </c>
    </row>
    <row r="7987" spans="1:2" x14ac:dyDescent="0.25">
      <c r="A7987">
        <v>2.4676638792614298</v>
      </c>
      <c r="B7987">
        <v>-7.5102152224516702E-2</v>
      </c>
    </row>
    <row r="7988" spans="1:2" x14ac:dyDescent="0.25">
      <c r="A7988">
        <v>3.4117507148261699</v>
      </c>
      <c r="B7988">
        <v>1.6243350213541901</v>
      </c>
    </row>
    <row r="7989" spans="1:2" x14ac:dyDescent="0.25">
      <c r="A7989">
        <v>5.0880655203163299</v>
      </c>
      <c r="B7989">
        <v>8.1532712981874393</v>
      </c>
    </row>
    <row r="7990" spans="1:2" x14ac:dyDescent="0.25">
      <c r="A7990">
        <v>2.89723336597425</v>
      </c>
      <c r="B7990">
        <v>1.20014725414218</v>
      </c>
    </row>
    <row r="7991" spans="1:2" x14ac:dyDescent="0.25">
      <c r="A7991">
        <v>2.85394033715597</v>
      </c>
      <c r="B7991">
        <v>3.5839644878933101</v>
      </c>
    </row>
    <row r="7992" spans="1:2" x14ac:dyDescent="0.25">
      <c r="A7992">
        <v>5.0214468488146702</v>
      </c>
      <c r="B7992">
        <v>8.43248909451796</v>
      </c>
    </row>
    <row r="7993" spans="1:2" x14ac:dyDescent="0.25">
      <c r="A7993">
        <v>10.026168025321301</v>
      </c>
      <c r="B7993">
        <v>3.2681509693781998</v>
      </c>
    </row>
    <row r="7994" spans="1:2" x14ac:dyDescent="0.25">
      <c r="A7994">
        <v>8.7412699681082504</v>
      </c>
      <c r="B7994">
        <v>1.36117157191685</v>
      </c>
    </row>
    <row r="7995" spans="1:2" x14ac:dyDescent="0.25">
      <c r="A7995">
        <v>9.4454995890580093</v>
      </c>
      <c r="B7995">
        <v>3.5681724734353999</v>
      </c>
    </row>
    <row r="7996" spans="1:2" x14ac:dyDescent="0.25">
      <c r="A7996">
        <v>10.1547946812411</v>
      </c>
      <c r="B7996">
        <v>3.42222874407349</v>
      </c>
    </row>
    <row r="7997" spans="1:2" x14ac:dyDescent="0.25">
      <c r="A7997">
        <v>3.1060464484687098</v>
      </c>
      <c r="B7997">
        <v>1.1192803382116701</v>
      </c>
    </row>
    <row r="7998" spans="1:2" x14ac:dyDescent="0.25">
      <c r="A7998">
        <v>1.60046633292388</v>
      </c>
      <c r="B7998">
        <v>-0.152027730570447</v>
      </c>
    </row>
    <row r="7999" spans="1:2" x14ac:dyDescent="0.25">
      <c r="A7999">
        <v>9.7252848804258996</v>
      </c>
      <c r="B7999">
        <v>2.5893095779828301</v>
      </c>
    </row>
    <row r="8000" spans="1:2" x14ac:dyDescent="0.25">
      <c r="A8000">
        <v>2.2150986169723099</v>
      </c>
      <c r="B8000">
        <v>3.9990210267917798</v>
      </c>
    </row>
    <row r="8001" spans="1:2" x14ac:dyDescent="0.25">
      <c r="A8001">
        <v>4.4926318150567699</v>
      </c>
      <c r="B8001">
        <v>7.0717009913297701</v>
      </c>
    </row>
    <row r="8002" spans="1:2" x14ac:dyDescent="0.25">
      <c r="A8002">
        <v>3.19892130867823</v>
      </c>
      <c r="B8002">
        <v>1.10565749694209</v>
      </c>
    </row>
    <row r="8003" spans="1:2" x14ac:dyDescent="0.25">
      <c r="A8003">
        <v>6.9765708457315796</v>
      </c>
      <c r="B8003">
        <v>8.8693794809379902</v>
      </c>
    </row>
    <row r="8004" spans="1:2" x14ac:dyDescent="0.25">
      <c r="A8004">
        <v>2.8942800315253199</v>
      </c>
      <c r="B8004">
        <v>0.93433453717110404</v>
      </c>
    </row>
    <row r="8005" spans="1:2" x14ac:dyDescent="0.25">
      <c r="A8005">
        <v>4.3516919453291898</v>
      </c>
      <c r="B8005">
        <v>7.7671002961497297</v>
      </c>
    </row>
    <row r="8006" spans="1:2" x14ac:dyDescent="0.25">
      <c r="A8006">
        <v>3.1806737217686698</v>
      </c>
      <c r="B8006">
        <v>3.1228153890747898</v>
      </c>
    </row>
    <row r="8007" spans="1:2" x14ac:dyDescent="0.25">
      <c r="A8007">
        <v>2.75843402560798</v>
      </c>
      <c r="B8007">
        <v>0.795032704738594</v>
      </c>
    </row>
    <row r="8008" spans="1:2" x14ac:dyDescent="0.25">
      <c r="A8008">
        <v>6.0043359196221804</v>
      </c>
      <c r="B8008">
        <v>8.9602202639008492</v>
      </c>
    </row>
    <row r="8009" spans="1:2" x14ac:dyDescent="0.25">
      <c r="A8009">
        <v>3.1736732703544699</v>
      </c>
      <c r="B8009">
        <v>2.7063605709080698</v>
      </c>
    </row>
    <row r="8010" spans="1:2" x14ac:dyDescent="0.25">
      <c r="A8010">
        <v>10.693747975447</v>
      </c>
      <c r="B8010">
        <v>2.8790211212387198</v>
      </c>
    </row>
    <row r="8011" spans="1:2" x14ac:dyDescent="0.25">
      <c r="A8011">
        <v>5.0297640243067097</v>
      </c>
      <c r="B8011">
        <v>7.3998663091324701</v>
      </c>
    </row>
    <row r="8012" spans="1:2" x14ac:dyDescent="0.25">
      <c r="A8012">
        <v>10.216025335525901</v>
      </c>
      <c r="B8012">
        <v>1.80309247567992</v>
      </c>
    </row>
    <row r="8013" spans="1:2" x14ac:dyDescent="0.25">
      <c r="A8013">
        <v>3.29625953416874</v>
      </c>
      <c r="B8013">
        <v>2.1407910043579998</v>
      </c>
    </row>
    <row r="8014" spans="1:2" x14ac:dyDescent="0.25">
      <c r="A8014">
        <v>2.2030210988294998</v>
      </c>
      <c r="B8014">
        <v>0.49298349540196001</v>
      </c>
    </row>
    <row r="8015" spans="1:2" x14ac:dyDescent="0.25">
      <c r="A8015">
        <v>9.8186687387376299</v>
      </c>
      <c r="B8015">
        <v>3.52104158301628</v>
      </c>
    </row>
    <row r="8016" spans="1:2" x14ac:dyDescent="0.25">
      <c r="A8016">
        <v>3.00038005627531</v>
      </c>
      <c r="B8016">
        <v>1.17270949570915</v>
      </c>
    </row>
    <row r="8017" spans="1:2" x14ac:dyDescent="0.25">
      <c r="A8017">
        <v>2.61223233068023</v>
      </c>
      <c r="B8017">
        <v>3.09784868446821</v>
      </c>
    </row>
    <row r="8018" spans="1:2" x14ac:dyDescent="0.25">
      <c r="A8018">
        <v>5.6364548302228599</v>
      </c>
      <c r="B8018">
        <v>4.6105483063230297</v>
      </c>
    </row>
    <row r="8019" spans="1:2" x14ac:dyDescent="0.25">
      <c r="A8019">
        <v>3.04290770025194</v>
      </c>
      <c r="B8019">
        <v>2.5782548732105699</v>
      </c>
    </row>
    <row r="8020" spans="1:2" x14ac:dyDescent="0.25">
      <c r="A8020">
        <v>3.0016704102321601</v>
      </c>
      <c r="B8020">
        <v>2.3861051963478199</v>
      </c>
    </row>
    <row r="8021" spans="1:2" x14ac:dyDescent="0.25">
      <c r="A8021">
        <v>8.9835564877178395</v>
      </c>
      <c r="B8021">
        <v>2.84594834614319</v>
      </c>
    </row>
    <row r="8022" spans="1:2" x14ac:dyDescent="0.25">
      <c r="A8022">
        <v>9.2120977130079194</v>
      </c>
      <c r="B8022">
        <v>4.2358798375530702</v>
      </c>
    </row>
    <row r="8023" spans="1:2" x14ac:dyDescent="0.25">
      <c r="A8023">
        <v>4.3416714171954203</v>
      </c>
      <c r="B8023">
        <v>7.3622792531517298</v>
      </c>
    </row>
    <row r="8024" spans="1:2" x14ac:dyDescent="0.25">
      <c r="A8024">
        <v>2.4194474205217502</v>
      </c>
      <c r="B8024">
        <v>3.4176964702808799</v>
      </c>
    </row>
    <row r="8025" spans="1:2" x14ac:dyDescent="0.25">
      <c r="A8025">
        <v>3.0917063610719802</v>
      </c>
      <c r="B8025">
        <v>2.4013315189237701</v>
      </c>
    </row>
    <row r="8026" spans="1:2" x14ac:dyDescent="0.25">
      <c r="A8026">
        <v>5.3865952543699498</v>
      </c>
      <c r="B8026">
        <v>6.9560091159852799</v>
      </c>
    </row>
    <row r="8027" spans="1:2" x14ac:dyDescent="0.25">
      <c r="A8027">
        <v>4.7875447882412097</v>
      </c>
      <c r="B8027">
        <v>8.0488269747436192</v>
      </c>
    </row>
    <row r="8028" spans="1:2" x14ac:dyDescent="0.25">
      <c r="A8028">
        <v>2.0350423682731398</v>
      </c>
      <c r="B8028">
        <v>1.39191715685355</v>
      </c>
    </row>
    <row r="8029" spans="1:2" x14ac:dyDescent="0.25">
      <c r="A8029">
        <v>3.32014832786773</v>
      </c>
      <c r="B8029">
        <v>3.7702728821285101</v>
      </c>
    </row>
    <row r="8030" spans="1:2" x14ac:dyDescent="0.25">
      <c r="A8030">
        <v>2.93166026614466</v>
      </c>
      <c r="B8030">
        <v>0.77724933239681304</v>
      </c>
    </row>
    <row r="8031" spans="1:2" x14ac:dyDescent="0.25">
      <c r="A8031">
        <v>0.85077077887647201</v>
      </c>
      <c r="B8031">
        <v>0.40232185537044102</v>
      </c>
    </row>
    <row r="8032" spans="1:2" x14ac:dyDescent="0.25">
      <c r="A8032">
        <v>4.1420051905496802</v>
      </c>
      <c r="B8032">
        <v>6.7511905621417201</v>
      </c>
    </row>
    <row r="8033" spans="1:2" x14ac:dyDescent="0.25">
      <c r="A8033">
        <v>9.7745290602957997</v>
      </c>
      <c r="B8033">
        <v>3.5014417967834999</v>
      </c>
    </row>
    <row r="8034" spans="1:2" x14ac:dyDescent="0.25">
      <c r="A8034">
        <v>4.7299411535304898</v>
      </c>
      <c r="B8034">
        <v>4.9039583836704796</v>
      </c>
    </row>
    <row r="8035" spans="1:2" x14ac:dyDescent="0.25">
      <c r="A8035">
        <v>5.0436868660059204</v>
      </c>
      <c r="B8035">
        <v>7.5275639221823099</v>
      </c>
    </row>
    <row r="8036" spans="1:2" x14ac:dyDescent="0.25">
      <c r="A8036">
        <v>9.5865098825092208</v>
      </c>
      <c r="B8036">
        <v>2.6716778438142201</v>
      </c>
    </row>
    <row r="8037" spans="1:2" x14ac:dyDescent="0.25">
      <c r="A8037">
        <v>-0.48401665457144299</v>
      </c>
      <c r="B8037">
        <v>2.2356865132656298</v>
      </c>
    </row>
    <row r="8038" spans="1:2" x14ac:dyDescent="0.25">
      <c r="A8038">
        <v>2.9548495652231299</v>
      </c>
      <c r="B8038">
        <v>0.917810189086391</v>
      </c>
    </row>
    <row r="8039" spans="1:2" x14ac:dyDescent="0.25">
      <c r="A8039">
        <v>10.885583446993101</v>
      </c>
      <c r="B8039">
        <v>3.9287432036591499</v>
      </c>
    </row>
    <row r="8040" spans="1:2" x14ac:dyDescent="0.25">
      <c r="A8040">
        <v>4.7514908624474197</v>
      </c>
      <c r="B8040">
        <v>6.3614188200903197</v>
      </c>
    </row>
    <row r="8041" spans="1:2" x14ac:dyDescent="0.25">
      <c r="A8041">
        <v>3.2343800075681099</v>
      </c>
      <c r="B8041">
        <v>1.2426086067428099</v>
      </c>
    </row>
    <row r="8042" spans="1:2" x14ac:dyDescent="0.25">
      <c r="A8042">
        <v>4.9767919482901197</v>
      </c>
      <c r="B8042">
        <v>8.0054865119038201</v>
      </c>
    </row>
    <row r="8043" spans="1:2" x14ac:dyDescent="0.25">
      <c r="A8043">
        <v>10.652621988202601</v>
      </c>
      <c r="B8043">
        <v>2.8466955875282798</v>
      </c>
    </row>
    <row r="8044" spans="1:2" x14ac:dyDescent="0.25">
      <c r="A8044">
        <v>1.3003673122905699</v>
      </c>
      <c r="B8044">
        <v>5.5141359288012302E-2</v>
      </c>
    </row>
    <row r="8045" spans="1:2" x14ac:dyDescent="0.25">
      <c r="A8045">
        <v>3.8521837321132901</v>
      </c>
      <c r="B8045">
        <v>6.9564055043266197</v>
      </c>
    </row>
    <row r="8046" spans="1:2" x14ac:dyDescent="0.25">
      <c r="A8046">
        <v>10.169084884109401</v>
      </c>
      <c r="B8046">
        <v>3.3507998179229399</v>
      </c>
    </row>
    <row r="8047" spans="1:2" x14ac:dyDescent="0.25">
      <c r="A8047">
        <v>4.9093841827302596</v>
      </c>
      <c r="B8047">
        <v>8.0017633710060103</v>
      </c>
    </row>
    <row r="8048" spans="1:2" x14ac:dyDescent="0.25">
      <c r="A8048">
        <v>10.0284499053937</v>
      </c>
      <c r="B8048">
        <v>3.0036623097119701</v>
      </c>
    </row>
    <row r="8049" spans="1:2" x14ac:dyDescent="0.25">
      <c r="A8049">
        <v>3.0072979467362599</v>
      </c>
      <c r="B8049">
        <v>0.99301432680510904</v>
      </c>
    </row>
    <row r="8050" spans="1:2" x14ac:dyDescent="0.25">
      <c r="A8050">
        <v>3.4066318080908902</v>
      </c>
      <c r="B8050">
        <v>1.3705445971755501</v>
      </c>
    </row>
    <row r="8051" spans="1:2" x14ac:dyDescent="0.25">
      <c r="A8051">
        <v>9.9992538027659101</v>
      </c>
      <c r="B8051">
        <v>2.4491526507783901</v>
      </c>
    </row>
    <row r="8052" spans="1:2" x14ac:dyDescent="0.25">
      <c r="A8052">
        <v>5.0136165653854103</v>
      </c>
      <c r="B8052">
        <v>6.3074422605235698</v>
      </c>
    </row>
    <row r="8053" spans="1:2" x14ac:dyDescent="0.25">
      <c r="A8053">
        <v>3.1105276563114499</v>
      </c>
      <c r="B8053">
        <v>0.93299662511381998</v>
      </c>
    </row>
    <row r="8054" spans="1:2" x14ac:dyDescent="0.25">
      <c r="A8054">
        <v>4.8022353662009101</v>
      </c>
      <c r="B8054">
        <v>7.3576040486067402</v>
      </c>
    </row>
    <row r="8055" spans="1:2" x14ac:dyDescent="0.25">
      <c r="A8055">
        <v>9.9854769423588206</v>
      </c>
      <c r="B8055">
        <v>2.8565055619210602</v>
      </c>
    </row>
    <row r="8056" spans="1:2" x14ac:dyDescent="0.25">
      <c r="A8056">
        <v>11.14785705037</v>
      </c>
      <c r="B8056">
        <v>2.4954767203025998</v>
      </c>
    </row>
    <row r="8057" spans="1:2" x14ac:dyDescent="0.25">
      <c r="A8057">
        <v>5.8236721587109699</v>
      </c>
      <c r="B8057">
        <v>8.3951362162766703</v>
      </c>
    </row>
    <row r="8058" spans="1:2" x14ac:dyDescent="0.25">
      <c r="A8058">
        <v>2.8328254080395001</v>
      </c>
      <c r="B8058">
        <v>0.84596788968742598</v>
      </c>
    </row>
    <row r="8059" spans="1:2" x14ac:dyDescent="0.25">
      <c r="A8059">
        <v>2.6146923226244998</v>
      </c>
      <c r="B8059">
        <v>0.47329925758702102</v>
      </c>
    </row>
    <row r="8060" spans="1:2" x14ac:dyDescent="0.25">
      <c r="A8060">
        <v>2.2553675167704399</v>
      </c>
      <c r="B8060">
        <v>1.2741685719254601</v>
      </c>
    </row>
    <row r="8061" spans="1:2" x14ac:dyDescent="0.25">
      <c r="A8061">
        <v>10.2497317013716</v>
      </c>
      <c r="B8061">
        <v>2.86388986111489</v>
      </c>
    </row>
    <row r="8062" spans="1:2" x14ac:dyDescent="0.25">
      <c r="A8062">
        <v>3.5286141884550699</v>
      </c>
      <c r="B8062">
        <v>2.1727890998097799</v>
      </c>
    </row>
    <row r="8063" spans="1:2" x14ac:dyDescent="0.25">
      <c r="A8063">
        <v>10.1940741116985</v>
      </c>
      <c r="B8063">
        <v>3.3607598622329902</v>
      </c>
    </row>
    <row r="8064" spans="1:2" x14ac:dyDescent="0.25">
      <c r="A8064">
        <v>6.00594989265407</v>
      </c>
      <c r="B8064">
        <v>8.5525110133447502</v>
      </c>
    </row>
    <row r="8065" spans="1:2" x14ac:dyDescent="0.25">
      <c r="A8065">
        <v>10.244357536911901</v>
      </c>
      <c r="B8065">
        <v>2.6711655442516302</v>
      </c>
    </row>
    <row r="8066" spans="1:2" x14ac:dyDescent="0.25">
      <c r="A8066">
        <v>2.5532895078482198</v>
      </c>
      <c r="B8066">
        <v>0.86580920151795504</v>
      </c>
    </row>
    <row r="8067" spans="1:2" x14ac:dyDescent="0.25">
      <c r="A8067">
        <v>2.9808230573058401</v>
      </c>
      <c r="B8067">
        <v>0.48645671579960498</v>
      </c>
    </row>
    <row r="8068" spans="1:2" x14ac:dyDescent="0.25">
      <c r="A8068">
        <v>9.6709620479602307</v>
      </c>
      <c r="B8068">
        <v>3.2541582387319701</v>
      </c>
    </row>
    <row r="8069" spans="1:2" x14ac:dyDescent="0.25">
      <c r="A8069">
        <v>5.9221730741949798</v>
      </c>
      <c r="B8069">
        <v>8.5720854265848896</v>
      </c>
    </row>
    <row r="8070" spans="1:2" x14ac:dyDescent="0.25">
      <c r="A8070">
        <v>10.1616355185419</v>
      </c>
      <c r="B8070">
        <v>3.7545024928757602</v>
      </c>
    </row>
    <row r="8071" spans="1:2" x14ac:dyDescent="0.25">
      <c r="A8071">
        <v>10.0014169683121</v>
      </c>
      <c r="B8071">
        <v>2.4041098223820101</v>
      </c>
    </row>
    <row r="8072" spans="1:2" x14ac:dyDescent="0.25">
      <c r="A8072">
        <v>4.7672141209363499</v>
      </c>
      <c r="B8072">
        <v>6.3280962419460103</v>
      </c>
    </row>
    <row r="8073" spans="1:2" x14ac:dyDescent="0.25">
      <c r="A8073">
        <v>5.0860954457763397</v>
      </c>
      <c r="B8073">
        <v>7.8285301288681497</v>
      </c>
    </row>
    <row r="8074" spans="1:2" x14ac:dyDescent="0.25">
      <c r="A8074">
        <v>10.126489967067201</v>
      </c>
      <c r="B8074">
        <v>2.7612932907662202</v>
      </c>
    </row>
    <row r="8075" spans="1:2" x14ac:dyDescent="0.25">
      <c r="A8075">
        <v>4.5985210421649896</v>
      </c>
      <c r="B8075">
        <v>7.54756936357846</v>
      </c>
    </row>
    <row r="8076" spans="1:2" x14ac:dyDescent="0.25">
      <c r="A8076">
        <v>9.4853085042882093</v>
      </c>
      <c r="B8076">
        <v>5.2302757499382801</v>
      </c>
    </row>
    <row r="8077" spans="1:2" x14ac:dyDescent="0.25">
      <c r="A8077">
        <v>10.0061257244631</v>
      </c>
      <c r="B8077">
        <v>3.0798463079329901</v>
      </c>
    </row>
    <row r="8078" spans="1:2" x14ac:dyDescent="0.25">
      <c r="A8078">
        <v>10.855114730529699</v>
      </c>
      <c r="B8078">
        <v>3.25058457115454</v>
      </c>
    </row>
    <row r="8079" spans="1:2" x14ac:dyDescent="0.25">
      <c r="A8079">
        <v>5.6080326355003498</v>
      </c>
      <c r="B8079">
        <v>7.7526929694129496</v>
      </c>
    </row>
    <row r="8080" spans="1:2" x14ac:dyDescent="0.25">
      <c r="A8080">
        <v>8.9940249250096702</v>
      </c>
      <c r="B8080">
        <v>2.4806491992258799</v>
      </c>
    </row>
    <row r="8081" spans="1:2" x14ac:dyDescent="0.25">
      <c r="A8081">
        <v>4.3800994149764403</v>
      </c>
      <c r="B8081">
        <v>6.2086450613592303</v>
      </c>
    </row>
    <row r="8082" spans="1:2" x14ac:dyDescent="0.25">
      <c r="A8082">
        <v>2.6718349095192502</v>
      </c>
      <c r="B8082">
        <v>1.3202627559343501</v>
      </c>
    </row>
    <row r="8083" spans="1:2" x14ac:dyDescent="0.25">
      <c r="A8083">
        <v>9.9947943988698498</v>
      </c>
      <c r="B8083">
        <v>2.9781134649018099</v>
      </c>
    </row>
    <row r="8084" spans="1:2" x14ac:dyDescent="0.25">
      <c r="A8084">
        <v>7.3560480209911399</v>
      </c>
      <c r="B8084">
        <v>8.5879602709388099</v>
      </c>
    </row>
    <row r="8085" spans="1:2" x14ac:dyDescent="0.25">
      <c r="A8085">
        <v>4.7831607327033296</v>
      </c>
      <c r="B8085">
        <v>8.2196592508601398</v>
      </c>
    </row>
    <row r="8086" spans="1:2" x14ac:dyDescent="0.25">
      <c r="A8086">
        <v>4.8454781775193396</v>
      </c>
      <c r="B8086">
        <v>7.8633711864465496</v>
      </c>
    </row>
    <row r="8087" spans="1:2" x14ac:dyDescent="0.25">
      <c r="A8087">
        <v>3.0226121536769499</v>
      </c>
      <c r="B8087">
        <v>1.0138444738267101</v>
      </c>
    </row>
    <row r="8088" spans="1:2" x14ac:dyDescent="0.25">
      <c r="A8088">
        <v>6.7044395957193199</v>
      </c>
      <c r="B8088">
        <v>7.6191274781087897</v>
      </c>
    </row>
    <row r="8089" spans="1:2" x14ac:dyDescent="0.25">
      <c r="A8089">
        <v>10.000340398539301</v>
      </c>
      <c r="B8089">
        <v>2.9094797711804801</v>
      </c>
    </row>
    <row r="8090" spans="1:2" x14ac:dyDescent="0.25">
      <c r="A8090">
        <v>3.18610097241638</v>
      </c>
      <c r="B8090">
        <v>1.6026860210276701</v>
      </c>
    </row>
    <row r="8091" spans="1:2" x14ac:dyDescent="0.25">
      <c r="A8091">
        <v>10.5620494243342</v>
      </c>
      <c r="B8091">
        <v>3.6042927560954698</v>
      </c>
    </row>
    <row r="8092" spans="1:2" x14ac:dyDescent="0.25">
      <c r="A8092">
        <v>10.1119586166809</v>
      </c>
      <c r="B8092">
        <v>3.2805081073041502</v>
      </c>
    </row>
    <row r="8093" spans="1:2" x14ac:dyDescent="0.25">
      <c r="A8093">
        <v>5.1117531935847298</v>
      </c>
      <c r="B8093">
        <v>8.2054619905873398</v>
      </c>
    </row>
    <row r="8094" spans="1:2" x14ac:dyDescent="0.25">
      <c r="A8094">
        <v>2.7868850152122899</v>
      </c>
      <c r="B8094">
        <v>0.65941837656224001</v>
      </c>
    </row>
    <row r="8095" spans="1:2" x14ac:dyDescent="0.25">
      <c r="A8095">
        <v>2.9767267663873498</v>
      </c>
      <c r="B8095">
        <v>3.3466084167746999</v>
      </c>
    </row>
    <row r="8096" spans="1:2" x14ac:dyDescent="0.25">
      <c r="A8096">
        <v>10.068688748903</v>
      </c>
      <c r="B8096">
        <v>3.0525379213089998</v>
      </c>
    </row>
    <row r="8097" spans="1:2" x14ac:dyDescent="0.25">
      <c r="A8097">
        <v>0.42349935196294902</v>
      </c>
      <c r="B8097">
        <v>1.0681108894551501</v>
      </c>
    </row>
    <row r="8098" spans="1:2" x14ac:dyDescent="0.25">
      <c r="A8098">
        <v>9.1700407893115994</v>
      </c>
      <c r="B8098">
        <v>2.1390130656799702</v>
      </c>
    </row>
    <row r="8099" spans="1:2" x14ac:dyDescent="0.25">
      <c r="A8099">
        <v>5.5951880496284803</v>
      </c>
      <c r="B8099">
        <v>9.0123375570368296</v>
      </c>
    </row>
    <row r="8100" spans="1:2" x14ac:dyDescent="0.25">
      <c r="A8100">
        <v>4.4583649582046103</v>
      </c>
      <c r="B8100">
        <v>6.1843465524116903</v>
      </c>
    </row>
    <row r="8101" spans="1:2" x14ac:dyDescent="0.25">
      <c r="A8101">
        <v>10.178810835004001</v>
      </c>
      <c r="B8101">
        <v>3.1341703183629601</v>
      </c>
    </row>
    <row r="8102" spans="1:2" x14ac:dyDescent="0.25">
      <c r="A8102">
        <v>4.7931981963439796</v>
      </c>
      <c r="B8102">
        <v>7.6231743279247999</v>
      </c>
    </row>
    <row r="8103" spans="1:2" x14ac:dyDescent="0.25">
      <c r="A8103">
        <v>3.33447093009516</v>
      </c>
      <c r="B8103">
        <v>1.56475393069358</v>
      </c>
    </row>
    <row r="8104" spans="1:2" x14ac:dyDescent="0.25">
      <c r="A8104">
        <v>-0.39972001801678703</v>
      </c>
      <c r="B8104">
        <v>2.06363264650131</v>
      </c>
    </row>
    <row r="8105" spans="1:2" x14ac:dyDescent="0.25">
      <c r="A8105">
        <v>2.49258016776542</v>
      </c>
      <c r="B8105">
        <v>1.1371409245078801</v>
      </c>
    </row>
    <row r="8106" spans="1:2" x14ac:dyDescent="0.25">
      <c r="A8106">
        <v>4.1999770363491997</v>
      </c>
      <c r="B8106">
        <v>7.7885676396006902</v>
      </c>
    </row>
    <row r="8107" spans="1:2" x14ac:dyDescent="0.25">
      <c r="A8107">
        <v>10.009177441026599</v>
      </c>
      <c r="B8107">
        <v>2.8371814925197398</v>
      </c>
    </row>
    <row r="8108" spans="1:2" x14ac:dyDescent="0.25">
      <c r="A8108">
        <v>3.4528022966443999</v>
      </c>
      <c r="B8108">
        <v>1.1318892775552101</v>
      </c>
    </row>
    <row r="8109" spans="1:2" x14ac:dyDescent="0.25">
      <c r="A8109">
        <v>0.31585854549182801</v>
      </c>
      <c r="B8109">
        <v>1.22218686151552</v>
      </c>
    </row>
    <row r="8110" spans="1:2" x14ac:dyDescent="0.25">
      <c r="A8110">
        <v>2.88799655848812</v>
      </c>
      <c r="B8110">
        <v>0.42373844563644603</v>
      </c>
    </row>
    <row r="8111" spans="1:2" x14ac:dyDescent="0.25">
      <c r="A8111">
        <v>4.9233272997067603</v>
      </c>
      <c r="B8111">
        <v>8.0252624653774003</v>
      </c>
    </row>
    <row r="8112" spans="1:2" x14ac:dyDescent="0.25">
      <c r="A8112">
        <v>9.5354592271085803</v>
      </c>
      <c r="B8112">
        <v>2.87082557944214</v>
      </c>
    </row>
    <row r="8113" spans="1:2" x14ac:dyDescent="0.25">
      <c r="A8113">
        <v>3.1954972316588401</v>
      </c>
      <c r="B8113">
        <v>0.95640765656159399</v>
      </c>
    </row>
    <row r="8114" spans="1:2" x14ac:dyDescent="0.25">
      <c r="A8114">
        <v>3.0965820199583098</v>
      </c>
      <c r="B8114">
        <v>1.0470246925086999</v>
      </c>
    </row>
    <row r="8115" spans="1:2" x14ac:dyDescent="0.25">
      <c r="A8115">
        <v>3.1727466216948499</v>
      </c>
      <c r="B8115">
        <v>0.95687674740607498</v>
      </c>
    </row>
    <row r="8116" spans="1:2" x14ac:dyDescent="0.25">
      <c r="A8116">
        <v>10.522897446303199</v>
      </c>
      <c r="B8116">
        <v>1.4225363703685501</v>
      </c>
    </row>
    <row r="8117" spans="1:2" x14ac:dyDescent="0.25">
      <c r="A8117">
        <v>3.1199236556761898</v>
      </c>
      <c r="B8117">
        <v>1.21995221614233</v>
      </c>
    </row>
    <row r="8118" spans="1:2" x14ac:dyDescent="0.25">
      <c r="A8118">
        <v>1.22736859831834</v>
      </c>
      <c r="B8118">
        <v>0.95327357792702505</v>
      </c>
    </row>
    <row r="8119" spans="1:2" x14ac:dyDescent="0.25">
      <c r="A8119">
        <v>2.9438594718787501</v>
      </c>
      <c r="B8119">
        <v>0.93239573675556398</v>
      </c>
    </row>
    <row r="8120" spans="1:2" x14ac:dyDescent="0.25">
      <c r="A8120">
        <v>9.9723484070390498</v>
      </c>
      <c r="B8120">
        <v>4.4381644038248798</v>
      </c>
    </row>
    <row r="8121" spans="1:2" x14ac:dyDescent="0.25">
      <c r="A8121">
        <v>9.9534457970520798</v>
      </c>
      <c r="B8121">
        <v>2.1318105713812399</v>
      </c>
    </row>
    <row r="8122" spans="1:2" x14ac:dyDescent="0.25">
      <c r="A8122">
        <v>4.5553567198133704</v>
      </c>
      <c r="B8122">
        <v>7.3354197915268298</v>
      </c>
    </row>
    <row r="8123" spans="1:2" x14ac:dyDescent="0.25">
      <c r="A8123">
        <v>9.1930858271106608</v>
      </c>
      <c r="B8123">
        <v>2.6445451444613699</v>
      </c>
    </row>
    <row r="8124" spans="1:2" x14ac:dyDescent="0.25">
      <c r="A8124">
        <v>9.2716123665977701</v>
      </c>
      <c r="B8124">
        <v>2.2224343680487899</v>
      </c>
    </row>
    <row r="8125" spans="1:2" x14ac:dyDescent="0.25">
      <c r="A8125">
        <v>4.5214857522735796</v>
      </c>
      <c r="B8125">
        <v>7.5378692885913798</v>
      </c>
    </row>
    <row r="8126" spans="1:2" x14ac:dyDescent="0.25">
      <c r="A8126">
        <v>8.6838402210551795</v>
      </c>
      <c r="B8126">
        <v>1.7021450218863401</v>
      </c>
    </row>
    <row r="8127" spans="1:2" x14ac:dyDescent="0.25">
      <c r="A8127">
        <v>6.9009209551246302</v>
      </c>
      <c r="B8127">
        <v>8.2888661862768203</v>
      </c>
    </row>
    <row r="8128" spans="1:2" x14ac:dyDescent="0.25">
      <c r="A8128">
        <v>9.3912743026005892</v>
      </c>
      <c r="B8128">
        <v>4.2537568947859699</v>
      </c>
    </row>
    <row r="8129" spans="1:2" x14ac:dyDescent="0.25">
      <c r="A8129">
        <v>9.6036186859549009</v>
      </c>
      <c r="B8129">
        <v>3.4746643619700701</v>
      </c>
    </row>
    <row r="8130" spans="1:2" x14ac:dyDescent="0.25">
      <c r="A8130">
        <v>5.0089735204186896</v>
      </c>
      <c r="B8130">
        <v>8.0082240092686892</v>
      </c>
    </row>
    <row r="8131" spans="1:2" x14ac:dyDescent="0.25">
      <c r="A8131">
        <v>3.87500671342936</v>
      </c>
      <c r="B8131">
        <v>1.6370850935561601</v>
      </c>
    </row>
    <row r="8132" spans="1:2" x14ac:dyDescent="0.25">
      <c r="A8132">
        <v>4.3007288127199201</v>
      </c>
      <c r="B8132">
        <v>7.0786200104458796</v>
      </c>
    </row>
    <row r="8133" spans="1:2" x14ac:dyDescent="0.25">
      <c r="A8133">
        <v>3.2467907581120201</v>
      </c>
      <c r="B8133">
        <v>3.8461114016246598</v>
      </c>
    </row>
    <row r="8134" spans="1:2" x14ac:dyDescent="0.25">
      <c r="A8134">
        <v>4.8765824769550399</v>
      </c>
      <c r="B8134">
        <v>8.4387078815565104</v>
      </c>
    </row>
    <row r="8135" spans="1:2" x14ac:dyDescent="0.25">
      <c r="A8135">
        <v>2.38993178803495</v>
      </c>
      <c r="B8135">
        <v>0.64045574163044205</v>
      </c>
    </row>
    <row r="8136" spans="1:2" x14ac:dyDescent="0.25">
      <c r="A8136">
        <v>2.9420862237857501</v>
      </c>
      <c r="B8136">
        <v>1.0415426220404</v>
      </c>
    </row>
    <row r="8137" spans="1:2" x14ac:dyDescent="0.25">
      <c r="A8137">
        <v>3.2059632692579401</v>
      </c>
      <c r="B8137">
        <v>1.5926819639585801</v>
      </c>
    </row>
    <row r="8138" spans="1:2" x14ac:dyDescent="0.25">
      <c r="A8138">
        <v>2.1916799432162501</v>
      </c>
      <c r="B8138">
        <v>1.1523836517256301</v>
      </c>
    </row>
    <row r="8139" spans="1:2" x14ac:dyDescent="0.25">
      <c r="A8139">
        <v>4.8378856923026996</v>
      </c>
      <c r="B8139">
        <v>6.0188963285844901</v>
      </c>
    </row>
    <row r="8140" spans="1:2" x14ac:dyDescent="0.25">
      <c r="A8140">
        <v>9.9611718599594496</v>
      </c>
      <c r="B8140">
        <v>3.1964092911208701</v>
      </c>
    </row>
    <row r="8141" spans="1:2" x14ac:dyDescent="0.25">
      <c r="A8141">
        <v>3.13033518567411</v>
      </c>
      <c r="B8141">
        <v>1.20108377770004</v>
      </c>
    </row>
    <row r="8142" spans="1:2" x14ac:dyDescent="0.25">
      <c r="A8142">
        <v>5.1565483700504204</v>
      </c>
      <c r="B8142">
        <v>8.1776852925407404</v>
      </c>
    </row>
    <row r="8143" spans="1:2" x14ac:dyDescent="0.25">
      <c r="A8143">
        <v>9.4470282952528795</v>
      </c>
      <c r="B8143">
        <v>2.4547415549392801</v>
      </c>
    </row>
    <row r="8144" spans="1:2" x14ac:dyDescent="0.25">
      <c r="A8144">
        <v>3.0470977324886799</v>
      </c>
      <c r="B8144">
        <v>1.0671952623727501</v>
      </c>
    </row>
    <row r="8145" spans="1:2" x14ac:dyDescent="0.25">
      <c r="A8145">
        <v>3.4506100870748502</v>
      </c>
      <c r="B8145">
        <v>2.7420077021149698</v>
      </c>
    </row>
    <row r="8146" spans="1:2" x14ac:dyDescent="0.25">
      <c r="A8146">
        <v>10.6050524819356</v>
      </c>
      <c r="B8146">
        <v>2.4976626880337101</v>
      </c>
    </row>
    <row r="8147" spans="1:2" x14ac:dyDescent="0.25">
      <c r="A8147">
        <v>4.8952755312565097</v>
      </c>
      <c r="B8147">
        <v>7.97888094502939</v>
      </c>
    </row>
    <row r="8148" spans="1:2" x14ac:dyDescent="0.25">
      <c r="A8148">
        <v>9.6380567008889706</v>
      </c>
      <c r="B8148">
        <v>3.19493715670948</v>
      </c>
    </row>
    <row r="8149" spans="1:2" x14ac:dyDescent="0.25">
      <c r="A8149">
        <v>5.0649801884645598</v>
      </c>
      <c r="B8149">
        <v>7.60444080668334</v>
      </c>
    </row>
    <row r="8150" spans="1:2" x14ac:dyDescent="0.25">
      <c r="A8150">
        <v>10.0084835905042</v>
      </c>
      <c r="B8150">
        <v>2.8943895337171801</v>
      </c>
    </row>
    <row r="8151" spans="1:2" x14ac:dyDescent="0.25">
      <c r="A8151">
        <v>5.2123808386977402</v>
      </c>
      <c r="B8151">
        <v>8.3489281533572104</v>
      </c>
    </row>
    <row r="8152" spans="1:2" x14ac:dyDescent="0.25">
      <c r="A8152">
        <v>10.096623731916299</v>
      </c>
      <c r="B8152">
        <v>2.5513289364374501</v>
      </c>
    </row>
    <row r="8153" spans="1:2" x14ac:dyDescent="0.25">
      <c r="A8153">
        <v>2.2229445174537101</v>
      </c>
      <c r="B8153">
        <v>1.1054156720238499</v>
      </c>
    </row>
    <row r="8154" spans="1:2" x14ac:dyDescent="0.25">
      <c r="A8154">
        <v>2.27665330008033</v>
      </c>
      <c r="B8154">
        <v>0.40373901324728401</v>
      </c>
    </row>
    <row r="8155" spans="1:2" x14ac:dyDescent="0.25">
      <c r="A8155">
        <v>5.0886413946006996</v>
      </c>
      <c r="B8155">
        <v>8.1478351330381695</v>
      </c>
    </row>
    <row r="8156" spans="1:2" x14ac:dyDescent="0.25">
      <c r="A8156">
        <v>2.56605250552199</v>
      </c>
      <c r="B8156">
        <v>2.7142962679567799</v>
      </c>
    </row>
    <row r="8157" spans="1:2" x14ac:dyDescent="0.25">
      <c r="A8157">
        <v>10.067009928635599</v>
      </c>
      <c r="B8157">
        <v>3.3732327295435001</v>
      </c>
    </row>
    <row r="8158" spans="1:2" x14ac:dyDescent="0.25">
      <c r="A8158">
        <v>9.7559572215098598</v>
      </c>
      <c r="B8158">
        <v>2.5933916215208299</v>
      </c>
    </row>
    <row r="8159" spans="1:2" x14ac:dyDescent="0.25">
      <c r="A8159">
        <v>9.7432488982944001</v>
      </c>
      <c r="B8159">
        <v>2.1533273621288598</v>
      </c>
    </row>
    <row r="8160" spans="1:2" x14ac:dyDescent="0.25">
      <c r="A8160">
        <v>3.0025869526508902</v>
      </c>
      <c r="B8160">
        <v>0.95578190413596897</v>
      </c>
    </row>
    <row r="8161" spans="1:2" x14ac:dyDescent="0.25">
      <c r="A8161">
        <v>9.9421898283022294</v>
      </c>
      <c r="B8161">
        <v>2.8682315134092802</v>
      </c>
    </row>
    <row r="8162" spans="1:2" x14ac:dyDescent="0.25">
      <c r="A8162">
        <v>9.88940982218333</v>
      </c>
      <c r="B8162">
        <v>3.7935506175327101</v>
      </c>
    </row>
    <row r="8163" spans="1:2" x14ac:dyDescent="0.25">
      <c r="A8163">
        <v>2.3180167765724402</v>
      </c>
      <c r="B8163">
        <v>1.5809944324547101</v>
      </c>
    </row>
    <row r="8164" spans="1:2" x14ac:dyDescent="0.25">
      <c r="A8164">
        <v>2.37360515279304</v>
      </c>
      <c r="B8164">
        <v>0.97953469110084002</v>
      </c>
    </row>
    <row r="8165" spans="1:2" x14ac:dyDescent="0.25">
      <c r="A8165">
        <v>9.9601375030729997</v>
      </c>
      <c r="B8165">
        <v>3.3009418451311698</v>
      </c>
    </row>
    <row r="8166" spans="1:2" x14ac:dyDescent="0.25">
      <c r="A8166">
        <v>7.9736092459468004</v>
      </c>
      <c r="B8166">
        <v>7.9972268638567101</v>
      </c>
    </row>
    <row r="8167" spans="1:2" x14ac:dyDescent="0.25">
      <c r="A8167">
        <v>3.3651678206001998</v>
      </c>
      <c r="B8167">
        <v>1.19081290109741</v>
      </c>
    </row>
    <row r="8168" spans="1:2" x14ac:dyDescent="0.25">
      <c r="A8168">
        <v>9.3160684300118497</v>
      </c>
      <c r="B8168">
        <v>1.87882942600979</v>
      </c>
    </row>
    <row r="8169" spans="1:2" x14ac:dyDescent="0.25">
      <c r="A8169">
        <v>9.2069278699566297</v>
      </c>
      <c r="B8169">
        <v>4.5892711834710296</v>
      </c>
    </row>
    <row r="8170" spans="1:2" x14ac:dyDescent="0.25">
      <c r="A8170">
        <v>5.6538924729528404</v>
      </c>
      <c r="B8170">
        <v>8.1427472004804091</v>
      </c>
    </row>
    <row r="8171" spans="1:2" x14ac:dyDescent="0.25">
      <c r="A8171">
        <v>4.9990077121012302</v>
      </c>
      <c r="B8171">
        <v>7.9954668000891402</v>
      </c>
    </row>
    <row r="8172" spans="1:2" x14ac:dyDescent="0.25">
      <c r="A8172">
        <v>10.2786415949919</v>
      </c>
      <c r="B8172">
        <v>3.57665621396636</v>
      </c>
    </row>
    <row r="8173" spans="1:2" x14ac:dyDescent="0.25">
      <c r="A8173">
        <v>10.174486540476099</v>
      </c>
      <c r="B8173">
        <v>2.8238127507664501</v>
      </c>
    </row>
    <row r="8174" spans="1:2" x14ac:dyDescent="0.25">
      <c r="A8174">
        <v>9.2433152468028901</v>
      </c>
      <c r="B8174">
        <v>2.3217938432932002</v>
      </c>
    </row>
    <row r="8175" spans="1:2" x14ac:dyDescent="0.25">
      <c r="A8175">
        <v>2.1436067311002498</v>
      </c>
      <c r="B8175">
        <v>-0.25219282284530598</v>
      </c>
    </row>
    <row r="8176" spans="1:2" x14ac:dyDescent="0.25">
      <c r="A8176">
        <v>9.1959008696916893</v>
      </c>
      <c r="B8176">
        <v>1.2673591618253399</v>
      </c>
    </row>
    <row r="8177" spans="1:2" x14ac:dyDescent="0.25">
      <c r="A8177">
        <v>10.4875353847401</v>
      </c>
      <c r="B8177">
        <v>2.8403197750873401</v>
      </c>
    </row>
    <row r="8178" spans="1:2" x14ac:dyDescent="0.25">
      <c r="A8178">
        <v>2.7441710922907698</v>
      </c>
      <c r="B8178">
        <v>0.56068168999884704</v>
      </c>
    </row>
    <row r="8179" spans="1:2" x14ac:dyDescent="0.25">
      <c r="A8179">
        <v>5.1383792596778601</v>
      </c>
      <c r="B8179">
        <v>7.67037688430936</v>
      </c>
    </row>
    <row r="8180" spans="1:2" x14ac:dyDescent="0.25">
      <c r="A8180">
        <v>4.5564281806999096</v>
      </c>
      <c r="B8180">
        <v>7.1674327851482902</v>
      </c>
    </row>
    <row r="8181" spans="1:2" x14ac:dyDescent="0.25">
      <c r="A8181">
        <v>3.5424424594175701</v>
      </c>
      <c r="B8181">
        <v>1.6826367653673699</v>
      </c>
    </row>
    <row r="8182" spans="1:2" x14ac:dyDescent="0.25">
      <c r="A8182">
        <v>3.1568495838036501</v>
      </c>
      <c r="B8182">
        <v>1.71074678232585</v>
      </c>
    </row>
    <row r="8183" spans="1:2" x14ac:dyDescent="0.25">
      <c r="A8183">
        <v>10.4499219735896</v>
      </c>
      <c r="B8183">
        <v>3.0992265714566298</v>
      </c>
    </row>
    <row r="8184" spans="1:2" x14ac:dyDescent="0.25">
      <c r="A8184">
        <v>10.036536617003501</v>
      </c>
      <c r="B8184">
        <v>3.0223331859013598</v>
      </c>
    </row>
    <row r="8185" spans="1:2" x14ac:dyDescent="0.25">
      <c r="A8185">
        <v>3.51618955525641</v>
      </c>
      <c r="B8185">
        <v>2.4058251350239801</v>
      </c>
    </row>
    <row r="8186" spans="1:2" x14ac:dyDescent="0.25">
      <c r="A8186">
        <v>6.6676197006274602</v>
      </c>
      <c r="B8186">
        <v>8.7828165706855206</v>
      </c>
    </row>
    <row r="8187" spans="1:2" x14ac:dyDescent="0.25">
      <c r="A8187">
        <v>2.94365035040197</v>
      </c>
      <c r="B8187">
        <v>2.6502652911598701</v>
      </c>
    </row>
    <row r="8188" spans="1:2" x14ac:dyDescent="0.25">
      <c r="A8188">
        <v>9.9867811078944602</v>
      </c>
      <c r="B8188">
        <v>2.5990673060406801</v>
      </c>
    </row>
    <row r="8189" spans="1:2" x14ac:dyDescent="0.25">
      <c r="A8189">
        <v>10.8516087196275</v>
      </c>
      <c r="B8189">
        <v>3.41567174323044</v>
      </c>
    </row>
    <row r="8190" spans="1:2" x14ac:dyDescent="0.25">
      <c r="A8190">
        <v>4.5762322130247197</v>
      </c>
      <c r="B8190">
        <v>7.9447300521106001</v>
      </c>
    </row>
    <row r="8191" spans="1:2" x14ac:dyDescent="0.25">
      <c r="A8191">
        <v>6.6765809138658296</v>
      </c>
      <c r="B8191">
        <v>8.4809616710315492</v>
      </c>
    </row>
    <row r="8192" spans="1:2" x14ac:dyDescent="0.25">
      <c r="A8192">
        <v>1.9864785465896999</v>
      </c>
      <c r="B8192">
        <v>0.73838955615433099</v>
      </c>
    </row>
    <row r="8193" spans="1:2" x14ac:dyDescent="0.25">
      <c r="A8193">
        <v>9.8488226251533799</v>
      </c>
      <c r="B8193">
        <v>4.6119113923260198</v>
      </c>
    </row>
    <row r="8194" spans="1:2" x14ac:dyDescent="0.25">
      <c r="A8194">
        <v>9.9984925437347894</v>
      </c>
      <c r="B8194">
        <v>3.0459146093867999</v>
      </c>
    </row>
    <row r="8195" spans="1:2" x14ac:dyDescent="0.25">
      <c r="A8195">
        <v>3.06018796372362</v>
      </c>
      <c r="B8195">
        <v>1.0766268403191599</v>
      </c>
    </row>
    <row r="8196" spans="1:2" x14ac:dyDescent="0.25">
      <c r="A8196">
        <v>5.1566641076350797</v>
      </c>
      <c r="B8196">
        <v>5.4191665664533604</v>
      </c>
    </row>
    <row r="8197" spans="1:2" x14ac:dyDescent="0.25">
      <c r="A8197">
        <v>7.2995191304133202</v>
      </c>
      <c r="B8197">
        <v>8.4665991603200599</v>
      </c>
    </row>
    <row r="8198" spans="1:2" x14ac:dyDescent="0.25">
      <c r="A8198">
        <v>9.7047174654588702</v>
      </c>
      <c r="B8198">
        <v>2.8093665222665001</v>
      </c>
    </row>
    <row r="8199" spans="1:2" x14ac:dyDescent="0.25">
      <c r="A8199">
        <v>2.8065593027463702</v>
      </c>
      <c r="B8199">
        <v>1.2198428096301299</v>
      </c>
    </row>
    <row r="8200" spans="1:2" x14ac:dyDescent="0.25">
      <c r="A8200">
        <v>10.662918347942799</v>
      </c>
      <c r="B8200">
        <v>1.96760609257091</v>
      </c>
    </row>
    <row r="8201" spans="1:2" x14ac:dyDescent="0.25">
      <c r="A8201">
        <v>9.4391709138024709</v>
      </c>
      <c r="B8201">
        <v>2.4562123753784402</v>
      </c>
    </row>
    <row r="8202" spans="1:2" x14ac:dyDescent="0.25">
      <c r="A8202">
        <v>4.8789909323118597</v>
      </c>
      <c r="B8202">
        <v>6.5398821030557599</v>
      </c>
    </row>
    <row r="8203" spans="1:2" x14ac:dyDescent="0.25">
      <c r="A8203">
        <v>9.6593174198093799</v>
      </c>
      <c r="B8203">
        <v>3.9255075716657601</v>
      </c>
    </row>
    <row r="8204" spans="1:2" x14ac:dyDescent="0.25">
      <c r="A8204">
        <v>5.14571444103525</v>
      </c>
      <c r="B8204">
        <v>7.96156280175029</v>
      </c>
    </row>
    <row r="8205" spans="1:2" x14ac:dyDescent="0.25">
      <c r="A8205">
        <v>5.0545845270412801</v>
      </c>
      <c r="B8205">
        <v>8.3869007531157305</v>
      </c>
    </row>
    <row r="8206" spans="1:2" x14ac:dyDescent="0.25">
      <c r="A8206">
        <v>2.70868499959724</v>
      </c>
      <c r="B8206">
        <v>0.78814196495227995</v>
      </c>
    </row>
    <row r="8207" spans="1:2" x14ac:dyDescent="0.25">
      <c r="A8207">
        <v>5.3471240016874297</v>
      </c>
      <c r="B8207">
        <v>8.46152888125029</v>
      </c>
    </row>
    <row r="8208" spans="1:2" x14ac:dyDescent="0.25">
      <c r="A8208">
        <v>7.2629234848679403</v>
      </c>
      <c r="B8208">
        <v>8.6707015222969694</v>
      </c>
    </row>
    <row r="8209" spans="1:2" x14ac:dyDescent="0.25">
      <c r="A8209">
        <v>7.5406945889103998</v>
      </c>
      <c r="B8209">
        <v>8.0652129392980196</v>
      </c>
    </row>
    <row r="8210" spans="1:2" x14ac:dyDescent="0.25">
      <c r="A8210">
        <v>2.6409053098373501</v>
      </c>
      <c r="B8210">
        <v>3.6701882641719399</v>
      </c>
    </row>
    <row r="8211" spans="1:2" x14ac:dyDescent="0.25">
      <c r="A8211">
        <v>9.6389973960253297</v>
      </c>
      <c r="B8211">
        <v>4.0850317861266801</v>
      </c>
    </row>
    <row r="8212" spans="1:2" x14ac:dyDescent="0.25">
      <c r="A8212">
        <v>1.46552468979393</v>
      </c>
      <c r="B8212">
        <v>0.54261886735183595</v>
      </c>
    </row>
    <row r="8213" spans="1:2" x14ac:dyDescent="0.25">
      <c r="A8213">
        <v>9.9801194041718393</v>
      </c>
      <c r="B8213">
        <v>1.84559245067481</v>
      </c>
    </row>
    <row r="8214" spans="1:2" x14ac:dyDescent="0.25">
      <c r="A8214">
        <v>2.0854408495554999</v>
      </c>
      <c r="B8214">
        <v>4.0906402207615704</v>
      </c>
    </row>
    <row r="8215" spans="1:2" x14ac:dyDescent="0.25">
      <c r="A8215">
        <v>9.6689578993127601</v>
      </c>
      <c r="B8215">
        <v>4.0984552213572298</v>
      </c>
    </row>
    <row r="8216" spans="1:2" x14ac:dyDescent="0.25">
      <c r="A8216">
        <v>2.2978695899704902</v>
      </c>
      <c r="B8216">
        <v>3.6042238831730802</v>
      </c>
    </row>
    <row r="8217" spans="1:2" x14ac:dyDescent="0.25">
      <c r="A8217">
        <v>9.8965751407024598</v>
      </c>
      <c r="B8217">
        <v>1.39434281702318</v>
      </c>
    </row>
    <row r="8218" spans="1:2" x14ac:dyDescent="0.25">
      <c r="A8218">
        <v>5.78402177430862</v>
      </c>
      <c r="B8218">
        <v>8.4795311118530599</v>
      </c>
    </row>
    <row r="8219" spans="1:2" x14ac:dyDescent="0.25">
      <c r="A8219">
        <v>3.3734712614533402</v>
      </c>
      <c r="B8219">
        <v>1.29817683827038</v>
      </c>
    </row>
    <row r="8220" spans="1:2" x14ac:dyDescent="0.25">
      <c r="A8220">
        <v>6.9799169089272297</v>
      </c>
      <c r="B8220">
        <v>8.1034847315799095</v>
      </c>
    </row>
    <row r="8221" spans="1:2" x14ac:dyDescent="0.25">
      <c r="A8221">
        <v>5.7206423302629696</v>
      </c>
      <c r="B8221">
        <v>7.9842195235512303</v>
      </c>
    </row>
    <row r="8222" spans="1:2" x14ac:dyDescent="0.25">
      <c r="A8222">
        <v>10.160747100382499</v>
      </c>
      <c r="B8222">
        <v>2.6432891704849801</v>
      </c>
    </row>
    <row r="8223" spans="1:2" x14ac:dyDescent="0.25">
      <c r="A8223">
        <v>5.5258993868431103</v>
      </c>
      <c r="B8223">
        <v>8.0933409236983405</v>
      </c>
    </row>
    <row r="8224" spans="1:2" x14ac:dyDescent="0.25">
      <c r="A8224">
        <v>10.8887742397655</v>
      </c>
      <c r="B8224">
        <v>3.3401639595402699</v>
      </c>
    </row>
    <row r="8225" spans="1:2" x14ac:dyDescent="0.25">
      <c r="A8225">
        <v>3.91090530849702</v>
      </c>
      <c r="B8225">
        <v>7.6570299513087496</v>
      </c>
    </row>
    <row r="8226" spans="1:2" x14ac:dyDescent="0.25">
      <c r="A8226">
        <v>3.2227942490869599</v>
      </c>
      <c r="B8226">
        <v>1.30199645430745</v>
      </c>
    </row>
    <row r="8227" spans="1:2" x14ac:dyDescent="0.25">
      <c r="A8227">
        <v>10.241695911632</v>
      </c>
      <c r="B8227">
        <v>2.7280492259796998</v>
      </c>
    </row>
    <row r="8228" spans="1:2" x14ac:dyDescent="0.25">
      <c r="A8228">
        <v>9.1185902007332</v>
      </c>
      <c r="B8228">
        <v>1.82950889917207</v>
      </c>
    </row>
    <row r="8229" spans="1:2" x14ac:dyDescent="0.25">
      <c r="A8229">
        <v>9.6464211126340693</v>
      </c>
      <c r="B8229">
        <v>2.7700528611231299</v>
      </c>
    </row>
    <row r="8230" spans="1:2" x14ac:dyDescent="0.25">
      <c r="A8230">
        <v>3.9719932422314099</v>
      </c>
      <c r="B8230">
        <v>6.6643654069053602</v>
      </c>
    </row>
    <row r="8231" spans="1:2" x14ac:dyDescent="0.25">
      <c r="A8231">
        <v>4.9529226470458703</v>
      </c>
      <c r="B8231">
        <v>6.7536307424070099</v>
      </c>
    </row>
    <row r="8232" spans="1:2" x14ac:dyDescent="0.25">
      <c r="A8232">
        <v>9.3875026645314801</v>
      </c>
      <c r="B8232">
        <v>1.8947799035478401</v>
      </c>
    </row>
    <row r="8233" spans="1:2" x14ac:dyDescent="0.25">
      <c r="A8233">
        <v>2.3161295240087099</v>
      </c>
      <c r="B8233">
        <v>0.70510145294684701</v>
      </c>
    </row>
    <row r="8234" spans="1:2" x14ac:dyDescent="0.25">
      <c r="A8234">
        <v>8.9258159910680597</v>
      </c>
      <c r="B8234">
        <v>1.4877737336979</v>
      </c>
    </row>
    <row r="8235" spans="1:2" x14ac:dyDescent="0.25">
      <c r="A8235">
        <v>4.4822130636836697</v>
      </c>
      <c r="B8235">
        <v>5.8171634054326997</v>
      </c>
    </row>
    <row r="8236" spans="1:2" x14ac:dyDescent="0.25">
      <c r="A8236">
        <v>9.7105499247484506</v>
      </c>
      <c r="B8236">
        <v>3.0844638534798499</v>
      </c>
    </row>
    <row r="8237" spans="1:2" x14ac:dyDescent="0.25">
      <c r="A8237">
        <v>10.075575981394399</v>
      </c>
      <c r="B8237">
        <v>3.0007489313231499</v>
      </c>
    </row>
    <row r="8238" spans="1:2" x14ac:dyDescent="0.25">
      <c r="A8238">
        <v>10.091756038240501</v>
      </c>
      <c r="B8238">
        <v>2.9315257348161401</v>
      </c>
    </row>
    <row r="8239" spans="1:2" x14ac:dyDescent="0.25">
      <c r="A8239">
        <v>4.8185761964319997</v>
      </c>
      <c r="B8239">
        <v>7.9078033072318501</v>
      </c>
    </row>
    <row r="8240" spans="1:2" x14ac:dyDescent="0.25">
      <c r="A8240">
        <v>2.8206123404866701</v>
      </c>
      <c r="B8240">
        <v>0.90898113697537797</v>
      </c>
    </row>
    <row r="8241" spans="1:2" x14ac:dyDescent="0.25">
      <c r="A8241">
        <v>10.130768073740199</v>
      </c>
      <c r="B8241">
        <v>3.7770479057253299</v>
      </c>
    </row>
    <row r="8242" spans="1:2" x14ac:dyDescent="0.25">
      <c r="A8242">
        <v>10.0538988244808</v>
      </c>
      <c r="B8242">
        <v>1.76183739167174</v>
      </c>
    </row>
    <row r="8243" spans="1:2" x14ac:dyDescent="0.25">
      <c r="A8243">
        <v>5.77474489666767</v>
      </c>
      <c r="B8243">
        <v>8.6502552934767092</v>
      </c>
    </row>
    <row r="8244" spans="1:2" x14ac:dyDescent="0.25">
      <c r="A8244">
        <v>2.7347183757673399</v>
      </c>
      <c r="B8244">
        <v>0.66839395746199304</v>
      </c>
    </row>
    <row r="8245" spans="1:2" x14ac:dyDescent="0.25">
      <c r="A8245">
        <v>6.1537273046224401</v>
      </c>
      <c r="B8245">
        <v>8.5555887745281005</v>
      </c>
    </row>
    <row r="8246" spans="1:2" x14ac:dyDescent="0.25">
      <c r="A8246">
        <v>5.7654662530625203</v>
      </c>
      <c r="B8246">
        <v>7.5107194102819497</v>
      </c>
    </row>
    <row r="8247" spans="1:2" x14ac:dyDescent="0.25">
      <c r="A8247">
        <v>4.7982647379083003</v>
      </c>
      <c r="B8247">
        <v>8.1989133935309404</v>
      </c>
    </row>
    <row r="8248" spans="1:2" x14ac:dyDescent="0.25">
      <c r="A8248">
        <v>2.4683963006666998</v>
      </c>
      <c r="B8248">
        <v>0.18976951067207401</v>
      </c>
    </row>
    <row r="8249" spans="1:2" x14ac:dyDescent="0.25">
      <c r="A8249">
        <v>10.023822956923601</v>
      </c>
      <c r="B8249">
        <v>2.9872053641541201</v>
      </c>
    </row>
    <row r="8250" spans="1:2" x14ac:dyDescent="0.25">
      <c r="A8250">
        <v>1.9325073975</v>
      </c>
      <c r="B8250">
        <v>0.79277008527944304</v>
      </c>
    </row>
    <row r="8251" spans="1:2" x14ac:dyDescent="0.25">
      <c r="A8251">
        <v>6.0573716647258697</v>
      </c>
      <c r="B8251">
        <v>8.7057946935826607</v>
      </c>
    </row>
    <row r="8252" spans="1:2" x14ac:dyDescent="0.25">
      <c r="A8252">
        <v>4.5984496498335998</v>
      </c>
      <c r="B8252">
        <v>7.4394686299134696</v>
      </c>
    </row>
    <row r="8253" spans="1:2" x14ac:dyDescent="0.25">
      <c r="A8253">
        <v>10.839925045600699</v>
      </c>
      <c r="B8253">
        <v>3.2918587214191799</v>
      </c>
    </row>
    <row r="8254" spans="1:2" x14ac:dyDescent="0.25">
      <c r="A8254">
        <v>9.1257983959021693</v>
      </c>
      <c r="B8254">
        <v>3.55939079484956</v>
      </c>
    </row>
    <row r="8255" spans="1:2" x14ac:dyDescent="0.25">
      <c r="A8255">
        <v>4.8826745040353696</v>
      </c>
      <c r="B8255">
        <v>5.0297449577254101</v>
      </c>
    </row>
    <row r="8256" spans="1:2" x14ac:dyDescent="0.25">
      <c r="A8256">
        <v>9.8207680375077295</v>
      </c>
      <c r="B8256">
        <v>3.5121003137783999</v>
      </c>
    </row>
    <row r="8257" spans="1:2" x14ac:dyDescent="0.25">
      <c r="A8257">
        <v>3.19594689832795</v>
      </c>
      <c r="B8257">
        <v>0.26386254596685599</v>
      </c>
    </row>
    <row r="8258" spans="1:2" x14ac:dyDescent="0.25">
      <c r="A8258">
        <v>9.8762288380140699</v>
      </c>
      <c r="B8258">
        <v>3.8106256113016199</v>
      </c>
    </row>
    <row r="8259" spans="1:2" x14ac:dyDescent="0.25">
      <c r="A8259">
        <v>9.0673735999156104</v>
      </c>
      <c r="B8259">
        <v>1.57874263691627</v>
      </c>
    </row>
    <row r="8260" spans="1:2" x14ac:dyDescent="0.25">
      <c r="A8260">
        <v>9.4216941610739404</v>
      </c>
      <c r="B8260">
        <v>2.1010406926062601</v>
      </c>
    </row>
    <row r="8261" spans="1:2" x14ac:dyDescent="0.25">
      <c r="A8261">
        <v>5.0788488233817004</v>
      </c>
      <c r="B8261">
        <v>7.92176931972008</v>
      </c>
    </row>
    <row r="8262" spans="1:2" x14ac:dyDescent="0.25">
      <c r="A8262">
        <v>10.100160506690701</v>
      </c>
      <c r="B8262">
        <v>2.63513018741188</v>
      </c>
    </row>
    <row r="8263" spans="1:2" x14ac:dyDescent="0.25">
      <c r="A8263">
        <v>4.4304617413350602</v>
      </c>
      <c r="B8263">
        <v>7.6724258498629503</v>
      </c>
    </row>
    <row r="8264" spans="1:2" x14ac:dyDescent="0.25">
      <c r="A8264">
        <v>9.6701727294481294</v>
      </c>
      <c r="B8264">
        <v>3.6764327211413499</v>
      </c>
    </row>
    <row r="8265" spans="1:2" x14ac:dyDescent="0.25">
      <c r="A8265">
        <v>9.9476955620181204</v>
      </c>
      <c r="B8265">
        <v>3.2794805836777798</v>
      </c>
    </row>
    <row r="8266" spans="1:2" x14ac:dyDescent="0.25">
      <c r="A8266">
        <v>4.4187290599269797</v>
      </c>
      <c r="B8266">
        <v>6.76845548157611</v>
      </c>
    </row>
    <row r="8267" spans="1:2" x14ac:dyDescent="0.25">
      <c r="A8267">
        <v>3.55788271690504</v>
      </c>
      <c r="B8267">
        <v>1.32858322257976</v>
      </c>
    </row>
    <row r="8268" spans="1:2" x14ac:dyDescent="0.25">
      <c r="A8268">
        <v>9.8840859145390407</v>
      </c>
      <c r="B8268">
        <v>3.3374944862656699</v>
      </c>
    </row>
    <row r="8269" spans="1:2" x14ac:dyDescent="0.25">
      <c r="A8269">
        <v>3.3855664900014601</v>
      </c>
      <c r="B8269">
        <v>1.13877023336223</v>
      </c>
    </row>
    <row r="8270" spans="1:2" x14ac:dyDescent="0.25">
      <c r="A8270">
        <v>9.8601970292953496</v>
      </c>
      <c r="B8270">
        <v>2.64186447039727</v>
      </c>
    </row>
    <row r="8271" spans="1:2" x14ac:dyDescent="0.25">
      <c r="A8271">
        <v>4.9166655536547896</v>
      </c>
      <c r="B8271">
        <v>7.9349973734508303</v>
      </c>
    </row>
    <row r="8272" spans="1:2" x14ac:dyDescent="0.25">
      <c r="A8272">
        <v>4.4424331534415202</v>
      </c>
      <c r="B8272">
        <v>6.7278365361475299</v>
      </c>
    </row>
    <row r="8273" spans="1:2" x14ac:dyDescent="0.25">
      <c r="A8273">
        <v>9.5178394389349705</v>
      </c>
      <c r="B8273">
        <v>4.3258186538911296</v>
      </c>
    </row>
    <row r="8274" spans="1:2" x14ac:dyDescent="0.25">
      <c r="A8274">
        <v>1.3665441356785999</v>
      </c>
      <c r="B8274">
        <v>4.2875755733990299</v>
      </c>
    </row>
    <row r="8275" spans="1:2" x14ac:dyDescent="0.25">
      <c r="A8275">
        <v>9.4608307788159998</v>
      </c>
      <c r="B8275">
        <v>5.1830902260720499</v>
      </c>
    </row>
    <row r="8276" spans="1:2" x14ac:dyDescent="0.25">
      <c r="A8276">
        <v>3.68006375730991</v>
      </c>
      <c r="B8276">
        <v>1.4527822298070501</v>
      </c>
    </row>
    <row r="8277" spans="1:2" x14ac:dyDescent="0.25">
      <c r="A8277">
        <v>9.5004226073494191</v>
      </c>
      <c r="B8277">
        <v>3.2793021588789699</v>
      </c>
    </row>
    <row r="8278" spans="1:2" x14ac:dyDescent="0.25">
      <c r="A8278">
        <v>3.8660991780652498</v>
      </c>
      <c r="B8278">
        <v>6.8818974446814103</v>
      </c>
    </row>
    <row r="8279" spans="1:2" x14ac:dyDescent="0.25">
      <c r="A8279">
        <v>1.9053912433943401</v>
      </c>
      <c r="B8279">
        <v>0.56773005181646197</v>
      </c>
    </row>
    <row r="8280" spans="1:2" x14ac:dyDescent="0.25">
      <c r="A8280">
        <v>10.019126071856</v>
      </c>
      <c r="B8280">
        <v>2.9841192604983702</v>
      </c>
    </row>
    <row r="8281" spans="1:2" x14ac:dyDescent="0.25">
      <c r="A8281">
        <v>4.3778791555613497</v>
      </c>
      <c r="B8281">
        <v>6.5105729404864396</v>
      </c>
    </row>
    <row r="8282" spans="1:2" x14ac:dyDescent="0.25">
      <c r="A8282">
        <v>5.5784837356816102</v>
      </c>
      <c r="B8282">
        <v>7.8448555426092899</v>
      </c>
    </row>
    <row r="8283" spans="1:2" x14ac:dyDescent="0.25">
      <c r="A8283">
        <v>4.6833851951662702</v>
      </c>
      <c r="B8283">
        <v>7.4900176162349901</v>
      </c>
    </row>
    <row r="8284" spans="1:2" x14ac:dyDescent="0.25">
      <c r="A8284">
        <v>-0.194507404665164</v>
      </c>
      <c r="B8284">
        <v>2.60355993171338</v>
      </c>
    </row>
    <row r="8285" spans="1:2" x14ac:dyDescent="0.25">
      <c r="A8285">
        <v>1.6196794238121199</v>
      </c>
      <c r="B8285">
        <v>4.2245393503816198</v>
      </c>
    </row>
    <row r="8286" spans="1:2" x14ac:dyDescent="0.25">
      <c r="A8286">
        <v>1.06762326687906</v>
      </c>
      <c r="B8286">
        <v>0.66155754257890598</v>
      </c>
    </row>
    <row r="8287" spans="1:2" x14ac:dyDescent="0.25">
      <c r="A8287">
        <v>4.5431965692118803</v>
      </c>
      <c r="B8287">
        <v>7.5770807952302697</v>
      </c>
    </row>
    <row r="8288" spans="1:2" x14ac:dyDescent="0.25">
      <c r="A8288">
        <v>9.8895825892739104</v>
      </c>
      <c r="B8288">
        <v>2.80776286473882</v>
      </c>
    </row>
    <row r="8289" spans="1:2" x14ac:dyDescent="0.25">
      <c r="A8289">
        <v>10.207474208603299</v>
      </c>
      <c r="B8289">
        <v>2.6306352656427698</v>
      </c>
    </row>
    <row r="8290" spans="1:2" x14ac:dyDescent="0.25">
      <c r="A8290">
        <v>9.8431263548984802</v>
      </c>
      <c r="B8290">
        <v>2.7875074691360502</v>
      </c>
    </row>
    <row r="8291" spans="1:2" x14ac:dyDescent="0.25">
      <c r="A8291">
        <v>7.3080555273534404</v>
      </c>
      <c r="B8291">
        <v>8.4236600639666399</v>
      </c>
    </row>
    <row r="8292" spans="1:2" x14ac:dyDescent="0.25">
      <c r="A8292">
        <v>5.2654214122351499</v>
      </c>
      <c r="B8292">
        <v>8.2013829643687899</v>
      </c>
    </row>
    <row r="8293" spans="1:2" x14ac:dyDescent="0.25">
      <c r="A8293">
        <v>3.4487582572492799</v>
      </c>
      <c r="B8293">
        <v>0.98150453050173803</v>
      </c>
    </row>
    <row r="8294" spans="1:2" x14ac:dyDescent="0.25">
      <c r="A8294">
        <v>10.626910922149101</v>
      </c>
      <c r="B8294">
        <v>1.4819639791232</v>
      </c>
    </row>
    <row r="8295" spans="1:2" x14ac:dyDescent="0.25">
      <c r="A8295">
        <v>4.5649014516216697</v>
      </c>
      <c r="B8295">
        <v>7.4711327847169704</v>
      </c>
    </row>
    <row r="8296" spans="1:2" x14ac:dyDescent="0.25">
      <c r="A8296">
        <v>4.3525927223676097</v>
      </c>
      <c r="B8296">
        <v>7.6039488880095298</v>
      </c>
    </row>
    <row r="8297" spans="1:2" x14ac:dyDescent="0.25">
      <c r="A8297">
        <v>10.0376452031468</v>
      </c>
      <c r="B8297">
        <v>3.7038780349360101</v>
      </c>
    </row>
    <row r="8298" spans="1:2" x14ac:dyDescent="0.25">
      <c r="A8298">
        <v>4.3778449686963796</v>
      </c>
      <c r="B8298">
        <v>7.4992846013025902</v>
      </c>
    </row>
    <row r="8299" spans="1:2" x14ac:dyDescent="0.25">
      <c r="A8299">
        <v>8.5619465050942605</v>
      </c>
      <c r="B8299">
        <v>2.6129040614477899</v>
      </c>
    </row>
    <row r="8300" spans="1:2" x14ac:dyDescent="0.25">
      <c r="A8300">
        <v>4.8502554929158102</v>
      </c>
      <c r="B8300">
        <v>7.7093149983091402</v>
      </c>
    </row>
    <row r="8301" spans="1:2" x14ac:dyDescent="0.25">
      <c r="A8301">
        <v>9.1730428662340806</v>
      </c>
      <c r="B8301">
        <v>2.63130570350559</v>
      </c>
    </row>
    <row r="8302" spans="1:2" x14ac:dyDescent="0.25">
      <c r="A8302">
        <v>10.1357746156958</v>
      </c>
      <c r="B8302">
        <v>3.1906155400812501</v>
      </c>
    </row>
    <row r="8303" spans="1:2" x14ac:dyDescent="0.25">
      <c r="A8303">
        <v>5.9326745045884302</v>
      </c>
      <c r="B8303">
        <v>8.8404538157919497</v>
      </c>
    </row>
    <row r="8304" spans="1:2" x14ac:dyDescent="0.25">
      <c r="A8304">
        <v>1.7135792261546301</v>
      </c>
      <c r="B8304">
        <v>1.0927850637423999</v>
      </c>
    </row>
    <row r="8305" spans="1:2" x14ac:dyDescent="0.25">
      <c r="A8305">
        <v>3.6490344536251</v>
      </c>
      <c r="B8305">
        <v>3.2094257103988402</v>
      </c>
    </row>
    <row r="8306" spans="1:2" x14ac:dyDescent="0.25">
      <c r="A8306">
        <v>9.6514702715168497</v>
      </c>
      <c r="B8306">
        <v>4.4057388975656098</v>
      </c>
    </row>
    <row r="8307" spans="1:2" x14ac:dyDescent="0.25">
      <c r="A8307">
        <v>4.7652848006072803</v>
      </c>
      <c r="B8307">
        <v>8.1859100396754805</v>
      </c>
    </row>
    <row r="8308" spans="1:2" x14ac:dyDescent="0.25">
      <c r="A8308">
        <v>3.37062674913575</v>
      </c>
      <c r="B8308">
        <v>1.3431671496586599</v>
      </c>
    </row>
    <row r="8309" spans="1:2" x14ac:dyDescent="0.25">
      <c r="A8309">
        <v>2.8682496866738099</v>
      </c>
      <c r="B8309">
        <v>0.90577942737025496</v>
      </c>
    </row>
    <row r="8310" spans="1:2" x14ac:dyDescent="0.25">
      <c r="A8310">
        <v>2.1284460709167998</v>
      </c>
      <c r="B8310">
        <v>0.477374681632038</v>
      </c>
    </row>
    <row r="8311" spans="1:2" x14ac:dyDescent="0.25">
      <c r="A8311">
        <v>2.92515223445788</v>
      </c>
      <c r="B8311">
        <v>1.0451843092423101</v>
      </c>
    </row>
    <row r="8312" spans="1:2" x14ac:dyDescent="0.25">
      <c r="A8312">
        <v>11.206696433769901</v>
      </c>
      <c r="B8312">
        <v>1.7885503093402999</v>
      </c>
    </row>
    <row r="8313" spans="1:2" x14ac:dyDescent="0.25">
      <c r="A8313">
        <v>10.3159453455925</v>
      </c>
      <c r="B8313">
        <v>2.9075812251540798</v>
      </c>
    </row>
    <row r="8314" spans="1:2" x14ac:dyDescent="0.25">
      <c r="A8314">
        <v>2.97275258549264</v>
      </c>
      <c r="B8314">
        <v>1.00328106709121</v>
      </c>
    </row>
    <row r="8315" spans="1:2" x14ac:dyDescent="0.25">
      <c r="A8315">
        <v>9.6962856678642293</v>
      </c>
      <c r="B8315">
        <v>3.5558892382692102</v>
      </c>
    </row>
    <row r="8316" spans="1:2" x14ac:dyDescent="0.25">
      <c r="A8316">
        <v>1.7071917610098</v>
      </c>
      <c r="B8316">
        <v>0.27614270991579598</v>
      </c>
    </row>
    <row r="8317" spans="1:2" x14ac:dyDescent="0.25">
      <c r="A8317">
        <v>2.87597759432877</v>
      </c>
      <c r="B8317">
        <v>0.91727150174669203</v>
      </c>
    </row>
    <row r="8318" spans="1:2" x14ac:dyDescent="0.25">
      <c r="A8318">
        <v>0.27353674654761101</v>
      </c>
      <c r="B8318">
        <v>1.45375092795901</v>
      </c>
    </row>
    <row r="8319" spans="1:2" x14ac:dyDescent="0.25">
      <c r="A8319">
        <v>3.19378607233052</v>
      </c>
      <c r="B8319">
        <v>2.8240033856063702</v>
      </c>
    </row>
    <row r="8320" spans="1:2" x14ac:dyDescent="0.25">
      <c r="A8320">
        <v>3.2485736249294401</v>
      </c>
      <c r="B8320">
        <v>1.2512277353105199</v>
      </c>
    </row>
    <row r="8321" spans="1:2" x14ac:dyDescent="0.25">
      <c r="A8321">
        <v>3.1486276221396499</v>
      </c>
      <c r="B8321">
        <v>1.29010898320487</v>
      </c>
    </row>
    <row r="8322" spans="1:2" x14ac:dyDescent="0.25">
      <c r="A8322">
        <v>5.0000367722894596</v>
      </c>
      <c r="B8322">
        <v>8.0003288436097897</v>
      </c>
    </row>
    <row r="8323" spans="1:2" x14ac:dyDescent="0.25">
      <c r="A8323">
        <v>2.88016387749117</v>
      </c>
      <c r="B8323">
        <v>0.55462174135867404</v>
      </c>
    </row>
    <row r="8324" spans="1:2" x14ac:dyDescent="0.25">
      <c r="A8324">
        <v>3.4724817204790801</v>
      </c>
      <c r="B8324">
        <v>0.86650348882405104</v>
      </c>
    </row>
    <row r="8325" spans="1:2" x14ac:dyDescent="0.25">
      <c r="A8325">
        <v>2.9070832725581801</v>
      </c>
      <c r="B8325">
        <v>0.90920751587722204</v>
      </c>
    </row>
    <row r="8326" spans="1:2" x14ac:dyDescent="0.25">
      <c r="A8326">
        <v>5.1332289610261297</v>
      </c>
      <c r="B8326">
        <v>7.9569651791534302</v>
      </c>
    </row>
    <row r="8327" spans="1:2" x14ac:dyDescent="0.25">
      <c r="A8327">
        <v>4.6883955251610701</v>
      </c>
      <c r="B8327">
        <v>5.1642966876554199</v>
      </c>
    </row>
    <row r="8328" spans="1:2" x14ac:dyDescent="0.25">
      <c r="A8328">
        <v>7.2835295860393403</v>
      </c>
      <c r="B8328">
        <v>8.4110998022437098</v>
      </c>
    </row>
    <row r="8329" spans="1:2" x14ac:dyDescent="0.25">
      <c r="A8329">
        <v>9.2767077601341192</v>
      </c>
      <c r="B8329">
        <v>2.8253104380499501</v>
      </c>
    </row>
    <row r="8330" spans="1:2" x14ac:dyDescent="0.25">
      <c r="A8330">
        <v>5.1366013054101103</v>
      </c>
      <c r="B8330">
        <v>8.0444146613404701</v>
      </c>
    </row>
    <row r="8331" spans="1:2" x14ac:dyDescent="0.25">
      <c r="A8331">
        <v>3.4116819354378598</v>
      </c>
      <c r="B8331">
        <v>2.1143045666896798</v>
      </c>
    </row>
    <row r="8332" spans="1:2" x14ac:dyDescent="0.25">
      <c r="A8332">
        <v>5.7856732940896096</v>
      </c>
      <c r="B8332">
        <v>8.2418824690893899</v>
      </c>
    </row>
    <row r="8333" spans="1:2" x14ac:dyDescent="0.25">
      <c r="A8333">
        <v>5.5488867139955298</v>
      </c>
      <c r="B8333">
        <v>8.6154443331329507</v>
      </c>
    </row>
    <row r="8334" spans="1:2" x14ac:dyDescent="0.25">
      <c r="A8334">
        <v>6.7793348320328404</v>
      </c>
      <c r="B8334">
        <v>8.4189099759477806</v>
      </c>
    </row>
    <row r="8335" spans="1:2" x14ac:dyDescent="0.25">
      <c r="A8335">
        <v>9.6767782000029108</v>
      </c>
      <c r="B8335">
        <v>2.7455291874220902</v>
      </c>
    </row>
    <row r="8336" spans="1:2" x14ac:dyDescent="0.25">
      <c r="A8336">
        <v>10.128079650582499</v>
      </c>
      <c r="B8336">
        <v>4.1771781885234098</v>
      </c>
    </row>
    <row r="8337" spans="1:2" x14ac:dyDescent="0.25">
      <c r="A8337">
        <v>2.4539271284313799</v>
      </c>
      <c r="B8337">
        <v>0.64234343956534901</v>
      </c>
    </row>
    <row r="8338" spans="1:2" x14ac:dyDescent="0.25">
      <c r="A8338">
        <v>3.1714713578339802</v>
      </c>
      <c r="B8338">
        <v>1.1622163065095501</v>
      </c>
    </row>
    <row r="8339" spans="1:2" x14ac:dyDescent="0.25">
      <c r="A8339">
        <v>5.1061434551357801</v>
      </c>
      <c r="B8339">
        <v>8.3477225309562506</v>
      </c>
    </row>
    <row r="8340" spans="1:2" x14ac:dyDescent="0.25">
      <c r="A8340">
        <v>2.1693225772259002</v>
      </c>
      <c r="B8340">
        <v>0.93737870304976101</v>
      </c>
    </row>
    <row r="8341" spans="1:2" x14ac:dyDescent="0.25">
      <c r="A8341">
        <v>10.0502905792418</v>
      </c>
      <c r="B8341">
        <v>3.05768312658101</v>
      </c>
    </row>
    <row r="8342" spans="1:2" x14ac:dyDescent="0.25">
      <c r="A8342">
        <v>5.9571439620379296</v>
      </c>
      <c r="B8342">
        <v>9.4070580501390797</v>
      </c>
    </row>
    <row r="8343" spans="1:2" x14ac:dyDescent="0.25">
      <c r="A8343">
        <v>9.0110985342747192</v>
      </c>
      <c r="B8343">
        <v>1.68235457128673</v>
      </c>
    </row>
    <row r="8344" spans="1:2" x14ac:dyDescent="0.25">
      <c r="A8344">
        <v>5.0450804079976299</v>
      </c>
      <c r="B8344">
        <v>8.1046681289890596</v>
      </c>
    </row>
    <row r="8345" spans="1:2" x14ac:dyDescent="0.25">
      <c r="A8345">
        <v>4.9733744318223003</v>
      </c>
      <c r="B8345">
        <v>7.9519070445414197</v>
      </c>
    </row>
    <row r="8346" spans="1:2" x14ac:dyDescent="0.25">
      <c r="A8346">
        <v>5.6626990304781799</v>
      </c>
      <c r="B8346">
        <v>8.6332993585695306</v>
      </c>
    </row>
    <row r="8347" spans="1:2" x14ac:dyDescent="0.25">
      <c r="A8347">
        <v>5.4014365648857403</v>
      </c>
      <c r="B8347">
        <v>8.1958797363060096</v>
      </c>
    </row>
    <row r="8348" spans="1:2" x14ac:dyDescent="0.25">
      <c r="A8348">
        <v>3.42105409086723</v>
      </c>
      <c r="B8348">
        <v>2.3308120424513001</v>
      </c>
    </row>
    <row r="8349" spans="1:2" x14ac:dyDescent="0.25">
      <c r="A8349">
        <v>11.0291514228312</v>
      </c>
      <c r="B8349">
        <v>4.0691123564048102</v>
      </c>
    </row>
    <row r="8350" spans="1:2" x14ac:dyDescent="0.25">
      <c r="A8350">
        <v>5.7716185916008698</v>
      </c>
      <c r="B8350">
        <v>8.6537389440102608</v>
      </c>
    </row>
    <row r="8351" spans="1:2" x14ac:dyDescent="0.25">
      <c r="A8351">
        <v>10.060740300102699</v>
      </c>
      <c r="B8351">
        <v>3.8799343850843799</v>
      </c>
    </row>
    <row r="8352" spans="1:2" x14ac:dyDescent="0.25">
      <c r="A8352">
        <v>3.06444057902806</v>
      </c>
      <c r="B8352">
        <v>1.1154642911969099</v>
      </c>
    </row>
    <row r="8353" spans="1:2" x14ac:dyDescent="0.25">
      <c r="A8353">
        <v>3.0631596730759698</v>
      </c>
      <c r="B8353">
        <v>1.0885057331166399</v>
      </c>
    </row>
    <row r="8354" spans="1:2" x14ac:dyDescent="0.25">
      <c r="A8354">
        <v>1.2924164569731</v>
      </c>
      <c r="B8354">
        <v>1.11420047225393</v>
      </c>
    </row>
    <row r="8355" spans="1:2" x14ac:dyDescent="0.25">
      <c r="A8355">
        <v>9.6072705748568392</v>
      </c>
      <c r="B8355">
        <v>3.8142965491708698</v>
      </c>
    </row>
    <row r="8356" spans="1:2" x14ac:dyDescent="0.25">
      <c r="A8356">
        <v>4.9522575159226596</v>
      </c>
      <c r="B8356">
        <v>7.9339791511923199</v>
      </c>
    </row>
    <row r="8357" spans="1:2" x14ac:dyDescent="0.25">
      <c r="A8357">
        <v>0.69540540699616105</v>
      </c>
      <c r="B8357">
        <v>0.36262499688590599</v>
      </c>
    </row>
    <row r="8358" spans="1:2" x14ac:dyDescent="0.25">
      <c r="A8358">
        <v>5.0881844258456699</v>
      </c>
      <c r="B8358">
        <v>8.0642789784361106</v>
      </c>
    </row>
    <row r="8359" spans="1:2" x14ac:dyDescent="0.25">
      <c r="A8359">
        <v>5.2108009307624901</v>
      </c>
      <c r="B8359">
        <v>8.1410008205389506</v>
      </c>
    </row>
    <row r="8360" spans="1:2" x14ac:dyDescent="0.25">
      <c r="A8360">
        <v>3.24910124941673</v>
      </c>
      <c r="B8360">
        <v>0.54156646520238205</v>
      </c>
    </row>
    <row r="8361" spans="1:2" x14ac:dyDescent="0.25">
      <c r="A8361">
        <v>10.369290954670801</v>
      </c>
      <c r="B8361">
        <v>2.5287059724143099</v>
      </c>
    </row>
    <row r="8362" spans="1:2" x14ac:dyDescent="0.25">
      <c r="A8362">
        <v>2.83986752138832</v>
      </c>
      <c r="B8362">
        <v>0.87847512011413498</v>
      </c>
    </row>
    <row r="8363" spans="1:2" x14ac:dyDescent="0.25">
      <c r="A8363">
        <v>5.8681822111489996</v>
      </c>
      <c r="B8363">
        <v>8.5192470986553506</v>
      </c>
    </row>
    <row r="8364" spans="1:2" x14ac:dyDescent="0.25">
      <c r="A8364">
        <v>3.9547531270152301</v>
      </c>
      <c r="B8364">
        <v>1.1492096957573501</v>
      </c>
    </row>
    <row r="8365" spans="1:2" x14ac:dyDescent="0.25">
      <c r="A8365">
        <v>9.8073008996404205</v>
      </c>
      <c r="B8365">
        <v>2.8820144574240101</v>
      </c>
    </row>
    <row r="8366" spans="1:2" x14ac:dyDescent="0.25">
      <c r="A8366">
        <v>2.9545958237236398</v>
      </c>
      <c r="B8366">
        <v>0.89397092612180995</v>
      </c>
    </row>
    <row r="8367" spans="1:2" x14ac:dyDescent="0.25">
      <c r="A8367">
        <v>9.1755578381245204</v>
      </c>
      <c r="B8367">
        <v>3.9204217775308101</v>
      </c>
    </row>
    <row r="8368" spans="1:2" x14ac:dyDescent="0.25">
      <c r="A8368">
        <v>10.039670566380501</v>
      </c>
      <c r="B8368">
        <v>2.8954315387185798</v>
      </c>
    </row>
    <row r="8369" spans="1:2" x14ac:dyDescent="0.25">
      <c r="A8369">
        <v>1.9814881117826499</v>
      </c>
      <c r="B8369">
        <v>0.86678688252376501</v>
      </c>
    </row>
    <row r="8370" spans="1:2" x14ac:dyDescent="0.25">
      <c r="A8370">
        <v>3.00915148818543</v>
      </c>
      <c r="B8370">
        <v>1.0152590659181699</v>
      </c>
    </row>
    <row r="8371" spans="1:2" x14ac:dyDescent="0.25">
      <c r="A8371">
        <v>3.3152293006228599</v>
      </c>
      <c r="B8371">
        <v>2.8576985144794098</v>
      </c>
    </row>
    <row r="8372" spans="1:2" x14ac:dyDescent="0.25">
      <c r="A8372">
        <v>5.1752866316243704</v>
      </c>
      <c r="B8372">
        <v>6.2825428066487499</v>
      </c>
    </row>
    <row r="8373" spans="1:2" x14ac:dyDescent="0.25">
      <c r="A8373">
        <v>4.8453323294148296</v>
      </c>
      <c r="B8373">
        <v>7.6128700051594302</v>
      </c>
    </row>
    <row r="8374" spans="1:2" x14ac:dyDescent="0.25">
      <c r="A8374">
        <v>6.5614684229762998</v>
      </c>
      <c r="B8374">
        <v>8.1639866286172502</v>
      </c>
    </row>
    <row r="8375" spans="1:2" x14ac:dyDescent="0.25">
      <c r="A8375">
        <v>1.05201030894126</v>
      </c>
      <c r="B8375">
        <v>0.61468469660736103</v>
      </c>
    </row>
    <row r="8376" spans="1:2" x14ac:dyDescent="0.25">
      <c r="A8376">
        <v>2.7206859777842598</v>
      </c>
      <c r="B8376">
        <v>0.62544077051188596</v>
      </c>
    </row>
    <row r="8377" spans="1:2" x14ac:dyDescent="0.25">
      <c r="A8377">
        <v>3.1383188389539698</v>
      </c>
      <c r="B8377">
        <v>0.46492150722831599</v>
      </c>
    </row>
    <row r="8378" spans="1:2" x14ac:dyDescent="0.25">
      <c r="A8378">
        <v>5.0578161550582399</v>
      </c>
      <c r="B8378">
        <v>8.0876776317881909</v>
      </c>
    </row>
    <row r="8379" spans="1:2" x14ac:dyDescent="0.25">
      <c r="A8379">
        <v>10.0500961968912</v>
      </c>
      <c r="B8379">
        <v>2.8241119920020799</v>
      </c>
    </row>
    <row r="8380" spans="1:2" x14ac:dyDescent="0.25">
      <c r="A8380">
        <v>3.5214771318790099</v>
      </c>
      <c r="B8380">
        <v>1.2720900880850401</v>
      </c>
    </row>
    <row r="8381" spans="1:2" x14ac:dyDescent="0.25">
      <c r="A8381">
        <v>1.4082062439354801</v>
      </c>
      <c r="B8381">
        <v>1.1942414890967701</v>
      </c>
    </row>
    <row r="8382" spans="1:2" x14ac:dyDescent="0.25">
      <c r="A8382">
        <v>4.9861461949945003</v>
      </c>
      <c r="B8382">
        <v>7.9574293390983497</v>
      </c>
    </row>
    <row r="8383" spans="1:2" x14ac:dyDescent="0.25">
      <c r="A8383">
        <v>9.4111044690422805</v>
      </c>
      <c r="B8383">
        <v>2.4472817216129998</v>
      </c>
    </row>
    <row r="8384" spans="1:2" x14ac:dyDescent="0.25">
      <c r="A8384">
        <v>9.9062489223056804</v>
      </c>
      <c r="B8384">
        <v>2.7793872434584999</v>
      </c>
    </row>
    <row r="8385" spans="1:2" x14ac:dyDescent="0.25">
      <c r="A8385">
        <v>10.7799897645339</v>
      </c>
      <c r="B8385">
        <v>3.2003683997416501</v>
      </c>
    </row>
    <row r="8386" spans="1:2" x14ac:dyDescent="0.25">
      <c r="A8386">
        <v>10.0008865661088</v>
      </c>
      <c r="B8386">
        <v>3.38180808441418</v>
      </c>
    </row>
    <row r="8387" spans="1:2" x14ac:dyDescent="0.25">
      <c r="A8387">
        <v>3.1647078531526298</v>
      </c>
      <c r="B8387">
        <v>1.2736664558258599</v>
      </c>
    </row>
    <row r="8388" spans="1:2" x14ac:dyDescent="0.25">
      <c r="A8388">
        <v>3.65613919348921</v>
      </c>
      <c r="B8388">
        <v>1.1592213452400599</v>
      </c>
    </row>
    <row r="8389" spans="1:2" x14ac:dyDescent="0.25">
      <c r="A8389">
        <v>5.3707769497363902</v>
      </c>
      <c r="B8389">
        <v>8.2248542839094902</v>
      </c>
    </row>
    <row r="8390" spans="1:2" x14ac:dyDescent="0.25">
      <c r="A8390">
        <v>2.6815670825650701</v>
      </c>
      <c r="B8390">
        <v>0.60673551942634296</v>
      </c>
    </row>
    <row r="8391" spans="1:2" x14ac:dyDescent="0.25">
      <c r="A8391">
        <v>6.4962708975789099</v>
      </c>
      <c r="B8391">
        <v>8.5126381692546005</v>
      </c>
    </row>
    <row r="8392" spans="1:2" x14ac:dyDescent="0.25">
      <c r="A8392">
        <v>3.23672610759525</v>
      </c>
      <c r="B8392">
        <v>1.4655331932190101</v>
      </c>
    </row>
    <row r="8393" spans="1:2" x14ac:dyDescent="0.25">
      <c r="A8393">
        <v>6.3850594480410496</v>
      </c>
      <c r="B8393">
        <v>8.1650941397469694</v>
      </c>
    </row>
    <row r="8394" spans="1:2" x14ac:dyDescent="0.25">
      <c r="A8394">
        <v>7.8705765099837599</v>
      </c>
      <c r="B8394">
        <v>8.2947511702193104</v>
      </c>
    </row>
    <row r="8395" spans="1:2" x14ac:dyDescent="0.25">
      <c r="A8395">
        <v>5.7226946145083701</v>
      </c>
      <c r="B8395">
        <v>8.3851484866854094</v>
      </c>
    </row>
    <row r="8396" spans="1:2" x14ac:dyDescent="0.25">
      <c r="A8396">
        <v>10.1937877279418</v>
      </c>
      <c r="B8396">
        <v>3.46245105562069</v>
      </c>
    </row>
    <row r="8397" spans="1:2" x14ac:dyDescent="0.25">
      <c r="A8397">
        <v>10.1372792570673</v>
      </c>
      <c r="B8397">
        <v>3.16401357064787</v>
      </c>
    </row>
    <row r="8398" spans="1:2" x14ac:dyDescent="0.25">
      <c r="A8398">
        <v>2.4541734256448402</v>
      </c>
      <c r="B8398">
        <v>3.4551464184206302</v>
      </c>
    </row>
    <row r="8399" spans="1:2" x14ac:dyDescent="0.25">
      <c r="A8399">
        <v>0.96729702207048696</v>
      </c>
      <c r="B8399">
        <v>0.63689543470834098</v>
      </c>
    </row>
    <row r="8400" spans="1:2" x14ac:dyDescent="0.25">
      <c r="A8400">
        <v>5.50862444648339</v>
      </c>
      <c r="B8400">
        <v>8.6718256075258005</v>
      </c>
    </row>
    <row r="8401" spans="1:2" x14ac:dyDescent="0.25">
      <c r="A8401">
        <v>9.9586649923772992</v>
      </c>
      <c r="B8401">
        <v>3.1140441990397099</v>
      </c>
    </row>
    <row r="8402" spans="1:2" x14ac:dyDescent="0.25">
      <c r="A8402">
        <v>2.97626103320348</v>
      </c>
      <c r="B8402">
        <v>1.024738807421</v>
      </c>
    </row>
    <row r="8403" spans="1:2" x14ac:dyDescent="0.25">
      <c r="A8403">
        <v>3.32395713328131</v>
      </c>
      <c r="B8403">
        <v>1.1800185707358899</v>
      </c>
    </row>
    <row r="8404" spans="1:2" x14ac:dyDescent="0.25">
      <c r="A8404">
        <v>2.9283154734392598</v>
      </c>
      <c r="B8404">
        <v>0.95610840789262896</v>
      </c>
    </row>
    <row r="8405" spans="1:2" x14ac:dyDescent="0.25">
      <c r="A8405">
        <v>9.4290700269305603</v>
      </c>
      <c r="B8405">
        <v>1.7351269644145499</v>
      </c>
    </row>
    <row r="8406" spans="1:2" x14ac:dyDescent="0.25">
      <c r="A8406">
        <v>9.6427520145398997</v>
      </c>
      <c r="B8406">
        <v>3.06391268709605</v>
      </c>
    </row>
    <row r="8407" spans="1:2" x14ac:dyDescent="0.25">
      <c r="A8407">
        <v>9.6480094545785402</v>
      </c>
      <c r="B8407">
        <v>3.3152178589631101</v>
      </c>
    </row>
    <row r="8408" spans="1:2" x14ac:dyDescent="0.25">
      <c r="A8408">
        <v>3.1494614986679501</v>
      </c>
      <c r="B8408">
        <v>0.80696507357499503</v>
      </c>
    </row>
    <row r="8409" spans="1:2" x14ac:dyDescent="0.25">
      <c r="A8409">
        <v>1.28366449309286</v>
      </c>
      <c r="B8409">
        <v>0.85145173388447304</v>
      </c>
    </row>
    <row r="8410" spans="1:2" x14ac:dyDescent="0.25">
      <c r="A8410">
        <v>8.6754976296369097</v>
      </c>
      <c r="B8410">
        <v>0.47674186282797698</v>
      </c>
    </row>
    <row r="8411" spans="1:2" x14ac:dyDescent="0.25">
      <c r="A8411">
        <v>9.7006853743430401</v>
      </c>
      <c r="B8411">
        <v>4.0584504680600899</v>
      </c>
    </row>
    <row r="8412" spans="1:2" x14ac:dyDescent="0.25">
      <c r="A8412">
        <v>9.2007493760830297</v>
      </c>
      <c r="B8412">
        <v>2.9573919238839399</v>
      </c>
    </row>
    <row r="8413" spans="1:2" x14ac:dyDescent="0.25">
      <c r="A8413">
        <v>4.6944908601073001</v>
      </c>
      <c r="B8413">
        <v>6.9339011571482603</v>
      </c>
    </row>
    <row r="8414" spans="1:2" x14ac:dyDescent="0.25">
      <c r="A8414">
        <v>2.8294275399772202</v>
      </c>
      <c r="B8414">
        <v>0.85843186364632196</v>
      </c>
    </row>
    <row r="8415" spans="1:2" x14ac:dyDescent="0.25">
      <c r="A8415">
        <v>10.0552415752308</v>
      </c>
      <c r="B8415">
        <v>3.0342651507643099</v>
      </c>
    </row>
    <row r="8416" spans="1:2" x14ac:dyDescent="0.25">
      <c r="A8416">
        <v>4.6886291590107199</v>
      </c>
      <c r="B8416">
        <v>8.2036038037117098</v>
      </c>
    </row>
    <row r="8417" spans="1:2" x14ac:dyDescent="0.25">
      <c r="A8417">
        <v>4.2325590866320901</v>
      </c>
      <c r="B8417">
        <v>7.18217398925679</v>
      </c>
    </row>
    <row r="8418" spans="1:2" x14ac:dyDescent="0.25">
      <c r="A8418">
        <v>4.3924383362631101</v>
      </c>
      <c r="B8418">
        <v>6.8544703978920802</v>
      </c>
    </row>
    <row r="8419" spans="1:2" x14ac:dyDescent="0.25">
      <c r="A8419">
        <v>9.7771176964460391</v>
      </c>
      <c r="B8419">
        <v>2.0309992759755602</v>
      </c>
    </row>
    <row r="8420" spans="1:2" x14ac:dyDescent="0.25">
      <c r="A8420">
        <v>5.6830234028025899</v>
      </c>
      <c r="B8420">
        <v>8.2240018459063808</v>
      </c>
    </row>
    <row r="8421" spans="1:2" x14ac:dyDescent="0.25">
      <c r="A8421">
        <v>9.9731361860318408</v>
      </c>
      <c r="B8421">
        <v>3.05130734166337</v>
      </c>
    </row>
    <row r="8422" spans="1:2" x14ac:dyDescent="0.25">
      <c r="A8422">
        <v>9.1149470526859009</v>
      </c>
      <c r="B8422">
        <v>3.4637074170395699</v>
      </c>
    </row>
    <row r="8423" spans="1:2" x14ac:dyDescent="0.25">
      <c r="A8423">
        <v>9.4763007194801894</v>
      </c>
      <c r="B8423">
        <v>3.7510554909387501</v>
      </c>
    </row>
    <row r="8424" spans="1:2" x14ac:dyDescent="0.25">
      <c r="A8424">
        <v>3.4282420779488598</v>
      </c>
      <c r="B8424">
        <v>1.4452208585462401</v>
      </c>
    </row>
    <row r="8425" spans="1:2" x14ac:dyDescent="0.25">
      <c r="A8425">
        <v>2.8561452320522598</v>
      </c>
      <c r="B8425">
        <v>0.93101379604370305</v>
      </c>
    </row>
    <row r="8426" spans="1:2" x14ac:dyDescent="0.25">
      <c r="A8426">
        <v>3.7814083030128902</v>
      </c>
      <c r="B8426">
        <v>1.7681832695622699</v>
      </c>
    </row>
    <row r="8427" spans="1:2" x14ac:dyDescent="0.25">
      <c r="A8427">
        <v>9.5545265464733102</v>
      </c>
      <c r="B8427">
        <v>3.67351363869922</v>
      </c>
    </row>
    <row r="8428" spans="1:2" x14ac:dyDescent="0.25">
      <c r="A8428">
        <v>4.7514390664280297</v>
      </c>
      <c r="B8428">
        <v>7.2815037021793199</v>
      </c>
    </row>
    <row r="8429" spans="1:2" x14ac:dyDescent="0.25">
      <c r="A8429">
        <v>2.9439794302419999</v>
      </c>
      <c r="B8429">
        <v>0.84477642667983699</v>
      </c>
    </row>
    <row r="8430" spans="1:2" x14ac:dyDescent="0.25">
      <c r="A8430">
        <v>10.404598098448</v>
      </c>
      <c r="B8430">
        <v>2.4307120829159201</v>
      </c>
    </row>
    <row r="8431" spans="1:2" x14ac:dyDescent="0.25">
      <c r="A8431">
        <v>9.8617799289228696</v>
      </c>
      <c r="B8431">
        <v>2.990347637632</v>
      </c>
    </row>
    <row r="8432" spans="1:2" x14ac:dyDescent="0.25">
      <c r="A8432">
        <v>7.2315361566418002</v>
      </c>
      <c r="B8432">
        <v>7.9157664404770696</v>
      </c>
    </row>
    <row r="8433" spans="1:2" x14ac:dyDescent="0.25">
      <c r="A8433">
        <v>2.9722490953927299</v>
      </c>
      <c r="B8433">
        <v>0.90710609933786501</v>
      </c>
    </row>
    <row r="8434" spans="1:2" x14ac:dyDescent="0.25">
      <c r="A8434">
        <v>3.7406345845873799</v>
      </c>
      <c r="B8434">
        <v>5.7311582637432696</v>
      </c>
    </row>
    <row r="8435" spans="1:2" x14ac:dyDescent="0.25">
      <c r="A8435">
        <v>5.0441918697914598</v>
      </c>
      <c r="B8435">
        <v>7.2744640219215704</v>
      </c>
    </row>
    <row r="8436" spans="1:2" x14ac:dyDescent="0.25">
      <c r="A8436">
        <v>4.95058191524212</v>
      </c>
      <c r="B8436">
        <v>7.8345026313239199</v>
      </c>
    </row>
    <row r="8437" spans="1:2" x14ac:dyDescent="0.25">
      <c r="A8437">
        <v>5.2407545506346596</v>
      </c>
      <c r="B8437">
        <v>8.4363145016880203</v>
      </c>
    </row>
    <row r="8438" spans="1:2" x14ac:dyDescent="0.25">
      <c r="A8438">
        <v>0.86782050644550701</v>
      </c>
      <c r="B8438">
        <v>1.5238398432829501</v>
      </c>
    </row>
    <row r="8439" spans="1:2" x14ac:dyDescent="0.25">
      <c r="A8439">
        <v>3.2452575788553801</v>
      </c>
      <c r="B8439">
        <v>1.32230146449104</v>
      </c>
    </row>
    <row r="8440" spans="1:2" x14ac:dyDescent="0.25">
      <c r="A8440">
        <v>11.1602989171795</v>
      </c>
      <c r="B8440">
        <v>1.8509439210107199</v>
      </c>
    </row>
    <row r="8441" spans="1:2" x14ac:dyDescent="0.25">
      <c r="A8441">
        <v>9.6560574564320394</v>
      </c>
      <c r="B8441">
        <v>2.3761058890525102</v>
      </c>
    </row>
    <row r="8442" spans="1:2" x14ac:dyDescent="0.25">
      <c r="A8442">
        <v>4.8105381159637002</v>
      </c>
      <c r="B8442">
        <v>5.8380810418423499</v>
      </c>
    </row>
    <row r="8443" spans="1:2" x14ac:dyDescent="0.25">
      <c r="A8443">
        <v>9.9994439598963307</v>
      </c>
      <c r="B8443">
        <v>3.1000789287921799</v>
      </c>
    </row>
    <row r="8444" spans="1:2" x14ac:dyDescent="0.25">
      <c r="A8444">
        <v>5.2688047683243697</v>
      </c>
      <c r="B8444">
        <v>8.9896317426988404</v>
      </c>
    </row>
    <row r="8445" spans="1:2" x14ac:dyDescent="0.25">
      <c r="A8445">
        <v>2.1689222189355899</v>
      </c>
      <c r="B8445">
        <v>0.53528587081413403</v>
      </c>
    </row>
    <row r="8446" spans="1:2" x14ac:dyDescent="0.25">
      <c r="A8446">
        <v>5.3017824059477903</v>
      </c>
      <c r="B8446">
        <v>8.4604460953440803</v>
      </c>
    </row>
    <row r="8447" spans="1:2" x14ac:dyDescent="0.25">
      <c r="A8447">
        <v>5.0245855746149601</v>
      </c>
      <c r="B8447">
        <v>8.1661928639425998</v>
      </c>
    </row>
    <row r="8448" spans="1:2" x14ac:dyDescent="0.25">
      <c r="A8448">
        <v>5.4627052316588802</v>
      </c>
      <c r="B8448">
        <v>7.8042562960949304</v>
      </c>
    </row>
    <row r="8449" spans="1:2" x14ac:dyDescent="0.25">
      <c r="A8449">
        <v>8.5577359195879996</v>
      </c>
      <c r="B8449">
        <v>8.1875854547917299</v>
      </c>
    </row>
    <row r="8450" spans="1:2" x14ac:dyDescent="0.25">
      <c r="A8450">
        <v>9.1678274024076298</v>
      </c>
      <c r="B8450">
        <v>2.2308314243747001</v>
      </c>
    </row>
    <row r="8451" spans="1:2" x14ac:dyDescent="0.25">
      <c r="A8451">
        <v>9.9906575977207108</v>
      </c>
      <c r="B8451">
        <v>2.8957133970560598</v>
      </c>
    </row>
    <row r="8452" spans="1:2" x14ac:dyDescent="0.25">
      <c r="A8452">
        <v>5.7985867217258802</v>
      </c>
      <c r="B8452">
        <v>8.1172257469483302</v>
      </c>
    </row>
    <row r="8453" spans="1:2" x14ac:dyDescent="0.25">
      <c r="A8453">
        <v>3.1180345440965902</v>
      </c>
      <c r="B8453">
        <v>2.27113703348236</v>
      </c>
    </row>
    <row r="8454" spans="1:2" x14ac:dyDescent="0.25">
      <c r="A8454">
        <v>9.3773442229112298</v>
      </c>
      <c r="B8454">
        <v>2.9435455935926802</v>
      </c>
    </row>
    <row r="8455" spans="1:2" x14ac:dyDescent="0.25">
      <c r="A8455">
        <v>3.63240768772673</v>
      </c>
      <c r="B8455">
        <v>3.4554683543174201</v>
      </c>
    </row>
    <row r="8456" spans="1:2" x14ac:dyDescent="0.25">
      <c r="A8456">
        <v>4.1843275392076</v>
      </c>
      <c r="B8456">
        <v>7.8102617948008097</v>
      </c>
    </row>
    <row r="8457" spans="1:2" x14ac:dyDescent="0.25">
      <c r="A8457">
        <v>5.3711781253503199</v>
      </c>
      <c r="B8457">
        <v>5.6203256127722998</v>
      </c>
    </row>
    <row r="8458" spans="1:2" x14ac:dyDescent="0.25">
      <c r="A8458">
        <v>8.4812316289299599</v>
      </c>
      <c r="B8458">
        <v>0.67009913191289605</v>
      </c>
    </row>
    <row r="8459" spans="1:2" x14ac:dyDescent="0.25">
      <c r="A8459">
        <v>10.0839397899455</v>
      </c>
      <c r="B8459">
        <v>2.8543746713600799</v>
      </c>
    </row>
    <row r="8460" spans="1:2" x14ac:dyDescent="0.25">
      <c r="A8460">
        <v>10.1651321926972</v>
      </c>
      <c r="B8460">
        <v>3.3295637867600898</v>
      </c>
    </row>
    <row r="8461" spans="1:2" x14ac:dyDescent="0.25">
      <c r="A8461">
        <v>9.6014453387344894</v>
      </c>
      <c r="B8461">
        <v>3.07294675024032</v>
      </c>
    </row>
    <row r="8462" spans="1:2" x14ac:dyDescent="0.25">
      <c r="A8462">
        <v>9.9017062879857196</v>
      </c>
      <c r="B8462">
        <v>3.36174412654701</v>
      </c>
    </row>
    <row r="8463" spans="1:2" x14ac:dyDescent="0.25">
      <c r="A8463">
        <v>8.20492133939028</v>
      </c>
      <c r="B8463">
        <v>5.0438333657779104</v>
      </c>
    </row>
    <row r="8464" spans="1:2" x14ac:dyDescent="0.25">
      <c r="A8464">
        <v>2.5898185689535702</v>
      </c>
      <c r="B8464">
        <v>0.67322497493254896</v>
      </c>
    </row>
    <row r="8465" spans="1:2" x14ac:dyDescent="0.25">
      <c r="A8465">
        <v>2.78673318106277</v>
      </c>
      <c r="B8465">
        <v>1.06266356137439</v>
      </c>
    </row>
    <row r="8466" spans="1:2" x14ac:dyDescent="0.25">
      <c r="A8466">
        <v>5.00110505107018</v>
      </c>
      <c r="B8466">
        <v>8.0053841084667496</v>
      </c>
    </row>
    <row r="8467" spans="1:2" x14ac:dyDescent="0.25">
      <c r="A8467">
        <v>8.6129421182050994</v>
      </c>
      <c r="B8467">
        <v>0.61498052969047801</v>
      </c>
    </row>
    <row r="8468" spans="1:2" x14ac:dyDescent="0.25">
      <c r="A8468">
        <v>9.9796097345846206</v>
      </c>
      <c r="B8468">
        <v>2.7893183095696101</v>
      </c>
    </row>
    <row r="8469" spans="1:2" x14ac:dyDescent="0.25">
      <c r="A8469">
        <v>4.6797713317705103</v>
      </c>
      <c r="B8469">
        <v>7.2573564653811404</v>
      </c>
    </row>
    <row r="8470" spans="1:2" x14ac:dyDescent="0.25">
      <c r="A8470">
        <v>10.3738359641189</v>
      </c>
      <c r="B8470">
        <v>2.9342063395984699</v>
      </c>
    </row>
    <row r="8471" spans="1:2" x14ac:dyDescent="0.25">
      <c r="A8471">
        <v>4.9356143033984701</v>
      </c>
      <c r="B8471">
        <v>7.96171544927076</v>
      </c>
    </row>
    <row r="8472" spans="1:2" x14ac:dyDescent="0.25">
      <c r="A8472">
        <v>10.957097526970101</v>
      </c>
      <c r="B8472">
        <v>2.1816394557010201</v>
      </c>
    </row>
    <row r="8473" spans="1:2" x14ac:dyDescent="0.25">
      <c r="A8473">
        <v>2.7035846421677698</v>
      </c>
      <c r="B8473">
        <v>1.1598874754669499</v>
      </c>
    </row>
    <row r="8474" spans="1:2" x14ac:dyDescent="0.25">
      <c r="A8474">
        <v>2.9563430939469799</v>
      </c>
      <c r="B8474">
        <v>1.48375178807046</v>
      </c>
    </row>
    <row r="8475" spans="1:2" x14ac:dyDescent="0.25">
      <c r="A8475">
        <v>10.730852106821599</v>
      </c>
      <c r="B8475">
        <v>3.9501077035418701</v>
      </c>
    </row>
    <row r="8476" spans="1:2" x14ac:dyDescent="0.25">
      <c r="A8476">
        <v>2.3247076566643399</v>
      </c>
      <c r="B8476">
        <v>0.12896768546814999</v>
      </c>
    </row>
    <row r="8477" spans="1:2" x14ac:dyDescent="0.25">
      <c r="A8477">
        <v>6.7008130793376202</v>
      </c>
      <c r="B8477">
        <v>8.2796972052993301</v>
      </c>
    </row>
    <row r="8478" spans="1:2" x14ac:dyDescent="0.25">
      <c r="A8478">
        <v>2.7739487723156402</v>
      </c>
      <c r="B8478">
        <v>1.74400244449247</v>
      </c>
    </row>
    <row r="8479" spans="1:2" x14ac:dyDescent="0.25">
      <c r="A8479">
        <v>2.5705869864971498</v>
      </c>
      <c r="B8479">
        <v>0.804508005706281</v>
      </c>
    </row>
    <row r="8480" spans="1:2" x14ac:dyDescent="0.25">
      <c r="A8480">
        <v>5.19756312249479</v>
      </c>
      <c r="B8480">
        <v>8.2951445150265108</v>
      </c>
    </row>
    <row r="8481" spans="1:2" x14ac:dyDescent="0.25">
      <c r="A8481">
        <v>3.11027817559307</v>
      </c>
      <c r="B8481">
        <v>1.73280872121198</v>
      </c>
    </row>
    <row r="8482" spans="1:2" x14ac:dyDescent="0.25">
      <c r="A8482">
        <v>9.8679055737851709</v>
      </c>
      <c r="B8482">
        <v>2.92305944285537</v>
      </c>
    </row>
    <row r="8483" spans="1:2" x14ac:dyDescent="0.25">
      <c r="A8483">
        <v>4.9725411992267201</v>
      </c>
      <c r="B8483">
        <v>7.8207148796614598</v>
      </c>
    </row>
    <row r="8484" spans="1:2" x14ac:dyDescent="0.25">
      <c r="A8484">
        <v>10.478080562622401</v>
      </c>
      <c r="B8484">
        <v>3.7098931758657798</v>
      </c>
    </row>
    <row r="8485" spans="1:2" x14ac:dyDescent="0.25">
      <c r="A8485">
        <v>9.5631703608068808</v>
      </c>
      <c r="B8485">
        <v>2.16568333608984</v>
      </c>
    </row>
    <row r="8486" spans="1:2" x14ac:dyDescent="0.25">
      <c r="A8486">
        <v>4.6518486707026101</v>
      </c>
      <c r="B8486">
        <v>7.5358586089995798</v>
      </c>
    </row>
    <row r="8487" spans="1:2" x14ac:dyDescent="0.25">
      <c r="A8487">
        <v>4.3563427616238304</v>
      </c>
      <c r="B8487">
        <v>7.5335676885713401</v>
      </c>
    </row>
    <row r="8488" spans="1:2" x14ac:dyDescent="0.25">
      <c r="A8488">
        <v>5.2702720517837802</v>
      </c>
      <c r="B8488">
        <v>8.4028410923517995</v>
      </c>
    </row>
    <row r="8489" spans="1:2" x14ac:dyDescent="0.25">
      <c r="A8489">
        <v>4.3963817352264796</v>
      </c>
      <c r="B8489">
        <v>8.1792090925290708</v>
      </c>
    </row>
    <row r="8490" spans="1:2" x14ac:dyDescent="0.25">
      <c r="A8490">
        <v>3.3914350851422999</v>
      </c>
      <c r="B8490">
        <v>1.6186526390931399</v>
      </c>
    </row>
    <row r="8491" spans="1:2" x14ac:dyDescent="0.25">
      <c r="A8491">
        <v>5.0652436902473204</v>
      </c>
      <c r="B8491">
        <v>8.5394879238968198</v>
      </c>
    </row>
    <row r="8492" spans="1:2" x14ac:dyDescent="0.25">
      <c r="A8492">
        <v>4.0211656980199502</v>
      </c>
      <c r="B8492">
        <v>8.2917018574769301</v>
      </c>
    </row>
    <row r="8493" spans="1:2" x14ac:dyDescent="0.25">
      <c r="A8493">
        <v>9.9085749982848306</v>
      </c>
      <c r="B8493">
        <v>3.2688564339484998</v>
      </c>
    </row>
    <row r="8494" spans="1:2" x14ac:dyDescent="0.25">
      <c r="A8494">
        <v>3.1218488817083001</v>
      </c>
      <c r="B8494">
        <v>1.1438686953357999</v>
      </c>
    </row>
    <row r="8495" spans="1:2" x14ac:dyDescent="0.25">
      <c r="A8495">
        <v>6.21762271903913</v>
      </c>
      <c r="B8495">
        <v>8.0358571434458295</v>
      </c>
    </row>
    <row r="8496" spans="1:2" x14ac:dyDescent="0.25">
      <c r="A8496">
        <v>4.3847651604128401</v>
      </c>
      <c r="B8496">
        <v>7.4096188528436997</v>
      </c>
    </row>
    <row r="8497" spans="1:2" x14ac:dyDescent="0.25">
      <c r="A8497">
        <v>5.6867651253501297</v>
      </c>
      <c r="B8497">
        <v>7.4134331878870903</v>
      </c>
    </row>
    <row r="8498" spans="1:2" x14ac:dyDescent="0.25">
      <c r="A8498">
        <v>2.8883977808912</v>
      </c>
      <c r="B8498">
        <v>3.5181279704847901</v>
      </c>
    </row>
    <row r="8499" spans="1:2" x14ac:dyDescent="0.25">
      <c r="A8499">
        <v>5.1445505917700203</v>
      </c>
      <c r="B8499">
        <v>8.5933431236990696</v>
      </c>
    </row>
    <row r="8500" spans="1:2" x14ac:dyDescent="0.25">
      <c r="A8500">
        <v>9.4340871736049401</v>
      </c>
      <c r="B8500">
        <v>1.06926917535178</v>
      </c>
    </row>
    <row r="8501" spans="1:2" x14ac:dyDescent="0.25">
      <c r="A8501">
        <v>10.079315650592299</v>
      </c>
      <c r="B8501">
        <v>2.9964878598845801</v>
      </c>
    </row>
    <row r="8502" spans="1:2" x14ac:dyDescent="0.25">
      <c r="A8502">
        <v>4.9874417377319897</v>
      </c>
      <c r="B8502">
        <v>7.9961158070146503</v>
      </c>
    </row>
    <row r="8503" spans="1:2" x14ac:dyDescent="0.25">
      <c r="A8503">
        <v>5.4549983791339303</v>
      </c>
      <c r="B8503">
        <v>5.5281557786042903</v>
      </c>
    </row>
    <row r="8504" spans="1:2" x14ac:dyDescent="0.25">
      <c r="A8504">
        <v>9.7714963485752602</v>
      </c>
      <c r="B8504">
        <v>3.3945766824426999</v>
      </c>
    </row>
    <row r="8505" spans="1:2" x14ac:dyDescent="0.25">
      <c r="A8505">
        <v>9.8354133064700804</v>
      </c>
      <c r="B8505">
        <v>2.9156272208923402</v>
      </c>
    </row>
    <row r="8506" spans="1:2" x14ac:dyDescent="0.25">
      <c r="A8506">
        <v>7.0490738252090503</v>
      </c>
      <c r="B8506">
        <v>9.2066306868343499</v>
      </c>
    </row>
    <row r="8507" spans="1:2" x14ac:dyDescent="0.25">
      <c r="A8507">
        <v>4.8926397874565897</v>
      </c>
      <c r="B8507">
        <v>7.9699161474388296</v>
      </c>
    </row>
    <row r="8508" spans="1:2" x14ac:dyDescent="0.25">
      <c r="A8508">
        <v>6.0641112205374998</v>
      </c>
      <c r="B8508">
        <v>8.8467108639369592</v>
      </c>
    </row>
    <row r="8509" spans="1:2" x14ac:dyDescent="0.25">
      <c r="A8509">
        <v>10.5584148440002</v>
      </c>
      <c r="B8509">
        <v>3.80716439532282</v>
      </c>
    </row>
    <row r="8510" spans="1:2" x14ac:dyDescent="0.25">
      <c r="A8510">
        <v>9.8893739666093001</v>
      </c>
      <c r="B8510">
        <v>2.9821515271896102</v>
      </c>
    </row>
    <row r="8511" spans="1:2" x14ac:dyDescent="0.25">
      <c r="A8511">
        <v>5.52756716545621</v>
      </c>
      <c r="B8511">
        <v>7.8524906798873202</v>
      </c>
    </row>
    <row r="8512" spans="1:2" x14ac:dyDescent="0.25">
      <c r="A8512">
        <v>3.5732270971430702</v>
      </c>
      <c r="B8512">
        <v>1.9592330280964501</v>
      </c>
    </row>
    <row r="8513" spans="1:2" x14ac:dyDescent="0.25">
      <c r="A8513">
        <v>10.1567397384934</v>
      </c>
      <c r="B8513">
        <v>4.6929669270847301</v>
      </c>
    </row>
    <row r="8514" spans="1:2" x14ac:dyDescent="0.25">
      <c r="A8514">
        <v>0.56965634791960296</v>
      </c>
      <c r="B8514">
        <v>1.5133661246939201</v>
      </c>
    </row>
    <row r="8515" spans="1:2" x14ac:dyDescent="0.25">
      <c r="A8515">
        <v>4.6829873921651899</v>
      </c>
      <c r="B8515">
        <v>7.7771640498529804</v>
      </c>
    </row>
    <row r="8516" spans="1:2" x14ac:dyDescent="0.25">
      <c r="A8516">
        <v>10.146540425639399</v>
      </c>
      <c r="B8516">
        <v>2.99906951180437</v>
      </c>
    </row>
    <row r="8517" spans="1:2" x14ac:dyDescent="0.25">
      <c r="A8517">
        <v>4.7271071906211297</v>
      </c>
      <c r="B8517">
        <v>7.7117113310543601</v>
      </c>
    </row>
    <row r="8518" spans="1:2" x14ac:dyDescent="0.25">
      <c r="A8518">
        <v>9.9923704243540907</v>
      </c>
      <c r="B8518">
        <v>2.99941261754633</v>
      </c>
    </row>
    <row r="8519" spans="1:2" x14ac:dyDescent="0.25">
      <c r="A8519">
        <v>9.7044218459585103</v>
      </c>
      <c r="B8519">
        <v>3.0959381476996102</v>
      </c>
    </row>
    <row r="8520" spans="1:2" x14ac:dyDescent="0.25">
      <c r="A8520">
        <v>2.9917401878460099</v>
      </c>
      <c r="B8520">
        <v>0.99307903226558403</v>
      </c>
    </row>
    <row r="8521" spans="1:2" x14ac:dyDescent="0.25">
      <c r="A8521">
        <v>4.9383062490239702</v>
      </c>
      <c r="B8521">
        <v>7.58936936086549</v>
      </c>
    </row>
    <row r="8522" spans="1:2" x14ac:dyDescent="0.25">
      <c r="A8522">
        <v>4.95220302945485</v>
      </c>
      <c r="B8522">
        <v>7.9634629981871701</v>
      </c>
    </row>
    <row r="8523" spans="1:2" x14ac:dyDescent="0.25">
      <c r="A8523">
        <v>2.9418694811349901</v>
      </c>
      <c r="B8523">
        <v>0.96723552012390401</v>
      </c>
    </row>
    <row r="8524" spans="1:2" x14ac:dyDescent="0.25">
      <c r="A8524">
        <v>9.7778112723216992</v>
      </c>
      <c r="B8524">
        <v>2.9079378566227998</v>
      </c>
    </row>
    <row r="8525" spans="1:2" x14ac:dyDescent="0.25">
      <c r="A8525">
        <v>2.4660894832845202</v>
      </c>
      <c r="B8525">
        <v>1.25866329126464</v>
      </c>
    </row>
    <row r="8526" spans="1:2" x14ac:dyDescent="0.25">
      <c r="A8526">
        <v>4.7540586899075699</v>
      </c>
      <c r="B8526">
        <v>8.02101506876269</v>
      </c>
    </row>
    <row r="8527" spans="1:2" x14ac:dyDescent="0.25">
      <c r="A8527">
        <v>2.63562244516622</v>
      </c>
      <c r="B8527">
        <v>0.55224720135185201</v>
      </c>
    </row>
    <row r="8528" spans="1:2" x14ac:dyDescent="0.25">
      <c r="A8528">
        <v>4.9204498135504</v>
      </c>
      <c r="B8528">
        <v>7.9831903584815596</v>
      </c>
    </row>
    <row r="8529" spans="1:2" x14ac:dyDescent="0.25">
      <c r="A8529">
        <v>6.50884536041782</v>
      </c>
      <c r="B8529">
        <v>8.0691755283459194</v>
      </c>
    </row>
    <row r="8530" spans="1:2" x14ac:dyDescent="0.25">
      <c r="A8530">
        <v>4.9852625094447003</v>
      </c>
      <c r="B8530">
        <v>8.4527920814456206</v>
      </c>
    </row>
    <row r="8531" spans="1:2" x14ac:dyDescent="0.25">
      <c r="A8531">
        <v>2.5956248174306702</v>
      </c>
      <c r="B8531">
        <v>0.68708882612906097</v>
      </c>
    </row>
    <row r="8532" spans="1:2" x14ac:dyDescent="0.25">
      <c r="A8532">
        <v>9.7414455232616497</v>
      </c>
      <c r="B8532">
        <v>2.9316155569457099</v>
      </c>
    </row>
    <row r="8533" spans="1:2" x14ac:dyDescent="0.25">
      <c r="A8533">
        <v>1.8612720227925501</v>
      </c>
      <c r="B8533">
        <v>0.82844966044046997</v>
      </c>
    </row>
    <row r="8534" spans="1:2" x14ac:dyDescent="0.25">
      <c r="A8534">
        <v>10.005397191080601</v>
      </c>
      <c r="B8534">
        <v>2.97611439527891</v>
      </c>
    </row>
    <row r="8535" spans="1:2" x14ac:dyDescent="0.25">
      <c r="A8535">
        <v>3.1664908215369398</v>
      </c>
      <c r="B8535">
        <v>1.28716619047365</v>
      </c>
    </row>
    <row r="8536" spans="1:2" x14ac:dyDescent="0.25">
      <c r="A8536">
        <v>4.3636588380835999</v>
      </c>
      <c r="B8536">
        <v>6.4207636118089102</v>
      </c>
    </row>
    <row r="8537" spans="1:2" x14ac:dyDescent="0.25">
      <c r="A8537">
        <v>4.6276633784125698</v>
      </c>
      <c r="B8537">
        <v>7.5427315103788697</v>
      </c>
    </row>
    <row r="8538" spans="1:2" x14ac:dyDescent="0.25">
      <c r="A8538">
        <v>9.5678003789669894</v>
      </c>
      <c r="B8538">
        <v>4.3129744099731804</v>
      </c>
    </row>
    <row r="8539" spans="1:2" x14ac:dyDescent="0.25">
      <c r="A8539">
        <v>4.9279248724426301</v>
      </c>
      <c r="B8539">
        <v>8.0496201848146907</v>
      </c>
    </row>
    <row r="8540" spans="1:2" x14ac:dyDescent="0.25">
      <c r="A8540">
        <v>9.2758319234730209</v>
      </c>
      <c r="B8540">
        <v>1.88301876962587</v>
      </c>
    </row>
    <row r="8541" spans="1:2" x14ac:dyDescent="0.25">
      <c r="A8541">
        <v>4.35941649350546</v>
      </c>
      <c r="B8541">
        <v>7.5586584629948304</v>
      </c>
    </row>
    <row r="8542" spans="1:2" x14ac:dyDescent="0.25">
      <c r="A8542">
        <v>3.01536340908258</v>
      </c>
      <c r="B8542">
        <v>1.07083196956937</v>
      </c>
    </row>
    <row r="8543" spans="1:2" x14ac:dyDescent="0.25">
      <c r="A8543">
        <v>6.0996496194986998</v>
      </c>
      <c r="B8543">
        <v>8.9981281532424404</v>
      </c>
    </row>
    <row r="8544" spans="1:2" x14ac:dyDescent="0.25">
      <c r="A8544">
        <v>4.0200185662606298</v>
      </c>
      <c r="B8544">
        <v>8.3789759855761297</v>
      </c>
    </row>
    <row r="8545" spans="1:2" x14ac:dyDescent="0.25">
      <c r="A8545">
        <v>1.20602874235894</v>
      </c>
      <c r="B8545">
        <v>0.43842223388379697</v>
      </c>
    </row>
    <row r="8546" spans="1:2" x14ac:dyDescent="0.25">
      <c r="A8546">
        <v>3.4022343109174402</v>
      </c>
      <c r="B8546">
        <v>1.7126241301743299</v>
      </c>
    </row>
    <row r="8547" spans="1:2" x14ac:dyDescent="0.25">
      <c r="A8547">
        <v>1.4684404842738801</v>
      </c>
      <c r="B8547">
        <v>0.72864219921046802</v>
      </c>
    </row>
    <row r="8548" spans="1:2" x14ac:dyDescent="0.25">
      <c r="A8548">
        <v>9.9859322489279201</v>
      </c>
      <c r="B8548">
        <v>3.0641182985895199</v>
      </c>
    </row>
    <row r="8549" spans="1:2" x14ac:dyDescent="0.25">
      <c r="A8549">
        <v>2.3550305010368202</v>
      </c>
      <c r="B8549">
        <v>1.04103803808266</v>
      </c>
    </row>
    <row r="8550" spans="1:2" x14ac:dyDescent="0.25">
      <c r="A8550">
        <v>5.8932892940924502</v>
      </c>
      <c r="B8550">
        <v>7.9118277459900002</v>
      </c>
    </row>
    <row r="8551" spans="1:2" x14ac:dyDescent="0.25">
      <c r="A8551">
        <v>6.6155095568044304</v>
      </c>
      <c r="B8551">
        <v>8.4825242067495399</v>
      </c>
    </row>
    <row r="8552" spans="1:2" x14ac:dyDescent="0.25">
      <c r="A8552">
        <v>5.4273497798083996</v>
      </c>
      <c r="B8552">
        <v>8.1577781088519696</v>
      </c>
    </row>
    <row r="8553" spans="1:2" x14ac:dyDescent="0.25">
      <c r="A8553">
        <v>4.9508957127364397</v>
      </c>
      <c r="B8553">
        <v>7.5162800267297598</v>
      </c>
    </row>
    <row r="8554" spans="1:2" x14ac:dyDescent="0.25">
      <c r="A8554">
        <v>8.9106477028519393</v>
      </c>
      <c r="B8554">
        <v>2.35476096901251</v>
      </c>
    </row>
    <row r="8555" spans="1:2" x14ac:dyDescent="0.25">
      <c r="A8555">
        <v>10.623981463580799</v>
      </c>
      <c r="B8555">
        <v>3.0109359171900598</v>
      </c>
    </row>
    <row r="8556" spans="1:2" x14ac:dyDescent="0.25">
      <c r="A8556">
        <v>3.1883731799488402</v>
      </c>
      <c r="B8556">
        <v>1.55735893020133</v>
      </c>
    </row>
    <row r="8557" spans="1:2" x14ac:dyDescent="0.25">
      <c r="A8557">
        <v>4.0243426060343701</v>
      </c>
      <c r="B8557">
        <v>2.8774782363074598</v>
      </c>
    </row>
    <row r="8558" spans="1:2" x14ac:dyDescent="0.25">
      <c r="A8558">
        <v>2.4967536502890999</v>
      </c>
      <c r="B8558">
        <v>0.69946673541544901</v>
      </c>
    </row>
    <row r="8559" spans="1:2" x14ac:dyDescent="0.25">
      <c r="A8559">
        <v>4.9555634350042999</v>
      </c>
      <c r="B8559">
        <v>7.4334228388200998</v>
      </c>
    </row>
    <row r="8560" spans="1:2" x14ac:dyDescent="0.25">
      <c r="A8560">
        <v>1.2671965001022101</v>
      </c>
      <c r="B8560">
        <v>0.48485099707219997</v>
      </c>
    </row>
    <row r="8561" spans="1:2" x14ac:dyDescent="0.25">
      <c r="A8561">
        <v>3.0817266966041701</v>
      </c>
      <c r="B8561">
        <v>0.95551367850045799</v>
      </c>
    </row>
    <row r="8562" spans="1:2" x14ac:dyDescent="0.25">
      <c r="A8562">
        <v>4.8909067348614297</v>
      </c>
      <c r="B8562">
        <v>7.8929207005695003</v>
      </c>
    </row>
    <row r="8563" spans="1:2" x14ac:dyDescent="0.25">
      <c r="A8563">
        <v>8.3257114662386495</v>
      </c>
      <c r="B8563">
        <v>8.1676511515364307</v>
      </c>
    </row>
    <row r="8564" spans="1:2" x14ac:dyDescent="0.25">
      <c r="A8564">
        <v>10.505561028762999</v>
      </c>
      <c r="B8564">
        <v>2.3793936826640598</v>
      </c>
    </row>
    <row r="8565" spans="1:2" x14ac:dyDescent="0.25">
      <c r="A8565">
        <v>2.7681217656674901</v>
      </c>
      <c r="B8565">
        <v>0.696922141124665</v>
      </c>
    </row>
    <row r="8566" spans="1:2" x14ac:dyDescent="0.25">
      <c r="A8566">
        <v>10.0468313850028</v>
      </c>
      <c r="B8566">
        <v>3.5143117848648702</v>
      </c>
    </row>
    <row r="8567" spans="1:2" x14ac:dyDescent="0.25">
      <c r="A8567">
        <v>2.6406874529104498</v>
      </c>
      <c r="B8567">
        <v>-1.4088479881926199E-3</v>
      </c>
    </row>
    <row r="8568" spans="1:2" x14ac:dyDescent="0.25">
      <c r="A8568">
        <v>4.82847843649109</v>
      </c>
      <c r="B8568">
        <v>4.9576526368104696</v>
      </c>
    </row>
    <row r="8569" spans="1:2" x14ac:dyDescent="0.25">
      <c r="A8569">
        <v>2.9617652661849201</v>
      </c>
      <c r="B8569">
        <v>1.3517733591880601</v>
      </c>
    </row>
    <row r="8570" spans="1:2" x14ac:dyDescent="0.25">
      <c r="A8570">
        <v>2.3137096772086299</v>
      </c>
      <c r="B8570">
        <v>0.38267775634215001</v>
      </c>
    </row>
    <row r="8571" spans="1:2" x14ac:dyDescent="0.25">
      <c r="A8571">
        <v>5.75284248805837</v>
      </c>
      <c r="B8571">
        <v>9.0041231580332202</v>
      </c>
    </row>
    <row r="8572" spans="1:2" x14ac:dyDescent="0.25">
      <c r="A8572">
        <v>10.2340756464747</v>
      </c>
      <c r="B8572">
        <v>2.5511833667882802</v>
      </c>
    </row>
    <row r="8573" spans="1:2" x14ac:dyDescent="0.25">
      <c r="A8573">
        <v>2.7106183595723801</v>
      </c>
      <c r="B8573">
        <v>3.61901746537636</v>
      </c>
    </row>
    <row r="8574" spans="1:2" x14ac:dyDescent="0.25">
      <c r="A8574">
        <v>4.8647183917300696</v>
      </c>
      <c r="B8574">
        <v>7.9915616888051897</v>
      </c>
    </row>
    <row r="8575" spans="1:2" x14ac:dyDescent="0.25">
      <c r="A8575">
        <v>5.06867808434286</v>
      </c>
      <c r="B8575">
        <v>8.1831032742232495</v>
      </c>
    </row>
    <row r="8576" spans="1:2" x14ac:dyDescent="0.25">
      <c r="A8576">
        <v>9.7707918668844798</v>
      </c>
      <c r="B8576">
        <v>4.68771007327818</v>
      </c>
    </row>
    <row r="8577" spans="1:2" x14ac:dyDescent="0.25">
      <c r="A8577">
        <v>9.4903530716609801</v>
      </c>
      <c r="B8577">
        <v>3.6829126310191498</v>
      </c>
    </row>
    <row r="8578" spans="1:2" x14ac:dyDescent="0.25">
      <c r="A8578">
        <v>5.0497460440434399</v>
      </c>
      <c r="B8578">
        <v>8.2097009833826302</v>
      </c>
    </row>
    <row r="8579" spans="1:2" x14ac:dyDescent="0.25">
      <c r="A8579">
        <v>10.2796563832909</v>
      </c>
      <c r="B8579">
        <v>3.44847955660904</v>
      </c>
    </row>
    <row r="8580" spans="1:2" x14ac:dyDescent="0.25">
      <c r="A8580">
        <v>9.3298814263430607</v>
      </c>
      <c r="B8580">
        <v>1.96060856932104</v>
      </c>
    </row>
    <row r="8581" spans="1:2" x14ac:dyDescent="0.25">
      <c r="A8581">
        <v>3.00232453098692</v>
      </c>
      <c r="B8581">
        <v>3.7724231311188801</v>
      </c>
    </row>
    <row r="8582" spans="1:2" x14ac:dyDescent="0.25">
      <c r="A8582">
        <v>10.957521711253101</v>
      </c>
      <c r="B8582">
        <v>2.9398789770963099</v>
      </c>
    </row>
    <row r="8583" spans="1:2" x14ac:dyDescent="0.25">
      <c r="A8583">
        <v>5.8794136982819198</v>
      </c>
      <c r="B8583">
        <v>7.5648125752849804</v>
      </c>
    </row>
    <row r="8584" spans="1:2" x14ac:dyDescent="0.25">
      <c r="A8584">
        <v>9.8202178449943798</v>
      </c>
      <c r="B8584">
        <v>3.1212694583412599</v>
      </c>
    </row>
    <row r="8585" spans="1:2" x14ac:dyDescent="0.25">
      <c r="A8585">
        <v>6.1480527458395002</v>
      </c>
      <c r="B8585">
        <v>8.8787449518178008</v>
      </c>
    </row>
    <row r="8586" spans="1:2" x14ac:dyDescent="0.25">
      <c r="A8586">
        <v>5.13174957554412</v>
      </c>
      <c r="B8586">
        <v>8.3534489783247601</v>
      </c>
    </row>
    <row r="8587" spans="1:2" x14ac:dyDescent="0.25">
      <c r="A8587">
        <v>1.92722009830262</v>
      </c>
      <c r="B8587">
        <v>0.97457750074551797</v>
      </c>
    </row>
    <row r="8588" spans="1:2" x14ac:dyDescent="0.25">
      <c r="A8588">
        <v>10.0587992695436</v>
      </c>
      <c r="B8588">
        <v>2.52280266806632</v>
      </c>
    </row>
    <row r="8589" spans="1:2" x14ac:dyDescent="0.25">
      <c r="A8589">
        <v>8.9034629731422008</v>
      </c>
      <c r="B8589">
        <v>3.9618102253230201</v>
      </c>
    </row>
    <row r="8590" spans="1:2" x14ac:dyDescent="0.25">
      <c r="A8590">
        <v>2.6002468276569601</v>
      </c>
      <c r="B8590">
        <v>0.79096122311181705</v>
      </c>
    </row>
    <row r="8591" spans="1:2" x14ac:dyDescent="0.25">
      <c r="A8591">
        <v>5.4926824382558097</v>
      </c>
      <c r="B8591">
        <v>4.7437165316366903</v>
      </c>
    </row>
    <row r="8592" spans="1:2" x14ac:dyDescent="0.25">
      <c r="A8592">
        <v>2.4072712860438701</v>
      </c>
      <c r="B8592">
        <v>3.8988330541154901</v>
      </c>
    </row>
    <row r="8593" spans="1:2" x14ac:dyDescent="0.25">
      <c r="A8593">
        <v>4.8217740261522097</v>
      </c>
      <c r="B8593">
        <v>6.6310725026064601</v>
      </c>
    </row>
    <row r="8594" spans="1:2" x14ac:dyDescent="0.25">
      <c r="A8594">
        <v>3.1222808130375399</v>
      </c>
      <c r="B8594">
        <v>1.1373778677783599</v>
      </c>
    </row>
    <row r="8595" spans="1:2" x14ac:dyDescent="0.25">
      <c r="A8595">
        <v>10.077747725051999</v>
      </c>
      <c r="B8595">
        <v>2.9867220692504302</v>
      </c>
    </row>
    <row r="8596" spans="1:2" x14ac:dyDescent="0.25">
      <c r="A8596">
        <v>2.5986081247641901</v>
      </c>
      <c r="B8596">
        <v>1.6095730880536501</v>
      </c>
    </row>
    <row r="8597" spans="1:2" x14ac:dyDescent="0.25">
      <c r="A8597">
        <v>3.2978240495855302</v>
      </c>
      <c r="B8597">
        <v>2.0799882238861702</v>
      </c>
    </row>
    <row r="8598" spans="1:2" x14ac:dyDescent="0.25">
      <c r="A8598">
        <v>3.2073470371492201</v>
      </c>
      <c r="B8598">
        <v>1.2594710357805099</v>
      </c>
    </row>
    <row r="8599" spans="1:2" x14ac:dyDescent="0.25">
      <c r="A8599">
        <v>2.7449628106097501</v>
      </c>
      <c r="B8599">
        <v>0.72837459930594795</v>
      </c>
    </row>
    <row r="8600" spans="1:2" x14ac:dyDescent="0.25">
      <c r="A8600">
        <v>9.8336678933020494</v>
      </c>
      <c r="B8600">
        <v>2.5341354929797202</v>
      </c>
    </row>
    <row r="8601" spans="1:2" x14ac:dyDescent="0.25">
      <c r="A8601">
        <v>10.016701956431699</v>
      </c>
      <c r="B8601">
        <v>3.3272519012640398</v>
      </c>
    </row>
    <row r="8602" spans="1:2" x14ac:dyDescent="0.25">
      <c r="A8602">
        <v>10.3339961867393</v>
      </c>
      <c r="B8602">
        <v>1.89756466730769</v>
      </c>
    </row>
    <row r="8603" spans="1:2" x14ac:dyDescent="0.25">
      <c r="A8603">
        <v>10.550376212378</v>
      </c>
      <c r="B8603">
        <v>3.38465734445291</v>
      </c>
    </row>
    <row r="8604" spans="1:2" x14ac:dyDescent="0.25">
      <c r="A8604">
        <v>7.7164200804003196</v>
      </c>
      <c r="B8604">
        <v>8.4213753169959897</v>
      </c>
    </row>
    <row r="8605" spans="1:2" x14ac:dyDescent="0.25">
      <c r="A8605">
        <v>10.276052959806901</v>
      </c>
      <c r="B8605">
        <v>3.01531601842616</v>
      </c>
    </row>
    <row r="8606" spans="1:2" x14ac:dyDescent="0.25">
      <c r="A8606">
        <v>5.7167940496452996</v>
      </c>
      <c r="B8606">
        <v>4.82779555952016</v>
      </c>
    </row>
    <row r="8607" spans="1:2" x14ac:dyDescent="0.25">
      <c r="A8607">
        <v>4.2983344938868404</v>
      </c>
      <c r="B8607">
        <v>6.7866418646074003</v>
      </c>
    </row>
    <row r="8608" spans="1:2" x14ac:dyDescent="0.25">
      <c r="A8608">
        <v>9.9721421773403804</v>
      </c>
      <c r="B8608">
        <v>2.5095132662750199</v>
      </c>
    </row>
    <row r="8609" spans="1:2" x14ac:dyDescent="0.25">
      <c r="A8609">
        <v>5.1833171886273099</v>
      </c>
      <c r="B8609">
        <v>5.3865902406469104</v>
      </c>
    </row>
    <row r="8610" spans="1:2" x14ac:dyDescent="0.25">
      <c r="A8610">
        <v>8.6916738354561094</v>
      </c>
      <c r="B8610">
        <v>3.02132574644425</v>
      </c>
    </row>
    <row r="8611" spans="1:2" x14ac:dyDescent="0.25">
      <c r="A8611">
        <v>5.3020832839162102</v>
      </c>
      <c r="B8611">
        <v>8.1822951500158201</v>
      </c>
    </row>
    <row r="8612" spans="1:2" x14ac:dyDescent="0.25">
      <c r="A8612">
        <v>10.006669637931401</v>
      </c>
      <c r="B8612">
        <v>3.4766539189908001</v>
      </c>
    </row>
    <row r="8613" spans="1:2" x14ac:dyDescent="0.25">
      <c r="A8613">
        <v>9.9901194902039894</v>
      </c>
      <c r="B8613">
        <v>2.6614782784453199</v>
      </c>
    </row>
    <row r="8614" spans="1:2" x14ac:dyDescent="0.25">
      <c r="A8614">
        <v>4.7618475233935804</v>
      </c>
      <c r="B8614">
        <v>7.86822847180406</v>
      </c>
    </row>
    <row r="8615" spans="1:2" x14ac:dyDescent="0.25">
      <c r="A8615">
        <v>3.2062975417861099</v>
      </c>
      <c r="B8615">
        <v>0.68412020893108605</v>
      </c>
    </row>
    <row r="8616" spans="1:2" x14ac:dyDescent="0.25">
      <c r="A8616">
        <v>10.000429066623999</v>
      </c>
      <c r="B8616">
        <v>3.0271947503688601</v>
      </c>
    </row>
    <row r="8617" spans="1:2" x14ac:dyDescent="0.25">
      <c r="A8617">
        <v>3.76058420042596</v>
      </c>
      <c r="B8617">
        <v>1.6443256941150399</v>
      </c>
    </row>
    <row r="8618" spans="1:2" x14ac:dyDescent="0.25">
      <c r="A8618">
        <v>4.9523508829412197</v>
      </c>
      <c r="B8618">
        <v>8.3963624528110508</v>
      </c>
    </row>
    <row r="8619" spans="1:2" x14ac:dyDescent="0.25">
      <c r="A8619">
        <v>2.9215470314630898</v>
      </c>
      <c r="B8619">
        <v>1.0073546468713701</v>
      </c>
    </row>
    <row r="8620" spans="1:2" x14ac:dyDescent="0.25">
      <c r="A8620">
        <v>9.9465819639077395</v>
      </c>
      <c r="B8620">
        <v>2.15463951837557</v>
      </c>
    </row>
    <row r="8621" spans="1:2" x14ac:dyDescent="0.25">
      <c r="A8621">
        <v>4.6323497236229896</v>
      </c>
      <c r="B8621">
        <v>7.6771147889123403</v>
      </c>
    </row>
    <row r="8622" spans="1:2" x14ac:dyDescent="0.25">
      <c r="A8622">
        <v>5.2532524938743803</v>
      </c>
      <c r="B8622">
        <v>8.44258033603953</v>
      </c>
    </row>
    <row r="8623" spans="1:2" x14ac:dyDescent="0.25">
      <c r="A8623">
        <v>9.3561077505631101</v>
      </c>
      <c r="B8623">
        <v>4.1335784999174203</v>
      </c>
    </row>
    <row r="8624" spans="1:2" x14ac:dyDescent="0.25">
      <c r="A8624">
        <v>4.7963965742896102</v>
      </c>
      <c r="B8624">
        <v>7.6972256008299498</v>
      </c>
    </row>
    <row r="8625" spans="1:2" x14ac:dyDescent="0.25">
      <c r="A8625">
        <v>10.4549328032888</v>
      </c>
      <c r="B8625">
        <v>2.9956455867406002</v>
      </c>
    </row>
    <row r="8626" spans="1:2" x14ac:dyDescent="0.25">
      <c r="A8626">
        <v>4.6681294561856603</v>
      </c>
      <c r="B8626">
        <v>7.4148009443028897</v>
      </c>
    </row>
    <row r="8627" spans="1:2" x14ac:dyDescent="0.25">
      <c r="A8627">
        <v>4.7394830432320596</v>
      </c>
      <c r="B8627">
        <v>5.72209823024071</v>
      </c>
    </row>
    <row r="8628" spans="1:2" x14ac:dyDescent="0.25">
      <c r="A8628">
        <v>3.0730882930110801</v>
      </c>
      <c r="B8628">
        <v>1.0255622179252</v>
      </c>
    </row>
    <row r="8629" spans="1:2" x14ac:dyDescent="0.25">
      <c r="A8629">
        <v>9.6443432963441396</v>
      </c>
      <c r="B8629">
        <v>3.1794621972296699</v>
      </c>
    </row>
    <row r="8630" spans="1:2" x14ac:dyDescent="0.25">
      <c r="A8630">
        <v>9.0631662722771296</v>
      </c>
      <c r="B8630">
        <v>2.0467418303232199</v>
      </c>
    </row>
    <row r="8631" spans="1:2" x14ac:dyDescent="0.25">
      <c r="A8631">
        <v>5.3726206041501996</v>
      </c>
      <c r="B8631">
        <v>7.7011497293606199</v>
      </c>
    </row>
    <row r="8632" spans="1:2" x14ac:dyDescent="0.25">
      <c r="A8632">
        <v>10.501632254240301</v>
      </c>
      <c r="B8632">
        <v>2.8216260225104701</v>
      </c>
    </row>
    <row r="8633" spans="1:2" x14ac:dyDescent="0.25">
      <c r="A8633">
        <v>4.5197752212225497</v>
      </c>
      <c r="B8633">
        <v>7.4476396515397303</v>
      </c>
    </row>
    <row r="8634" spans="1:2" x14ac:dyDescent="0.25">
      <c r="A8634">
        <v>5.9362561541441599</v>
      </c>
      <c r="B8634">
        <v>8.4999080724888394</v>
      </c>
    </row>
    <row r="8635" spans="1:2" x14ac:dyDescent="0.25">
      <c r="A8635">
        <v>1.76596425022246</v>
      </c>
      <c r="B8635">
        <v>0.82571162322415403</v>
      </c>
    </row>
    <row r="8636" spans="1:2" x14ac:dyDescent="0.25">
      <c r="A8636">
        <v>0.83114268715845296</v>
      </c>
      <c r="B8636">
        <v>0.99622810549225305</v>
      </c>
    </row>
    <row r="8637" spans="1:2" x14ac:dyDescent="0.25">
      <c r="A8637">
        <v>3.8311144064502498</v>
      </c>
      <c r="B8637">
        <v>0.53421654339944902</v>
      </c>
    </row>
    <row r="8638" spans="1:2" x14ac:dyDescent="0.25">
      <c r="A8638">
        <v>5.6253544534271098</v>
      </c>
      <c r="B8638">
        <v>8.1706399335381708</v>
      </c>
    </row>
    <row r="8639" spans="1:2" x14ac:dyDescent="0.25">
      <c r="A8639">
        <v>5.1653171723025997</v>
      </c>
      <c r="B8639">
        <v>7.4292959621977701</v>
      </c>
    </row>
    <row r="8640" spans="1:2" x14ac:dyDescent="0.25">
      <c r="A8640">
        <v>3.0583686519848801</v>
      </c>
      <c r="B8640">
        <v>1.0896972349004399</v>
      </c>
    </row>
    <row r="8641" spans="1:2" x14ac:dyDescent="0.25">
      <c r="A8641">
        <v>9.6432650124540906</v>
      </c>
      <c r="B8641">
        <v>2.11433027437428</v>
      </c>
    </row>
    <row r="8642" spans="1:2" x14ac:dyDescent="0.25">
      <c r="A8642">
        <v>9.9883681801322908</v>
      </c>
      <c r="B8642">
        <v>3.4786592085660399</v>
      </c>
    </row>
    <row r="8643" spans="1:2" x14ac:dyDescent="0.25">
      <c r="A8643">
        <v>5.1042553248838498</v>
      </c>
      <c r="B8643">
        <v>7.8871964814765301</v>
      </c>
    </row>
    <row r="8644" spans="1:2" x14ac:dyDescent="0.25">
      <c r="A8644">
        <v>10.4171490257056</v>
      </c>
      <c r="B8644">
        <v>2.7568972999935601</v>
      </c>
    </row>
    <row r="8645" spans="1:2" x14ac:dyDescent="0.25">
      <c r="A8645">
        <v>2.1752734037276702</v>
      </c>
      <c r="B8645">
        <v>0.78311699197038898</v>
      </c>
    </row>
    <row r="8646" spans="1:2" x14ac:dyDescent="0.25">
      <c r="A8646">
        <v>5.09123994962677</v>
      </c>
      <c r="B8646">
        <v>8.8320188323412907</v>
      </c>
    </row>
    <row r="8647" spans="1:2" x14ac:dyDescent="0.25">
      <c r="A8647">
        <v>4.4759296447621502</v>
      </c>
      <c r="B8647">
        <v>7.573666944298</v>
      </c>
    </row>
    <row r="8648" spans="1:2" x14ac:dyDescent="0.25">
      <c r="A8648">
        <v>5.5520671470547001</v>
      </c>
      <c r="B8648">
        <v>7.8900667964362503</v>
      </c>
    </row>
    <row r="8649" spans="1:2" x14ac:dyDescent="0.25">
      <c r="A8649">
        <v>9.6640270151847396</v>
      </c>
      <c r="B8649">
        <v>3.8124023902646602</v>
      </c>
    </row>
    <row r="8650" spans="1:2" x14ac:dyDescent="0.25">
      <c r="A8650">
        <v>4.3415339912668003</v>
      </c>
      <c r="B8650">
        <v>6.7378576383112696</v>
      </c>
    </row>
    <row r="8651" spans="1:2" x14ac:dyDescent="0.25">
      <c r="A8651">
        <v>9.6711558859576403</v>
      </c>
      <c r="B8651">
        <v>3.6377376503102998</v>
      </c>
    </row>
    <row r="8652" spans="1:2" x14ac:dyDescent="0.25">
      <c r="A8652">
        <v>2.7257216687079402</v>
      </c>
      <c r="B8652">
        <v>1.7352121006221899</v>
      </c>
    </row>
    <row r="8653" spans="1:2" x14ac:dyDescent="0.25">
      <c r="A8653">
        <v>9.2208059640387194</v>
      </c>
      <c r="B8653">
        <v>2.6771100486989501</v>
      </c>
    </row>
    <row r="8654" spans="1:2" x14ac:dyDescent="0.25">
      <c r="A8654">
        <v>10.348683008320499</v>
      </c>
      <c r="B8654">
        <v>3.62803057203157</v>
      </c>
    </row>
    <row r="8655" spans="1:2" x14ac:dyDescent="0.25">
      <c r="A8655">
        <v>3.3297418678622299</v>
      </c>
      <c r="B8655">
        <v>2.1428773746333398</v>
      </c>
    </row>
    <row r="8656" spans="1:2" x14ac:dyDescent="0.25">
      <c r="A8656">
        <v>9.0037221758138006</v>
      </c>
      <c r="B8656">
        <v>4.2117840815480898</v>
      </c>
    </row>
    <row r="8657" spans="1:2" x14ac:dyDescent="0.25">
      <c r="A8657">
        <v>1.03286017410625</v>
      </c>
      <c r="B8657">
        <v>0.30397326097982702</v>
      </c>
    </row>
    <row r="8658" spans="1:2" x14ac:dyDescent="0.25">
      <c r="A8658">
        <v>7.0991663889181398</v>
      </c>
      <c r="B8658">
        <v>8.6543584731888004</v>
      </c>
    </row>
    <row r="8659" spans="1:2" x14ac:dyDescent="0.25">
      <c r="A8659">
        <v>3.3048021194699002</v>
      </c>
      <c r="B8659">
        <v>1.3181920971872401</v>
      </c>
    </row>
    <row r="8660" spans="1:2" x14ac:dyDescent="0.25">
      <c r="A8660">
        <v>5.7478928376522704</v>
      </c>
      <c r="B8660">
        <v>7.7718319351751299</v>
      </c>
    </row>
    <row r="8661" spans="1:2" x14ac:dyDescent="0.25">
      <c r="A8661">
        <v>1.7097444810132001</v>
      </c>
      <c r="B8661">
        <v>4.7296888337106498E-2</v>
      </c>
    </row>
    <row r="8662" spans="1:2" x14ac:dyDescent="0.25">
      <c r="A8662">
        <v>9.9979678358593294</v>
      </c>
      <c r="B8662">
        <v>2.8858581038186002</v>
      </c>
    </row>
    <row r="8663" spans="1:2" x14ac:dyDescent="0.25">
      <c r="A8663">
        <v>2.6603885256781701</v>
      </c>
      <c r="B8663">
        <v>1.6500318650393599</v>
      </c>
    </row>
    <row r="8664" spans="1:2" x14ac:dyDescent="0.25">
      <c r="A8664">
        <v>1.8099476787919999</v>
      </c>
      <c r="B8664">
        <v>5.2070768903356601E-2</v>
      </c>
    </row>
    <row r="8665" spans="1:2" x14ac:dyDescent="0.25">
      <c r="A8665">
        <v>5.2117510832711798</v>
      </c>
      <c r="B8665">
        <v>8.6256479609222705</v>
      </c>
    </row>
    <row r="8666" spans="1:2" x14ac:dyDescent="0.25">
      <c r="A8666">
        <v>10.393279804933</v>
      </c>
      <c r="B8666">
        <v>3.7426610979193602</v>
      </c>
    </row>
    <row r="8667" spans="1:2" x14ac:dyDescent="0.25">
      <c r="A8667">
        <v>10.022519461097801</v>
      </c>
      <c r="B8667">
        <v>3.1224616369123899</v>
      </c>
    </row>
    <row r="8668" spans="1:2" x14ac:dyDescent="0.25">
      <c r="A8668">
        <v>9.6339942052440097</v>
      </c>
      <c r="B8668">
        <v>1.0850771264882</v>
      </c>
    </row>
    <row r="8669" spans="1:2" x14ac:dyDescent="0.25">
      <c r="A8669">
        <v>11.225110393237699</v>
      </c>
      <c r="B8669">
        <v>3.11054004377496</v>
      </c>
    </row>
    <row r="8670" spans="1:2" x14ac:dyDescent="0.25">
      <c r="A8670">
        <v>9.6283685200673705</v>
      </c>
      <c r="B8670">
        <v>4.0743051350409303</v>
      </c>
    </row>
    <row r="8671" spans="1:2" x14ac:dyDescent="0.25">
      <c r="A8671">
        <v>2.6623078637976501</v>
      </c>
      <c r="B8671">
        <v>0.59526905348231496</v>
      </c>
    </row>
    <row r="8672" spans="1:2" x14ac:dyDescent="0.25">
      <c r="A8672">
        <v>9.7337624800544909</v>
      </c>
      <c r="B8672">
        <v>3.3766351254830802</v>
      </c>
    </row>
    <row r="8673" spans="1:2" x14ac:dyDescent="0.25">
      <c r="A8673">
        <v>2.7636137463603601</v>
      </c>
      <c r="B8673">
        <v>0.74992797668891298</v>
      </c>
    </row>
    <row r="8674" spans="1:2" x14ac:dyDescent="0.25">
      <c r="A8674">
        <v>9.2422395081913997</v>
      </c>
      <c r="B8674">
        <v>1.7860785609472001</v>
      </c>
    </row>
    <row r="8675" spans="1:2" x14ac:dyDescent="0.25">
      <c r="A8675">
        <v>4.0318805018818296</v>
      </c>
      <c r="B8675">
        <v>2.2025418888685002</v>
      </c>
    </row>
    <row r="8676" spans="1:2" x14ac:dyDescent="0.25">
      <c r="A8676">
        <v>5.0246285343658696</v>
      </c>
      <c r="B8676">
        <v>7.9841066957326898</v>
      </c>
    </row>
    <row r="8677" spans="1:2" x14ac:dyDescent="0.25">
      <c r="A8677">
        <v>9.8646696944417496</v>
      </c>
      <c r="B8677">
        <v>3.0014002155872199</v>
      </c>
    </row>
    <row r="8678" spans="1:2" x14ac:dyDescent="0.25">
      <c r="A8678">
        <v>9.8010646256320797</v>
      </c>
      <c r="B8678">
        <v>2.4641668654064799</v>
      </c>
    </row>
    <row r="8679" spans="1:2" x14ac:dyDescent="0.25">
      <c r="A8679">
        <v>9.6319159885056393</v>
      </c>
      <c r="B8679">
        <v>1.60628462063267</v>
      </c>
    </row>
    <row r="8680" spans="1:2" x14ac:dyDescent="0.25">
      <c r="A8680">
        <v>4.4834243972557202</v>
      </c>
      <c r="B8680">
        <v>7.7787123578822701</v>
      </c>
    </row>
    <row r="8681" spans="1:2" x14ac:dyDescent="0.25">
      <c r="A8681">
        <v>3.0041253297124002</v>
      </c>
      <c r="B8681">
        <v>1.0000292790209</v>
      </c>
    </row>
    <row r="8682" spans="1:2" x14ac:dyDescent="0.25">
      <c r="A8682">
        <v>7.1651356301570504</v>
      </c>
      <c r="B8682">
        <v>7.7907338299380999</v>
      </c>
    </row>
    <row r="8683" spans="1:2" x14ac:dyDescent="0.25">
      <c r="A8683">
        <v>2.7363357066229699</v>
      </c>
      <c r="B8683">
        <v>0.42179661116669298</v>
      </c>
    </row>
    <row r="8684" spans="1:2" x14ac:dyDescent="0.25">
      <c r="A8684">
        <v>1.38801209277795</v>
      </c>
      <c r="B8684">
        <v>0.78512219134429995</v>
      </c>
    </row>
    <row r="8685" spans="1:2" x14ac:dyDescent="0.25">
      <c r="A8685">
        <v>3.4220197105159902</v>
      </c>
      <c r="B8685">
        <v>3.4870993215613</v>
      </c>
    </row>
    <row r="8686" spans="1:2" x14ac:dyDescent="0.25">
      <c r="A8686">
        <v>3.0278338919058299</v>
      </c>
      <c r="B8686">
        <v>1.6104214567713799</v>
      </c>
    </row>
    <row r="8687" spans="1:2" x14ac:dyDescent="0.25">
      <c r="A8687">
        <v>9.5874742474057992</v>
      </c>
      <c r="B8687">
        <v>2.9550276941440901</v>
      </c>
    </row>
    <row r="8688" spans="1:2" x14ac:dyDescent="0.25">
      <c r="A8688">
        <v>9.8269215170271202</v>
      </c>
      <c r="B8688">
        <v>3.27596481085566</v>
      </c>
    </row>
    <row r="8689" spans="1:2" x14ac:dyDescent="0.25">
      <c r="A8689">
        <v>4.95377359376449</v>
      </c>
      <c r="B8689">
        <v>7.9578914211106104</v>
      </c>
    </row>
    <row r="8690" spans="1:2" x14ac:dyDescent="0.25">
      <c r="A8690">
        <v>10.4563105697439</v>
      </c>
      <c r="B8690">
        <v>3.2738137710427599</v>
      </c>
    </row>
    <row r="8691" spans="1:2" x14ac:dyDescent="0.25">
      <c r="A8691">
        <v>0.44716559297130298</v>
      </c>
      <c r="B8691">
        <v>1.22729388198261</v>
      </c>
    </row>
    <row r="8692" spans="1:2" x14ac:dyDescent="0.25">
      <c r="A8692">
        <v>9.5413897005994706</v>
      </c>
      <c r="B8692">
        <v>4.3558936786132296</v>
      </c>
    </row>
    <row r="8693" spans="1:2" x14ac:dyDescent="0.25">
      <c r="A8693">
        <v>1.71570777238727</v>
      </c>
      <c r="B8693">
        <v>0.57732909575764302</v>
      </c>
    </row>
    <row r="8694" spans="1:2" x14ac:dyDescent="0.25">
      <c r="A8694">
        <v>7.7068765371214001</v>
      </c>
      <c r="B8694">
        <v>7.8612626809802402</v>
      </c>
    </row>
    <row r="8695" spans="1:2" x14ac:dyDescent="0.25">
      <c r="A8695">
        <v>4.3481973733378503</v>
      </c>
      <c r="B8695">
        <v>7.6611889433968301</v>
      </c>
    </row>
    <row r="8696" spans="1:2" x14ac:dyDescent="0.25">
      <c r="A8696">
        <v>6.2989532216072002</v>
      </c>
      <c r="B8696">
        <v>8.6036308330963003</v>
      </c>
    </row>
    <row r="8697" spans="1:2" x14ac:dyDescent="0.25">
      <c r="A8697">
        <v>4.9428825577750102</v>
      </c>
      <c r="B8697">
        <v>7.9372359165949202</v>
      </c>
    </row>
    <row r="8698" spans="1:2" x14ac:dyDescent="0.25">
      <c r="A8698">
        <v>9.9273990862550505</v>
      </c>
      <c r="B8698">
        <v>2.2103693055576601</v>
      </c>
    </row>
    <row r="8699" spans="1:2" x14ac:dyDescent="0.25">
      <c r="A8699">
        <v>5.0448478494662998</v>
      </c>
      <c r="B8699">
        <v>8.1021198247873691</v>
      </c>
    </row>
    <row r="8700" spans="1:2" x14ac:dyDescent="0.25">
      <c r="A8700">
        <v>2.5614937046204398</v>
      </c>
      <c r="B8700">
        <v>1.0112191305748801</v>
      </c>
    </row>
    <row r="8701" spans="1:2" x14ac:dyDescent="0.25">
      <c r="A8701">
        <v>5.7665905154078496</v>
      </c>
      <c r="B8701">
        <v>7.9950768049197798</v>
      </c>
    </row>
    <row r="8702" spans="1:2" x14ac:dyDescent="0.25">
      <c r="A8702">
        <v>7.3314302618897402</v>
      </c>
      <c r="B8702">
        <v>8.3026413881217795</v>
      </c>
    </row>
    <row r="8703" spans="1:2" x14ac:dyDescent="0.25">
      <c r="A8703">
        <v>3.6709316645697401</v>
      </c>
      <c r="B8703">
        <v>7.91187148997109</v>
      </c>
    </row>
    <row r="8704" spans="1:2" x14ac:dyDescent="0.25">
      <c r="A8704">
        <v>2.3267143204741298</v>
      </c>
      <c r="B8704">
        <v>0.75006677368544294</v>
      </c>
    </row>
    <row r="8705" spans="1:2" x14ac:dyDescent="0.25">
      <c r="A8705">
        <v>2.9658316489474701</v>
      </c>
      <c r="B8705">
        <v>1.4808169626863801</v>
      </c>
    </row>
    <row r="8706" spans="1:2" x14ac:dyDescent="0.25">
      <c r="A8706">
        <v>10.343249548911601</v>
      </c>
      <c r="B8706">
        <v>3.5017110946840599</v>
      </c>
    </row>
    <row r="8707" spans="1:2" x14ac:dyDescent="0.25">
      <c r="A8707">
        <v>5.7112183796043503</v>
      </c>
      <c r="B8707">
        <v>8.1790407447693507</v>
      </c>
    </row>
    <row r="8708" spans="1:2" x14ac:dyDescent="0.25">
      <c r="A8708">
        <v>4.9929334733348396</v>
      </c>
      <c r="B8708">
        <v>5.4069650822067103</v>
      </c>
    </row>
    <row r="8709" spans="1:2" x14ac:dyDescent="0.25">
      <c r="A8709">
        <v>3.7905637396670202</v>
      </c>
      <c r="B8709">
        <v>7.1638262930418701</v>
      </c>
    </row>
    <row r="8710" spans="1:2" x14ac:dyDescent="0.25">
      <c r="A8710">
        <v>4.9105190655870299</v>
      </c>
      <c r="B8710">
        <v>7.9443104708936696</v>
      </c>
    </row>
    <row r="8711" spans="1:2" x14ac:dyDescent="0.25">
      <c r="A8711">
        <v>9.6495372307495302</v>
      </c>
      <c r="B8711">
        <v>3.7797571595091801</v>
      </c>
    </row>
    <row r="8712" spans="1:2" x14ac:dyDescent="0.25">
      <c r="A8712">
        <v>4.1136582117974996</v>
      </c>
      <c r="B8712">
        <v>7.3067644228142097</v>
      </c>
    </row>
    <row r="8713" spans="1:2" x14ac:dyDescent="0.25">
      <c r="A8713">
        <v>10.005540695417301</v>
      </c>
      <c r="B8713">
        <v>2.04201968303996</v>
      </c>
    </row>
    <row r="8714" spans="1:2" x14ac:dyDescent="0.25">
      <c r="A8714">
        <v>0.471706377127453</v>
      </c>
      <c r="B8714">
        <v>0.99736187117127395</v>
      </c>
    </row>
    <row r="8715" spans="1:2" x14ac:dyDescent="0.25">
      <c r="A8715">
        <v>5.3226570329889302</v>
      </c>
      <c r="B8715">
        <v>8.2400981039923806</v>
      </c>
    </row>
    <row r="8716" spans="1:2" x14ac:dyDescent="0.25">
      <c r="A8716">
        <v>10.260143338519899</v>
      </c>
      <c r="B8716">
        <v>2.9328974342549499</v>
      </c>
    </row>
    <row r="8717" spans="1:2" x14ac:dyDescent="0.25">
      <c r="A8717">
        <v>3.1990385482893502</v>
      </c>
      <c r="B8717">
        <v>1.1549280463599401</v>
      </c>
    </row>
    <row r="8718" spans="1:2" x14ac:dyDescent="0.25">
      <c r="A8718">
        <v>4.7756331289530296</v>
      </c>
      <c r="B8718">
        <v>7.3815847321120396</v>
      </c>
    </row>
    <row r="8719" spans="1:2" x14ac:dyDescent="0.25">
      <c r="A8719">
        <v>2.42457989112033</v>
      </c>
      <c r="B8719">
        <v>0.47889709063916602</v>
      </c>
    </row>
    <row r="8720" spans="1:2" x14ac:dyDescent="0.25">
      <c r="A8720">
        <v>3.5824764550163102</v>
      </c>
      <c r="B8720">
        <v>2.2888722797350098</v>
      </c>
    </row>
    <row r="8721" spans="1:2" x14ac:dyDescent="0.25">
      <c r="A8721">
        <v>9.9332922661032992</v>
      </c>
      <c r="B8721">
        <v>3.1116794682593598</v>
      </c>
    </row>
    <row r="8722" spans="1:2" x14ac:dyDescent="0.25">
      <c r="A8722">
        <v>3.5622393439093099</v>
      </c>
      <c r="B8722">
        <v>1.59525245018651</v>
      </c>
    </row>
    <row r="8723" spans="1:2" x14ac:dyDescent="0.25">
      <c r="A8723">
        <v>3.03489510611193</v>
      </c>
      <c r="B8723">
        <v>2.4513430621838399</v>
      </c>
    </row>
    <row r="8724" spans="1:2" x14ac:dyDescent="0.25">
      <c r="A8724">
        <v>4.4187520507648603</v>
      </c>
      <c r="B8724">
        <v>7.3553920636538397</v>
      </c>
    </row>
    <row r="8725" spans="1:2" x14ac:dyDescent="0.25">
      <c r="A8725">
        <v>2.15354038769066</v>
      </c>
      <c r="B8725">
        <v>1.3662763483539699</v>
      </c>
    </row>
    <row r="8726" spans="1:2" x14ac:dyDescent="0.25">
      <c r="A8726">
        <v>10.428475821640101</v>
      </c>
      <c r="B8726">
        <v>3.3940031264097499</v>
      </c>
    </row>
    <row r="8727" spans="1:2" x14ac:dyDescent="0.25">
      <c r="A8727">
        <v>2.5247685636543</v>
      </c>
      <c r="B8727">
        <v>1.86989611657821</v>
      </c>
    </row>
    <row r="8728" spans="1:2" x14ac:dyDescent="0.25">
      <c r="A8728">
        <v>2.9215908511523798</v>
      </c>
      <c r="B8728">
        <v>2.0349102962959602</v>
      </c>
    </row>
    <row r="8729" spans="1:2" x14ac:dyDescent="0.25">
      <c r="A8729">
        <v>9.9601142649403993</v>
      </c>
      <c r="B8729">
        <v>2.9399267621968299</v>
      </c>
    </row>
    <row r="8730" spans="1:2" x14ac:dyDescent="0.25">
      <c r="A8730">
        <v>9.40331519970219</v>
      </c>
      <c r="B8730">
        <v>3.2194557101636398</v>
      </c>
    </row>
    <row r="8731" spans="1:2" x14ac:dyDescent="0.25">
      <c r="A8731">
        <v>4.8064246263613297</v>
      </c>
      <c r="B8731">
        <v>8.0438645258355201</v>
      </c>
    </row>
    <row r="8732" spans="1:2" x14ac:dyDescent="0.25">
      <c r="A8732">
        <v>3.1221527822790098</v>
      </c>
      <c r="B8732">
        <v>1.16044328904336</v>
      </c>
    </row>
    <row r="8733" spans="1:2" x14ac:dyDescent="0.25">
      <c r="A8733">
        <v>3.1873938499686099</v>
      </c>
      <c r="B8733">
        <v>0.43313346800478197</v>
      </c>
    </row>
    <row r="8734" spans="1:2" x14ac:dyDescent="0.25">
      <c r="A8734">
        <v>8.3518477399944899</v>
      </c>
      <c r="B8734">
        <v>5.2705621674461698</v>
      </c>
    </row>
    <row r="8735" spans="1:2" x14ac:dyDescent="0.25">
      <c r="A8735">
        <v>8.9210302827454502</v>
      </c>
      <c r="B8735">
        <v>1.99215518009075</v>
      </c>
    </row>
    <row r="8736" spans="1:2" x14ac:dyDescent="0.25">
      <c r="A8736">
        <v>10.035715470146</v>
      </c>
      <c r="B8736">
        <v>3.5468019392098</v>
      </c>
    </row>
    <row r="8737" spans="1:2" x14ac:dyDescent="0.25">
      <c r="A8737">
        <v>0.21829638937176901</v>
      </c>
      <c r="B8737">
        <v>0.61260964342536195</v>
      </c>
    </row>
    <row r="8738" spans="1:2" x14ac:dyDescent="0.25">
      <c r="A8738">
        <v>6.4426761218733501</v>
      </c>
      <c r="B8738">
        <v>7.92991475074541</v>
      </c>
    </row>
    <row r="8739" spans="1:2" x14ac:dyDescent="0.25">
      <c r="A8739">
        <v>4.9640527048012704</v>
      </c>
      <c r="B8739">
        <v>6.6236488292295901</v>
      </c>
    </row>
    <row r="8740" spans="1:2" x14ac:dyDescent="0.25">
      <c r="A8740">
        <v>3.58376348346451</v>
      </c>
      <c r="B8740">
        <v>2.2146813262324399</v>
      </c>
    </row>
    <row r="8741" spans="1:2" x14ac:dyDescent="0.25">
      <c r="A8741">
        <v>1.35855747415107</v>
      </c>
      <c r="B8741">
        <v>4.3631472177178896</v>
      </c>
    </row>
    <row r="8742" spans="1:2" x14ac:dyDescent="0.25">
      <c r="A8742">
        <v>4.1535478320072299</v>
      </c>
      <c r="B8742">
        <v>6.3815863106195199</v>
      </c>
    </row>
    <row r="8743" spans="1:2" x14ac:dyDescent="0.25">
      <c r="A8743">
        <v>10.0510551702725</v>
      </c>
      <c r="B8743">
        <v>2.7079284245909898</v>
      </c>
    </row>
    <row r="8744" spans="1:2" x14ac:dyDescent="0.25">
      <c r="A8744">
        <v>3.2486791571279001</v>
      </c>
      <c r="B8744">
        <v>1.4803103196149501</v>
      </c>
    </row>
    <row r="8745" spans="1:2" x14ac:dyDescent="0.25">
      <c r="A8745">
        <v>-0.31454007231498898</v>
      </c>
      <c r="B8745">
        <v>1.8850646189768401</v>
      </c>
    </row>
    <row r="8746" spans="1:2" x14ac:dyDescent="0.25">
      <c r="A8746">
        <v>4.9394264298053798</v>
      </c>
      <c r="B8746">
        <v>7.6240781364835799</v>
      </c>
    </row>
    <row r="8747" spans="1:2" x14ac:dyDescent="0.25">
      <c r="A8747">
        <v>2.6178303253636499</v>
      </c>
      <c r="B8747">
        <v>1.9709475852634799</v>
      </c>
    </row>
    <row r="8748" spans="1:2" x14ac:dyDescent="0.25">
      <c r="A8748">
        <v>3.44725171507329</v>
      </c>
      <c r="B8748">
        <v>2.36190664858136</v>
      </c>
    </row>
    <row r="8749" spans="1:2" x14ac:dyDescent="0.25">
      <c r="A8749">
        <v>5.3937679519995498</v>
      </c>
      <c r="B8749">
        <v>7.5287228657987502</v>
      </c>
    </row>
    <row r="8750" spans="1:2" x14ac:dyDescent="0.25">
      <c r="A8750">
        <v>3.37505912552081</v>
      </c>
      <c r="B8750">
        <v>1.9384067672729499</v>
      </c>
    </row>
    <row r="8751" spans="1:2" x14ac:dyDescent="0.25">
      <c r="A8751">
        <v>0.491107007149644</v>
      </c>
      <c r="B8751">
        <v>0.86441878272672401</v>
      </c>
    </row>
    <row r="8752" spans="1:2" x14ac:dyDescent="0.25">
      <c r="A8752">
        <v>4.0452690477454203</v>
      </c>
      <c r="B8752">
        <v>2.4788315488361898</v>
      </c>
    </row>
    <row r="8753" spans="1:2" x14ac:dyDescent="0.25">
      <c r="A8753">
        <v>4.6952285688997</v>
      </c>
      <c r="B8753">
        <v>7.7375595656119103</v>
      </c>
    </row>
    <row r="8754" spans="1:2" x14ac:dyDescent="0.25">
      <c r="A8754">
        <v>9.9345036240654796</v>
      </c>
      <c r="B8754">
        <v>4.1273599096456799</v>
      </c>
    </row>
    <row r="8755" spans="1:2" x14ac:dyDescent="0.25">
      <c r="A8755">
        <v>2.00192393788722</v>
      </c>
      <c r="B8755">
        <v>-0.14059611679777201</v>
      </c>
    </row>
    <row r="8756" spans="1:2" x14ac:dyDescent="0.25">
      <c r="A8756">
        <v>9.4337263717882909</v>
      </c>
      <c r="B8756">
        <v>3.8638279967518798</v>
      </c>
    </row>
    <row r="8757" spans="1:2" x14ac:dyDescent="0.25">
      <c r="A8757">
        <v>1.5389288404513399</v>
      </c>
      <c r="B8757">
        <v>1.3422614751054101</v>
      </c>
    </row>
    <row r="8758" spans="1:2" x14ac:dyDescent="0.25">
      <c r="A8758">
        <v>2.7369303925570101</v>
      </c>
      <c r="B8758">
        <v>0.549568084693973</v>
      </c>
    </row>
    <row r="8759" spans="1:2" x14ac:dyDescent="0.25">
      <c r="A8759">
        <v>5.14665030064109</v>
      </c>
      <c r="B8759">
        <v>8.1311983594925898</v>
      </c>
    </row>
    <row r="8760" spans="1:2" x14ac:dyDescent="0.25">
      <c r="A8760">
        <v>3.0302971847589202</v>
      </c>
      <c r="B8760">
        <v>0.87593788050673504</v>
      </c>
    </row>
    <row r="8761" spans="1:2" x14ac:dyDescent="0.25">
      <c r="A8761">
        <v>10.0918129084209</v>
      </c>
      <c r="B8761">
        <v>3.02783024340359</v>
      </c>
    </row>
    <row r="8762" spans="1:2" x14ac:dyDescent="0.25">
      <c r="A8762">
        <v>2.8832418600990599</v>
      </c>
      <c r="B8762">
        <v>0.74220745722516102</v>
      </c>
    </row>
    <row r="8763" spans="1:2" x14ac:dyDescent="0.25">
      <c r="A8763">
        <v>4.6081930811975802</v>
      </c>
      <c r="B8763">
        <v>7.5419763979133601</v>
      </c>
    </row>
    <row r="8764" spans="1:2" x14ac:dyDescent="0.25">
      <c r="A8764">
        <v>2.9865384972853302</v>
      </c>
      <c r="B8764">
        <v>0.98122330776085298</v>
      </c>
    </row>
    <row r="8765" spans="1:2" x14ac:dyDescent="0.25">
      <c r="A8765">
        <v>3.8095712278453502</v>
      </c>
      <c r="B8765">
        <v>7.7245296108742902</v>
      </c>
    </row>
    <row r="8766" spans="1:2" x14ac:dyDescent="0.25">
      <c r="A8766">
        <v>6.5663807772477902</v>
      </c>
      <c r="B8766">
        <v>8.6373181783024808</v>
      </c>
    </row>
    <row r="8767" spans="1:2" x14ac:dyDescent="0.25">
      <c r="A8767">
        <v>10.0010795938441</v>
      </c>
      <c r="B8767">
        <v>2.9975019922023201</v>
      </c>
    </row>
    <row r="8768" spans="1:2" x14ac:dyDescent="0.25">
      <c r="A8768">
        <v>5.7729046766404597</v>
      </c>
      <c r="B8768">
        <v>8.2346327232856797</v>
      </c>
    </row>
    <row r="8769" spans="1:2" x14ac:dyDescent="0.25">
      <c r="A8769">
        <v>4.4776741861059497</v>
      </c>
      <c r="B8769">
        <v>7.0134947331385797</v>
      </c>
    </row>
    <row r="8770" spans="1:2" x14ac:dyDescent="0.25">
      <c r="A8770">
        <v>3.2098880820120201</v>
      </c>
      <c r="B8770">
        <v>2.8676964546474899</v>
      </c>
    </row>
    <row r="8771" spans="1:2" x14ac:dyDescent="0.25">
      <c r="A8771">
        <v>5.0360940534257796</v>
      </c>
      <c r="B8771">
        <v>8.0455255379100894</v>
      </c>
    </row>
    <row r="8772" spans="1:2" x14ac:dyDescent="0.25">
      <c r="A8772">
        <v>10.0689025374054</v>
      </c>
      <c r="B8772">
        <v>3.2686467613449399</v>
      </c>
    </row>
    <row r="8773" spans="1:2" x14ac:dyDescent="0.25">
      <c r="A8773">
        <v>10.1787799368579</v>
      </c>
      <c r="B8773">
        <v>2.37578677458455</v>
      </c>
    </row>
    <row r="8774" spans="1:2" x14ac:dyDescent="0.25">
      <c r="A8774">
        <v>1.51429660025924</v>
      </c>
      <c r="B8774">
        <v>0.24289709462126499</v>
      </c>
    </row>
    <row r="8775" spans="1:2" x14ac:dyDescent="0.25">
      <c r="A8775">
        <v>10.0570423910924</v>
      </c>
      <c r="B8775">
        <v>3.5738318766826098</v>
      </c>
    </row>
    <row r="8776" spans="1:2" x14ac:dyDescent="0.25">
      <c r="A8776">
        <v>10.5965408181036</v>
      </c>
      <c r="B8776">
        <v>2.5080320742668798</v>
      </c>
    </row>
    <row r="8777" spans="1:2" x14ac:dyDescent="0.25">
      <c r="A8777">
        <v>3.3087798926992402</v>
      </c>
      <c r="B8777">
        <v>3.1828398237721802</v>
      </c>
    </row>
    <row r="8778" spans="1:2" x14ac:dyDescent="0.25">
      <c r="A8778">
        <v>3.24448294110698</v>
      </c>
      <c r="B8778">
        <v>1.12964829603871</v>
      </c>
    </row>
    <row r="8779" spans="1:2" x14ac:dyDescent="0.25">
      <c r="A8779">
        <v>4.6066436346387798</v>
      </c>
      <c r="B8779">
        <v>7.6477950299864501</v>
      </c>
    </row>
    <row r="8780" spans="1:2" x14ac:dyDescent="0.25">
      <c r="A8780">
        <v>9.5300853169134392</v>
      </c>
      <c r="B8780">
        <v>1.5806347336370501</v>
      </c>
    </row>
    <row r="8781" spans="1:2" x14ac:dyDescent="0.25">
      <c r="A8781">
        <v>5.0100560192701096</v>
      </c>
      <c r="B8781">
        <v>7.9971239084605497</v>
      </c>
    </row>
    <row r="8782" spans="1:2" x14ac:dyDescent="0.25">
      <c r="A8782">
        <v>3.0832612179896999</v>
      </c>
      <c r="B8782">
        <v>1.64915412256599</v>
      </c>
    </row>
    <row r="8783" spans="1:2" x14ac:dyDescent="0.25">
      <c r="A8783">
        <v>4.9416790045387904</v>
      </c>
      <c r="B8783">
        <v>7.8508636582919502</v>
      </c>
    </row>
    <row r="8784" spans="1:2" x14ac:dyDescent="0.25">
      <c r="A8784">
        <v>3.5176055118648399</v>
      </c>
      <c r="B8784">
        <v>1.6124916313706401</v>
      </c>
    </row>
    <row r="8785" spans="1:2" x14ac:dyDescent="0.25">
      <c r="A8785">
        <v>6.5033817217708201</v>
      </c>
      <c r="B8785">
        <v>7.9243179241879202</v>
      </c>
    </row>
    <row r="8786" spans="1:2" x14ac:dyDescent="0.25">
      <c r="A8786">
        <v>5.1492419350681304</v>
      </c>
      <c r="B8786">
        <v>8.2136863233554198</v>
      </c>
    </row>
    <row r="8787" spans="1:2" x14ac:dyDescent="0.25">
      <c r="A8787">
        <v>4.7418828858734798</v>
      </c>
      <c r="B8787">
        <v>8.1177873330967891</v>
      </c>
    </row>
    <row r="8788" spans="1:2" x14ac:dyDescent="0.25">
      <c r="A8788">
        <v>9.3139338849742899</v>
      </c>
      <c r="B8788">
        <v>3.6252740749606001</v>
      </c>
    </row>
    <row r="8789" spans="1:2" x14ac:dyDescent="0.25">
      <c r="A8789">
        <v>10.2145519925529</v>
      </c>
      <c r="B8789">
        <v>3.1082899467516398</v>
      </c>
    </row>
    <row r="8790" spans="1:2" x14ac:dyDescent="0.25">
      <c r="A8790">
        <v>2.9052129110918998</v>
      </c>
      <c r="B8790">
        <v>0.95301414861013001</v>
      </c>
    </row>
    <row r="8791" spans="1:2" x14ac:dyDescent="0.25">
      <c r="A8791">
        <v>6.5522452667572999</v>
      </c>
      <c r="B8791">
        <v>8.2957738589991692</v>
      </c>
    </row>
    <row r="8792" spans="1:2" x14ac:dyDescent="0.25">
      <c r="A8792">
        <v>2.2978253119729901</v>
      </c>
      <c r="B8792">
        <v>0.52267344705033703</v>
      </c>
    </row>
    <row r="8793" spans="1:2" x14ac:dyDescent="0.25">
      <c r="A8793">
        <v>9.2164752490185808</v>
      </c>
      <c r="B8793">
        <v>2.7491878104159899</v>
      </c>
    </row>
    <row r="8794" spans="1:2" x14ac:dyDescent="0.25">
      <c r="A8794">
        <v>4.2368169595405902</v>
      </c>
      <c r="B8794">
        <v>7.2284037964639998</v>
      </c>
    </row>
    <row r="8795" spans="1:2" x14ac:dyDescent="0.25">
      <c r="A8795">
        <v>3.1505620357395401</v>
      </c>
      <c r="B8795">
        <v>2.0401047496784002</v>
      </c>
    </row>
    <row r="8796" spans="1:2" x14ac:dyDescent="0.25">
      <c r="A8796">
        <v>3.0059043565632702</v>
      </c>
      <c r="B8796">
        <v>0.97867442637822799</v>
      </c>
    </row>
    <row r="8797" spans="1:2" x14ac:dyDescent="0.25">
      <c r="A8797">
        <v>3.1407077928973299</v>
      </c>
      <c r="B8797">
        <v>1.2513615932031701</v>
      </c>
    </row>
    <row r="8798" spans="1:2" x14ac:dyDescent="0.25">
      <c r="A8798">
        <v>3.3070083772508001</v>
      </c>
      <c r="B8798">
        <v>2.4477806586807902</v>
      </c>
    </row>
    <row r="8799" spans="1:2" x14ac:dyDescent="0.25">
      <c r="A8799">
        <v>10.250642198122801</v>
      </c>
      <c r="B8799">
        <v>3.6181721877833599</v>
      </c>
    </row>
    <row r="8800" spans="1:2" x14ac:dyDescent="0.25">
      <c r="A8800">
        <v>10.855908740391101</v>
      </c>
      <c r="B8800">
        <v>3.6202109721776998</v>
      </c>
    </row>
    <row r="8801" spans="1:2" x14ac:dyDescent="0.25">
      <c r="A8801">
        <v>3.0799161678968998</v>
      </c>
      <c r="B8801">
        <v>2.5555240563097898</v>
      </c>
    </row>
    <row r="8802" spans="1:2" x14ac:dyDescent="0.25">
      <c r="A8802">
        <v>1.8192792909725699</v>
      </c>
      <c r="B8802">
        <v>1.2895498827667999</v>
      </c>
    </row>
    <row r="8803" spans="1:2" x14ac:dyDescent="0.25">
      <c r="A8803">
        <v>3.07687674623658</v>
      </c>
      <c r="B8803">
        <v>1.1118559190985899</v>
      </c>
    </row>
    <row r="8804" spans="1:2" x14ac:dyDescent="0.25">
      <c r="A8804">
        <v>3.33112707284416</v>
      </c>
      <c r="B8804">
        <v>0.66164008787470496</v>
      </c>
    </row>
    <row r="8805" spans="1:2" x14ac:dyDescent="0.25">
      <c r="A8805">
        <v>5.1356697032147203</v>
      </c>
      <c r="B8805">
        <v>5.3495214809537499</v>
      </c>
    </row>
    <row r="8806" spans="1:2" x14ac:dyDescent="0.25">
      <c r="A8806">
        <v>2.9857357729888001</v>
      </c>
      <c r="B8806">
        <v>0.64052598214180101</v>
      </c>
    </row>
    <row r="8807" spans="1:2" x14ac:dyDescent="0.25">
      <c r="A8807">
        <v>10.222303422487901</v>
      </c>
      <c r="B8807">
        <v>2.3465501913427702</v>
      </c>
    </row>
    <row r="8808" spans="1:2" x14ac:dyDescent="0.25">
      <c r="A8808">
        <v>5.4060538275446604</v>
      </c>
      <c r="B8808">
        <v>6.3940217781412798</v>
      </c>
    </row>
    <row r="8809" spans="1:2" x14ac:dyDescent="0.25">
      <c r="A8809">
        <v>3.6840806535764199</v>
      </c>
      <c r="B8809">
        <v>1.82178889352326</v>
      </c>
    </row>
    <row r="8810" spans="1:2" x14ac:dyDescent="0.25">
      <c r="A8810">
        <v>7.19490342334693</v>
      </c>
      <c r="B8810">
        <v>8.8351041260744498</v>
      </c>
    </row>
    <row r="8811" spans="1:2" x14ac:dyDescent="0.25">
      <c r="A8811">
        <v>3.2164902047667101</v>
      </c>
      <c r="B8811">
        <v>2.5253123599881899</v>
      </c>
    </row>
    <row r="8812" spans="1:2" x14ac:dyDescent="0.25">
      <c r="A8812">
        <v>3.2520763208875199</v>
      </c>
      <c r="B8812">
        <v>1.7372950667634901</v>
      </c>
    </row>
    <row r="8813" spans="1:2" x14ac:dyDescent="0.25">
      <c r="A8813">
        <v>5.6093364626602398</v>
      </c>
      <c r="B8813">
        <v>8.1994185038025993</v>
      </c>
    </row>
    <row r="8814" spans="1:2" x14ac:dyDescent="0.25">
      <c r="A8814">
        <v>4.2507262089282198</v>
      </c>
      <c r="B8814">
        <v>8.1193898914862199</v>
      </c>
    </row>
    <row r="8815" spans="1:2" x14ac:dyDescent="0.25">
      <c r="A8815">
        <v>10.385070164661499</v>
      </c>
      <c r="B8815">
        <v>2.20174358093074</v>
      </c>
    </row>
    <row r="8816" spans="1:2" x14ac:dyDescent="0.25">
      <c r="A8816">
        <v>10.769867548970799</v>
      </c>
      <c r="B8816">
        <v>2.3150010320223</v>
      </c>
    </row>
    <row r="8817" spans="1:2" x14ac:dyDescent="0.25">
      <c r="A8817">
        <v>3.10304132024587</v>
      </c>
      <c r="B8817">
        <v>1.12502469499667</v>
      </c>
    </row>
    <row r="8818" spans="1:2" x14ac:dyDescent="0.25">
      <c r="A8818">
        <v>9.8080874929322395</v>
      </c>
      <c r="B8818">
        <v>1.36415275661525</v>
      </c>
    </row>
    <row r="8819" spans="1:2" x14ac:dyDescent="0.25">
      <c r="A8819">
        <v>6.5659994381491096</v>
      </c>
      <c r="B8819">
        <v>7.9362957882470999</v>
      </c>
    </row>
    <row r="8820" spans="1:2" x14ac:dyDescent="0.25">
      <c r="A8820">
        <v>4.9902523832713204</v>
      </c>
      <c r="B8820">
        <v>5.6460395411029198</v>
      </c>
    </row>
    <row r="8821" spans="1:2" x14ac:dyDescent="0.25">
      <c r="A8821">
        <v>2.2788603491337298</v>
      </c>
      <c r="B8821">
        <v>0.99573417647466</v>
      </c>
    </row>
    <row r="8822" spans="1:2" x14ac:dyDescent="0.25">
      <c r="A8822">
        <v>4.2332476269026102</v>
      </c>
      <c r="B8822">
        <v>7.1311494972728804</v>
      </c>
    </row>
    <row r="8823" spans="1:2" x14ac:dyDescent="0.25">
      <c r="A8823">
        <v>9.9492736293594106</v>
      </c>
      <c r="B8823">
        <v>3.9714879011198398</v>
      </c>
    </row>
    <row r="8824" spans="1:2" x14ac:dyDescent="0.25">
      <c r="A8824">
        <v>6.8999984226162203</v>
      </c>
      <c r="B8824">
        <v>8.6032395345761401</v>
      </c>
    </row>
    <row r="8825" spans="1:2" x14ac:dyDescent="0.25">
      <c r="A8825">
        <v>10.0603338841089</v>
      </c>
      <c r="B8825">
        <v>3.3492839476739502</v>
      </c>
    </row>
    <row r="8826" spans="1:2" x14ac:dyDescent="0.25">
      <c r="A8826">
        <v>8.8984218093058391</v>
      </c>
      <c r="B8826">
        <v>5.0026748071129603</v>
      </c>
    </row>
    <row r="8827" spans="1:2" x14ac:dyDescent="0.25">
      <c r="A8827">
        <v>4.9203670432140001</v>
      </c>
      <c r="B8827">
        <v>7.9582664773214402</v>
      </c>
    </row>
    <row r="8828" spans="1:2" x14ac:dyDescent="0.25">
      <c r="A8828">
        <v>4.8365636386076298</v>
      </c>
      <c r="B8828">
        <v>7.8571396439538903</v>
      </c>
    </row>
    <row r="8829" spans="1:2" x14ac:dyDescent="0.25">
      <c r="A8829">
        <v>4.7647361836943602</v>
      </c>
      <c r="B8829">
        <v>6.9078137287141601</v>
      </c>
    </row>
    <row r="8830" spans="1:2" x14ac:dyDescent="0.25">
      <c r="A8830">
        <v>3.44303138722035</v>
      </c>
      <c r="B8830">
        <v>1.9134007911945301</v>
      </c>
    </row>
    <row r="8831" spans="1:2" x14ac:dyDescent="0.25">
      <c r="A8831">
        <v>3.07954371434489</v>
      </c>
      <c r="B8831">
        <v>0.89496818285549995</v>
      </c>
    </row>
    <row r="8832" spans="1:2" x14ac:dyDescent="0.25">
      <c r="A8832">
        <v>8.5877359799776496</v>
      </c>
      <c r="B8832">
        <v>4.1058603643128597</v>
      </c>
    </row>
    <row r="8833" spans="1:2" x14ac:dyDescent="0.25">
      <c r="A8833">
        <v>6.7674287238784698</v>
      </c>
      <c r="B8833">
        <v>9.36401958585766</v>
      </c>
    </row>
    <row r="8834" spans="1:2" x14ac:dyDescent="0.25">
      <c r="A8834">
        <v>2.9765618906370501</v>
      </c>
      <c r="B8834">
        <v>0.97700679911180499</v>
      </c>
    </row>
    <row r="8835" spans="1:2" x14ac:dyDescent="0.25">
      <c r="A8835">
        <v>4.85186793391044</v>
      </c>
      <c r="B8835">
        <v>7.2571924229845299</v>
      </c>
    </row>
    <row r="8836" spans="1:2" x14ac:dyDescent="0.25">
      <c r="A8836">
        <v>0.15215298954597001</v>
      </c>
      <c r="B8836">
        <v>2.0133641275715002</v>
      </c>
    </row>
    <row r="8837" spans="1:2" x14ac:dyDescent="0.25">
      <c r="A8837">
        <v>4.1407951064840001</v>
      </c>
      <c r="B8837">
        <v>5.4309338789825103</v>
      </c>
    </row>
    <row r="8838" spans="1:2" x14ac:dyDescent="0.25">
      <c r="A8838">
        <v>9.6750535539001508</v>
      </c>
      <c r="B8838">
        <v>2.24854337630219</v>
      </c>
    </row>
    <row r="8839" spans="1:2" x14ac:dyDescent="0.25">
      <c r="A8839">
        <v>3.05546815499534</v>
      </c>
      <c r="B8839">
        <v>0.83001959636489397</v>
      </c>
    </row>
    <row r="8840" spans="1:2" x14ac:dyDescent="0.25">
      <c r="A8840">
        <v>10.1456909521587</v>
      </c>
      <c r="B8840">
        <v>3.2838032232902701</v>
      </c>
    </row>
    <row r="8841" spans="1:2" x14ac:dyDescent="0.25">
      <c r="A8841">
        <v>9.8238209309629507</v>
      </c>
      <c r="B8841">
        <v>4.3844612124317397</v>
      </c>
    </row>
    <row r="8842" spans="1:2" x14ac:dyDescent="0.25">
      <c r="A8842">
        <v>9.6493275413796997</v>
      </c>
      <c r="B8842">
        <v>2.3813219429672401</v>
      </c>
    </row>
    <row r="8843" spans="1:2" x14ac:dyDescent="0.25">
      <c r="A8843">
        <v>3.8696149346438902</v>
      </c>
      <c r="B8843">
        <v>7.088997263035</v>
      </c>
    </row>
    <row r="8844" spans="1:2" x14ac:dyDescent="0.25">
      <c r="A8844">
        <v>2.9000085339204098</v>
      </c>
      <c r="B8844">
        <v>2.7914126537636501</v>
      </c>
    </row>
    <row r="8845" spans="1:2" x14ac:dyDescent="0.25">
      <c r="A8845">
        <v>3.49108780041046</v>
      </c>
      <c r="B8845">
        <v>1.99666936178003</v>
      </c>
    </row>
    <row r="8846" spans="1:2" x14ac:dyDescent="0.25">
      <c r="A8846">
        <v>10.008098319697</v>
      </c>
      <c r="B8846">
        <v>2.969026229532</v>
      </c>
    </row>
    <row r="8847" spans="1:2" x14ac:dyDescent="0.25">
      <c r="A8847">
        <v>0.86902640279614296</v>
      </c>
      <c r="B8847">
        <v>0.60637372658335797</v>
      </c>
    </row>
    <row r="8848" spans="1:2" x14ac:dyDescent="0.25">
      <c r="A8848">
        <v>2.2081009025046501</v>
      </c>
      <c r="B8848">
        <v>0.238913040599631</v>
      </c>
    </row>
    <row r="8849" spans="1:2" x14ac:dyDescent="0.25">
      <c r="A8849">
        <v>9.0579559812387007</v>
      </c>
      <c r="B8849">
        <v>4.2093105482307402</v>
      </c>
    </row>
    <row r="8850" spans="1:2" x14ac:dyDescent="0.25">
      <c r="A8850">
        <v>4.34601528216308</v>
      </c>
      <c r="B8850">
        <v>7.71514595454292</v>
      </c>
    </row>
    <row r="8851" spans="1:2" x14ac:dyDescent="0.25">
      <c r="A8851">
        <v>2.8169390182759102</v>
      </c>
      <c r="B8851">
        <v>1.16698048292656</v>
      </c>
    </row>
    <row r="8852" spans="1:2" x14ac:dyDescent="0.25">
      <c r="A8852">
        <v>9.9938045801292095</v>
      </c>
      <c r="B8852">
        <v>3.0053966247850701</v>
      </c>
    </row>
    <row r="8853" spans="1:2" x14ac:dyDescent="0.25">
      <c r="A8853">
        <v>3.3590391484952802</v>
      </c>
      <c r="B8853">
        <v>1.2037291495727001</v>
      </c>
    </row>
    <row r="8854" spans="1:2" x14ac:dyDescent="0.25">
      <c r="A8854">
        <v>9.9334821460810101</v>
      </c>
      <c r="B8854">
        <v>2.8900432847398099</v>
      </c>
    </row>
    <row r="8855" spans="1:2" x14ac:dyDescent="0.25">
      <c r="A8855">
        <v>10.219875527704099</v>
      </c>
      <c r="B8855">
        <v>3.1941057804373001</v>
      </c>
    </row>
    <row r="8856" spans="1:2" x14ac:dyDescent="0.25">
      <c r="A8856">
        <v>3.6352349858710702</v>
      </c>
      <c r="B8856">
        <v>1.1143452485271901</v>
      </c>
    </row>
    <row r="8857" spans="1:2" x14ac:dyDescent="0.25">
      <c r="A8857">
        <v>3.1461204880598999</v>
      </c>
      <c r="B8857">
        <v>2.3148271119485102</v>
      </c>
    </row>
    <row r="8858" spans="1:2" x14ac:dyDescent="0.25">
      <c r="A8858">
        <v>10.159926551419</v>
      </c>
      <c r="B8858">
        <v>2.7802859791507202</v>
      </c>
    </row>
    <row r="8859" spans="1:2" x14ac:dyDescent="0.25">
      <c r="A8859">
        <v>6.0139393390661802</v>
      </c>
      <c r="B8859">
        <v>8.5051663685574894</v>
      </c>
    </row>
    <row r="8860" spans="1:2" x14ac:dyDescent="0.25">
      <c r="A8860">
        <v>10.0060918614962</v>
      </c>
      <c r="B8860">
        <v>2.73387947076586</v>
      </c>
    </row>
    <row r="8861" spans="1:2" x14ac:dyDescent="0.25">
      <c r="A8861">
        <v>2.5367120603895801</v>
      </c>
      <c r="B8861">
        <v>0.73530329154937202</v>
      </c>
    </row>
    <row r="8862" spans="1:2" x14ac:dyDescent="0.25">
      <c r="A8862">
        <v>9.2029968738952608</v>
      </c>
      <c r="B8862">
        <v>2.9043676609334801</v>
      </c>
    </row>
    <row r="8863" spans="1:2" x14ac:dyDescent="0.25">
      <c r="A8863">
        <v>5.0008878056113</v>
      </c>
      <c r="B8863">
        <v>7.0055734625165602</v>
      </c>
    </row>
    <row r="8864" spans="1:2" x14ac:dyDescent="0.25">
      <c r="A8864">
        <v>2.8898689554145198</v>
      </c>
      <c r="B8864">
        <v>0.913433504734393</v>
      </c>
    </row>
    <row r="8865" spans="1:2" x14ac:dyDescent="0.25">
      <c r="A8865">
        <v>3.2828474860729502</v>
      </c>
      <c r="B8865">
        <v>2.9936469167017701</v>
      </c>
    </row>
    <row r="8866" spans="1:2" x14ac:dyDescent="0.25">
      <c r="A8866">
        <v>8.9267349624771608</v>
      </c>
      <c r="B8866">
        <v>1.4486832224049599</v>
      </c>
    </row>
    <row r="8867" spans="1:2" x14ac:dyDescent="0.25">
      <c r="A8867">
        <v>4.7636765180869096</v>
      </c>
      <c r="B8867">
        <v>7.7652120639846398</v>
      </c>
    </row>
    <row r="8868" spans="1:2" x14ac:dyDescent="0.25">
      <c r="A8868">
        <v>3.5046454248768999</v>
      </c>
      <c r="B8868">
        <v>1.3308354433371301</v>
      </c>
    </row>
    <row r="8869" spans="1:2" x14ac:dyDescent="0.25">
      <c r="A8869">
        <v>5.3091703431669099</v>
      </c>
      <c r="B8869">
        <v>8.0646155636935095</v>
      </c>
    </row>
    <row r="8870" spans="1:2" x14ac:dyDescent="0.25">
      <c r="A8870">
        <v>10.061095960096599</v>
      </c>
      <c r="B8870">
        <v>2.6469816070326999</v>
      </c>
    </row>
    <row r="8871" spans="1:2" x14ac:dyDescent="0.25">
      <c r="A8871">
        <v>2.1805515877484001</v>
      </c>
      <c r="B8871">
        <v>0.70309558451833798</v>
      </c>
    </row>
    <row r="8872" spans="1:2" x14ac:dyDescent="0.25">
      <c r="A8872">
        <v>10.197326811347599</v>
      </c>
      <c r="B8872">
        <v>3.6708107966059198</v>
      </c>
    </row>
    <row r="8873" spans="1:2" x14ac:dyDescent="0.25">
      <c r="A8873">
        <v>10.587121560564</v>
      </c>
      <c r="B8873">
        <v>3.6831526943115001</v>
      </c>
    </row>
    <row r="8874" spans="1:2" x14ac:dyDescent="0.25">
      <c r="A8874">
        <v>10.059228125303999</v>
      </c>
      <c r="B8874">
        <v>2.4203919751525702</v>
      </c>
    </row>
    <row r="8875" spans="1:2" x14ac:dyDescent="0.25">
      <c r="A8875">
        <v>4.4734074625606999</v>
      </c>
      <c r="B8875">
        <v>6.7074482581158703</v>
      </c>
    </row>
    <row r="8876" spans="1:2" x14ac:dyDescent="0.25">
      <c r="A8876">
        <v>1.5874031683105101</v>
      </c>
      <c r="B8876">
        <v>0.94314367941269694</v>
      </c>
    </row>
    <row r="8877" spans="1:2" x14ac:dyDescent="0.25">
      <c r="A8877">
        <v>5.4460017934081604</v>
      </c>
      <c r="B8877">
        <v>4.8885907526140997</v>
      </c>
    </row>
    <row r="8878" spans="1:2" x14ac:dyDescent="0.25">
      <c r="A8878">
        <v>5.3671189815485203</v>
      </c>
      <c r="B8878">
        <v>8.4844060331476303</v>
      </c>
    </row>
    <row r="8879" spans="1:2" x14ac:dyDescent="0.25">
      <c r="A8879">
        <v>2.5785189497949501</v>
      </c>
      <c r="B8879">
        <v>1.2735416365441501</v>
      </c>
    </row>
    <row r="8880" spans="1:2" x14ac:dyDescent="0.25">
      <c r="A8880">
        <v>9.83191630529093</v>
      </c>
      <c r="B8880">
        <v>1.95861316185496</v>
      </c>
    </row>
    <row r="8881" spans="1:2" x14ac:dyDescent="0.25">
      <c r="A8881">
        <v>10.150894141823001</v>
      </c>
      <c r="B8881">
        <v>3.3501714153306699</v>
      </c>
    </row>
    <row r="8882" spans="1:2" x14ac:dyDescent="0.25">
      <c r="A8882">
        <v>2.88868604658443</v>
      </c>
      <c r="B8882">
        <v>0.90800223233175203</v>
      </c>
    </row>
    <row r="8883" spans="1:2" x14ac:dyDescent="0.25">
      <c r="A8883">
        <v>9.52632425076151</v>
      </c>
      <c r="B8883">
        <v>3.5270626593333301</v>
      </c>
    </row>
    <row r="8884" spans="1:2" x14ac:dyDescent="0.25">
      <c r="A8884">
        <v>3.14798756735388</v>
      </c>
      <c r="B8884">
        <v>3.14257898651642</v>
      </c>
    </row>
    <row r="8885" spans="1:2" x14ac:dyDescent="0.25">
      <c r="A8885">
        <v>10.2523587130216</v>
      </c>
      <c r="B8885">
        <v>3.4362353565593202</v>
      </c>
    </row>
    <row r="8886" spans="1:2" x14ac:dyDescent="0.25">
      <c r="A8886">
        <v>10.2162079359444</v>
      </c>
      <c r="B8886">
        <v>1.10657151962346</v>
      </c>
    </row>
    <row r="8887" spans="1:2" x14ac:dyDescent="0.25">
      <c r="A8887">
        <v>10.6677192068181</v>
      </c>
      <c r="B8887">
        <v>2.9207441160746499</v>
      </c>
    </row>
    <row r="8888" spans="1:2" x14ac:dyDescent="0.25">
      <c r="A8888">
        <v>3.43902679375763</v>
      </c>
      <c r="B8888">
        <v>2.64356027996828</v>
      </c>
    </row>
    <row r="8889" spans="1:2" x14ac:dyDescent="0.25">
      <c r="A8889">
        <v>4.6585357516302102</v>
      </c>
      <c r="B8889">
        <v>5.3307720043231202</v>
      </c>
    </row>
    <row r="8890" spans="1:2" x14ac:dyDescent="0.25">
      <c r="A8890">
        <v>4.4207879417566804</v>
      </c>
      <c r="B8890">
        <v>6.6907606095435197</v>
      </c>
    </row>
    <row r="8891" spans="1:2" x14ac:dyDescent="0.25">
      <c r="A8891">
        <v>9.8405491198044199</v>
      </c>
      <c r="B8891">
        <v>2.39060729993815</v>
      </c>
    </row>
    <row r="8892" spans="1:2" x14ac:dyDescent="0.25">
      <c r="A8892">
        <v>3.2330194555279399</v>
      </c>
      <c r="B8892">
        <v>1.3508223488533999</v>
      </c>
    </row>
    <row r="8893" spans="1:2" x14ac:dyDescent="0.25">
      <c r="A8893">
        <v>0.40405568017802301</v>
      </c>
      <c r="B8893">
        <v>1.24841557346993</v>
      </c>
    </row>
    <row r="8894" spans="1:2" x14ac:dyDescent="0.25">
      <c r="A8894">
        <v>4.6766599865211296</v>
      </c>
      <c r="B8894">
        <v>7.6401138083513498</v>
      </c>
    </row>
    <row r="8895" spans="1:2" x14ac:dyDescent="0.25">
      <c r="A8895">
        <v>1.2577848970961301</v>
      </c>
      <c r="B8895">
        <v>0.89780281207199797</v>
      </c>
    </row>
    <row r="8896" spans="1:2" x14ac:dyDescent="0.25">
      <c r="A8896">
        <v>10.0982605083842</v>
      </c>
      <c r="B8896">
        <v>4.18952549037318</v>
      </c>
    </row>
    <row r="8897" spans="1:2" x14ac:dyDescent="0.25">
      <c r="A8897">
        <v>2.9866824487913202</v>
      </c>
      <c r="B8897">
        <v>1.0032496618921101</v>
      </c>
    </row>
    <row r="8898" spans="1:2" x14ac:dyDescent="0.25">
      <c r="A8898">
        <v>6.75200701210135</v>
      </c>
      <c r="B8898">
        <v>8.5403989499248496</v>
      </c>
    </row>
    <row r="8899" spans="1:2" x14ac:dyDescent="0.25">
      <c r="A8899">
        <v>1.77261436783297</v>
      </c>
      <c r="B8899">
        <v>0.52869740558061096</v>
      </c>
    </row>
    <row r="8900" spans="1:2" x14ac:dyDescent="0.25">
      <c r="A8900">
        <v>5.23989332349832</v>
      </c>
      <c r="B8900">
        <v>8.2426336992491205</v>
      </c>
    </row>
    <row r="8901" spans="1:2" x14ac:dyDescent="0.25">
      <c r="A8901">
        <v>9.6543472227894398</v>
      </c>
      <c r="B8901">
        <v>4.9740027391962203</v>
      </c>
    </row>
    <row r="8902" spans="1:2" x14ac:dyDescent="0.25">
      <c r="A8902">
        <v>3.0900137948186002</v>
      </c>
      <c r="B8902">
        <v>1.04540609844337</v>
      </c>
    </row>
    <row r="8903" spans="1:2" x14ac:dyDescent="0.25">
      <c r="A8903">
        <v>5.4477347933176397</v>
      </c>
      <c r="B8903">
        <v>7.9551215083832503</v>
      </c>
    </row>
    <row r="8904" spans="1:2" x14ac:dyDescent="0.25">
      <c r="A8904">
        <v>10.1055906117587</v>
      </c>
      <c r="B8904">
        <v>2.1907792765194798</v>
      </c>
    </row>
    <row r="8905" spans="1:2" x14ac:dyDescent="0.25">
      <c r="A8905">
        <v>6.3848362858905103</v>
      </c>
      <c r="B8905">
        <v>8.3726020800447198</v>
      </c>
    </row>
    <row r="8906" spans="1:2" x14ac:dyDescent="0.25">
      <c r="A8906">
        <v>4.1532124312531202</v>
      </c>
      <c r="B8906">
        <v>7.2465830711035899</v>
      </c>
    </row>
    <row r="8907" spans="1:2" x14ac:dyDescent="0.25">
      <c r="A8907">
        <v>3.1941629391458601</v>
      </c>
      <c r="B8907">
        <v>1.15272936500426</v>
      </c>
    </row>
    <row r="8908" spans="1:2" x14ac:dyDescent="0.25">
      <c r="A8908">
        <v>10.0326669431289</v>
      </c>
      <c r="B8908">
        <v>2.8279743086017501</v>
      </c>
    </row>
    <row r="8909" spans="1:2" x14ac:dyDescent="0.25">
      <c r="A8909">
        <v>10.196051510325599</v>
      </c>
      <c r="B8909">
        <v>3.4979087775494402</v>
      </c>
    </row>
    <row r="8910" spans="1:2" x14ac:dyDescent="0.25">
      <c r="A8910">
        <v>4.8090820596280697</v>
      </c>
      <c r="B8910">
        <v>8.40679997363174</v>
      </c>
    </row>
    <row r="8911" spans="1:2" x14ac:dyDescent="0.25">
      <c r="A8911">
        <v>2.7016772848266801</v>
      </c>
      <c r="B8911">
        <v>0.39224520974973898</v>
      </c>
    </row>
    <row r="8912" spans="1:2" x14ac:dyDescent="0.25">
      <c r="A8912">
        <v>9.5793048991680507</v>
      </c>
      <c r="B8912">
        <v>1.1616064287210299</v>
      </c>
    </row>
    <row r="8913" spans="1:2" x14ac:dyDescent="0.25">
      <c r="A8913">
        <v>4.37537784989442</v>
      </c>
      <c r="B8913">
        <v>7.3279401634459296</v>
      </c>
    </row>
    <row r="8914" spans="1:2" x14ac:dyDescent="0.25">
      <c r="A8914">
        <v>9.5659990644621793</v>
      </c>
      <c r="B8914">
        <v>3.4867604727000101</v>
      </c>
    </row>
    <row r="8915" spans="1:2" x14ac:dyDescent="0.25">
      <c r="A8915">
        <v>4.8971692846223398</v>
      </c>
      <c r="B8915">
        <v>8.0336812421277006</v>
      </c>
    </row>
    <row r="8916" spans="1:2" x14ac:dyDescent="0.25">
      <c r="A8916">
        <v>3.7887722528446299</v>
      </c>
      <c r="B8916">
        <v>6.1395101298802297</v>
      </c>
    </row>
    <row r="8917" spans="1:2" x14ac:dyDescent="0.25">
      <c r="A8917">
        <v>2.2151512945504499</v>
      </c>
      <c r="B8917">
        <v>0.219506057218609</v>
      </c>
    </row>
    <row r="8918" spans="1:2" x14ac:dyDescent="0.25">
      <c r="A8918">
        <v>4.9408064624543702</v>
      </c>
      <c r="B8918">
        <v>5.6662678688974397</v>
      </c>
    </row>
    <row r="8919" spans="1:2" x14ac:dyDescent="0.25">
      <c r="A8919">
        <v>4.8962090984506998</v>
      </c>
      <c r="B8919">
        <v>7.7995026472967304</v>
      </c>
    </row>
    <row r="8920" spans="1:2" x14ac:dyDescent="0.25">
      <c r="A8920">
        <v>10.1677165345583</v>
      </c>
      <c r="B8920">
        <v>3.29269198889904</v>
      </c>
    </row>
    <row r="8921" spans="1:2" x14ac:dyDescent="0.25">
      <c r="A8921">
        <v>3.6791313392061702</v>
      </c>
      <c r="B8921">
        <v>2.76584353492408</v>
      </c>
    </row>
    <row r="8922" spans="1:2" x14ac:dyDescent="0.25">
      <c r="A8922">
        <v>4.1700023241693804</v>
      </c>
      <c r="B8922">
        <v>8.2226932166664692</v>
      </c>
    </row>
    <row r="8923" spans="1:2" x14ac:dyDescent="0.25">
      <c r="A8923">
        <v>9.6026785657364808</v>
      </c>
      <c r="B8923">
        <v>2.7215940215501302</v>
      </c>
    </row>
    <row r="8924" spans="1:2" x14ac:dyDescent="0.25">
      <c r="A8924">
        <v>2.3276864488591902</v>
      </c>
      <c r="B8924">
        <v>0.62912040656978196</v>
      </c>
    </row>
    <row r="8925" spans="1:2" x14ac:dyDescent="0.25">
      <c r="A8925">
        <v>5.07732124825265</v>
      </c>
      <c r="B8925">
        <v>7.0502052090658998</v>
      </c>
    </row>
    <row r="8926" spans="1:2" x14ac:dyDescent="0.25">
      <c r="A8926">
        <v>7.1326406564389897</v>
      </c>
      <c r="B8926">
        <v>8.8429981793799204</v>
      </c>
    </row>
    <row r="8927" spans="1:2" x14ac:dyDescent="0.25">
      <c r="A8927">
        <v>9.1465102999707106</v>
      </c>
      <c r="B8927">
        <v>2.8301307683781198</v>
      </c>
    </row>
    <row r="8928" spans="1:2" x14ac:dyDescent="0.25">
      <c r="A8928">
        <v>3.3971981807073299</v>
      </c>
      <c r="B8928">
        <v>1.0877004037648399</v>
      </c>
    </row>
    <row r="8929" spans="1:2" x14ac:dyDescent="0.25">
      <c r="A8929">
        <v>4.9955039723463504</v>
      </c>
      <c r="B8929">
        <v>7.9989166271794696</v>
      </c>
    </row>
    <row r="8930" spans="1:2" x14ac:dyDescent="0.25">
      <c r="A8930">
        <v>10.064724063704499</v>
      </c>
      <c r="B8930">
        <v>2.04028102421834</v>
      </c>
    </row>
    <row r="8931" spans="1:2" x14ac:dyDescent="0.25">
      <c r="A8931">
        <v>10.0316037986737</v>
      </c>
      <c r="B8931">
        <v>2.7902612632776398</v>
      </c>
    </row>
    <row r="8932" spans="1:2" x14ac:dyDescent="0.25">
      <c r="A8932">
        <v>2.7053873965269499</v>
      </c>
      <c r="B8932">
        <v>0.68549129776195405</v>
      </c>
    </row>
    <row r="8933" spans="1:2" x14ac:dyDescent="0.25">
      <c r="A8933">
        <v>2.8813184857626601</v>
      </c>
      <c r="B8933">
        <v>0.36682697942171799</v>
      </c>
    </row>
    <row r="8934" spans="1:2" x14ac:dyDescent="0.25">
      <c r="A8934">
        <v>4.6113095651686598</v>
      </c>
      <c r="B8934">
        <v>6.4031700069808899</v>
      </c>
    </row>
    <row r="8935" spans="1:2" x14ac:dyDescent="0.25">
      <c r="A8935">
        <v>2.5016599963884301</v>
      </c>
      <c r="B8935">
        <v>0.69714781794119096</v>
      </c>
    </row>
    <row r="8936" spans="1:2" x14ac:dyDescent="0.25">
      <c r="A8936">
        <v>3.0511060418742399</v>
      </c>
      <c r="B8936">
        <v>1.11945511986029</v>
      </c>
    </row>
    <row r="8937" spans="1:2" x14ac:dyDescent="0.25">
      <c r="A8937">
        <v>2.6343144984617899</v>
      </c>
      <c r="B8937">
        <v>2.8718195259016901</v>
      </c>
    </row>
    <row r="8938" spans="1:2" x14ac:dyDescent="0.25">
      <c r="A8938">
        <v>10.509694989767899</v>
      </c>
      <c r="B8938">
        <v>2.7916720257215499</v>
      </c>
    </row>
    <row r="8939" spans="1:2" x14ac:dyDescent="0.25">
      <c r="A8939">
        <v>4.6747797632878898</v>
      </c>
      <c r="B8939">
        <v>8.2037876214332393</v>
      </c>
    </row>
    <row r="8940" spans="1:2" x14ac:dyDescent="0.25">
      <c r="A8940">
        <v>2.6548677937167402</v>
      </c>
      <c r="B8940">
        <v>0.59812551238471301</v>
      </c>
    </row>
    <row r="8941" spans="1:2" x14ac:dyDescent="0.25">
      <c r="A8941">
        <v>5.8437512370672504</v>
      </c>
      <c r="B8941">
        <v>8.0027252799018598</v>
      </c>
    </row>
    <row r="8942" spans="1:2" x14ac:dyDescent="0.25">
      <c r="A8942">
        <v>9.3548397419821807</v>
      </c>
      <c r="B8942">
        <v>4.3076717227403796</v>
      </c>
    </row>
    <row r="8943" spans="1:2" x14ac:dyDescent="0.25">
      <c r="A8943">
        <v>9.8667944918392791</v>
      </c>
      <c r="B8943">
        <v>2.9026794576978001</v>
      </c>
    </row>
    <row r="8944" spans="1:2" x14ac:dyDescent="0.25">
      <c r="A8944">
        <v>9.9924728317013507</v>
      </c>
      <c r="B8944">
        <v>3.1464483181921601</v>
      </c>
    </row>
    <row r="8945" spans="1:2" x14ac:dyDescent="0.25">
      <c r="A8945">
        <v>2.35709705567609</v>
      </c>
      <c r="B8945">
        <v>0.48301191050519499</v>
      </c>
    </row>
    <row r="8946" spans="1:2" x14ac:dyDescent="0.25">
      <c r="A8946">
        <v>5.0626649705236799</v>
      </c>
      <c r="B8946">
        <v>8.0389382009838197</v>
      </c>
    </row>
    <row r="8947" spans="1:2" x14ac:dyDescent="0.25">
      <c r="A8947">
        <v>2.2653845483561801</v>
      </c>
      <c r="B8947">
        <v>3.5219467452014901</v>
      </c>
    </row>
    <row r="8948" spans="1:2" x14ac:dyDescent="0.25">
      <c r="A8948">
        <v>8.2929425991922798</v>
      </c>
      <c r="B8948">
        <v>1.8765772767402</v>
      </c>
    </row>
    <row r="8949" spans="1:2" x14ac:dyDescent="0.25">
      <c r="A8949">
        <v>3.2319698633691898</v>
      </c>
      <c r="B8949">
        <v>1.5578111225781699</v>
      </c>
    </row>
    <row r="8950" spans="1:2" x14ac:dyDescent="0.25">
      <c r="A8950">
        <v>2.5683132474514698</v>
      </c>
      <c r="B8950">
        <v>1.0040597396820301</v>
      </c>
    </row>
    <row r="8951" spans="1:2" x14ac:dyDescent="0.25">
      <c r="A8951">
        <v>6.8973516923654303</v>
      </c>
      <c r="B8951">
        <v>8.7409868556423707</v>
      </c>
    </row>
    <row r="8952" spans="1:2" x14ac:dyDescent="0.25">
      <c r="A8952">
        <v>4.8559243722549503</v>
      </c>
      <c r="B8952">
        <v>8.02349792099381</v>
      </c>
    </row>
    <row r="8953" spans="1:2" x14ac:dyDescent="0.25">
      <c r="A8953">
        <v>3.5198718495450501</v>
      </c>
      <c r="B8953">
        <v>6.7760967422921601</v>
      </c>
    </row>
    <row r="8954" spans="1:2" x14ac:dyDescent="0.25">
      <c r="A8954">
        <v>0.100125863223799</v>
      </c>
      <c r="B8954">
        <v>1.81965062643033</v>
      </c>
    </row>
    <row r="8955" spans="1:2" x14ac:dyDescent="0.25">
      <c r="A8955">
        <v>3.97554674357806</v>
      </c>
      <c r="B8955">
        <v>0.93983304268212597</v>
      </c>
    </row>
    <row r="8956" spans="1:2" x14ac:dyDescent="0.25">
      <c r="A8956">
        <v>4.3450375987694798</v>
      </c>
      <c r="B8956">
        <v>7.9614056709855898</v>
      </c>
    </row>
    <row r="8957" spans="1:2" x14ac:dyDescent="0.25">
      <c r="A8957">
        <v>1.8467622632180301</v>
      </c>
      <c r="B8957">
        <v>0.54887909524607204</v>
      </c>
    </row>
    <row r="8958" spans="1:2" x14ac:dyDescent="0.25">
      <c r="A8958">
        <v>2.97512388885999</v>
      </c>
      <c r="B8958">
        <v>0.86466322588794797</v>
      </c>
    </row>
    <row r="8959" spans="1:2" x14ac:dyDescent="0.25">
      <c r="A8959">
        <v>10.875723216941701</v>
      </c>
      <c r="B8959">
        <v>3.8383569661424799</v>
      </c>
    </row>
    <row r="8960" spans="1:2" x14ac:dyDescent="0.25">
      <c r="A8960">
        <v>6.0386170665982997</v>
      </c>
      <c r="B8960">
        <v>8.4480353882946506</v>
      </c>
    </row>
    <row r="8961" spans="1:2" x14ac:dyDescent="0.25">
      <c r="A8961">
        <v>2.0356187996741801</v>
      </c>
      <c r="B8961">
        <v>0.85211910533538304</v>
      </c>
    </row>
    <row r="8962" spans="1:2" x14ac:dyDescent="0.25">
      <c r="A8962">
        <v>3.0687853201812398</v>
      </c>
      <c r="B8962">
        <v>1.98487197816964</v>
      </c>
    </row>
    <row r="8963" spans="1:2" x14ac:dyDescent="0.25">
      <c r="A8963">
        <v>2.9555565753439499</v>
      </c>
      <c r="B8963">
        <v>0.969907688759854</v>
      </c>
    </row>
    <row r="8964" spans="1:2" x14ac:dyDescent="0.25">
      <c r="A8964">
        <v>3.2602736431452701</v>
      </c>
      <c r="B8964">
        <v>1.97804241682487</v>
      </c>
    </row>
    <row r="8965" spans="1:2" x14ac:dyDescent="0.25">
      <c r="A8965">
        <v>10.2418368068051</v>
      </c>
      <c r="B8965">
        <v>3.5136522667333301</v>
      </c>
    </row>
    <row r="8966" spans="1:2" x14ac:dyDescent="0.25">
      <c r="A8966">
        <v>5.0511178107318999</v>
      </c>
      <c r="B8966">
        <v>7.9493378302955904</v>
      </c>
    </row>
    <row r="8967" spans="1:2" x14ac:dyDescent="0.25">
      <c r="A8967">
        <v>2.9778372026897402</v>
      </c>
      <c r="B8967">
        <v>1.1149204838378199</v>
      </c>
    </row>
    <row r="8968" spans="1:2" x14ac:dyDescent="0.25">
      <c r="A8968">
        <v>3.2306868513086</v>
      </c>
      <c r="B8968">
        <v>1.01550276255576</v>
      </c>
    </row>
    <row r="8969" spans="1:2" x14ac:dyDescent="0.25">
      <c r="A8969">
        <v>4.8329298952872302</v>
      </c>
      <c r="B8969">
        <v>7.7220744775305796</v>
      </c>
    </row>
    <row r="8970" spans="1:2" x14ac:dyDescent="0.25">
      <c r="A8970">
        <v>9.7078093378593309</v>
      </c>
      <c r="B8970">
        <v>3.5608277242489299</v>
      </c>
    </row>
    <row r="8971" spans="1:2" x14ac:dyDescent="0.25">
      <c r="A8971">
        <v>3.8647725059350702</v>
      </c>
      <c r="B8971">
        <v>0.96850969660411901</v>
      </c>
    </row>
    <row r="8972" spans="1:2" x14ac:dyDescent="0.25">
      <c r="A8972">
        <v>10.393224713170399</v>
      </c>
      <c r="B8972">
        <v>2.4819904917652602</v>
      </c>
    </row>
    <row r="8973" spans="1:2" x14ac:dyDescent="0.25">
      <c r="A8973">
        <v>10.782950672374101</v>
      </c>
      <c r="B8973">
        <v>2.4969038890359299</v>
      </c>
    </row>
    <row r="8974" spans="1:2" x14ac:dyDescent="0.25">
      <c r="A8974">
        <v>1.3116653593018099</v>
      </c>
      <c r="B8974">
        <v>0.764272035553199</v>
      </c>
    </row>
    <row r="8975" spans="1:2" x14ac:dyDescent="0.25">
      <c r="A8975">
        <v>4.0466467153896604</v>
      </c>
      <c r="B8975">
        <v>6.5616017943372604</v>
      </c>
    </row>
    <row r="8976" spans="1:2" x14ac:dyDescent="0.25">
      <c r="A8976">
        <v>-0.35808351661765803</v>
      </c>
      <c r="B8976">
        <v>2.9128277207603199</v>
      </c>
    </row>
    <row r="8977" spans="1:2" x14ac:dyDescent="0.25">
      <c r="A8977">
        <v>9.3533664760441599</v>
      </c>
      <c r="B8977">
        <v>5.0217972620042</v>
      </c>
    </row>
    <row r="8978" spans="1:2" x14ac:dyDescent="0.25">
      <c r="A8978">
        <v>4.9640010602421603</v>
      </c>
      <c r="B8978">
        <v>4.7717666634661198</v>
      </c>
    </row>
    <row r="8979" spans="1:2" x14ac:dyDescent="0.25">
      <c r="A8979">
        <v>9.0172623623482995</v>
      </c>
      <c r="B8979">
        <v>4.67259394987944</v>
      </c>
    </row>
    <row r="8980" spans="1:2" x14ac:dyDescent="0.25">
      <c r="A8980">
        <v>9.7110261485345095</v>
      </c>
      <c r="B8980">
        <v>2.3045168583818998</v>
      </c>
    </row>
    <row r="8981" spans="1:2" x14ac:dyDescent="0.25">
      <c r="A8981">
        <v>3.0919119591060098</v>
      </c>
      <c r="B8981">
        <v>1.0737682316492001</v>
      </c>
    </row>
    <row r="8982" spans="1:2" x14ac:dyDescent="0.25">
      <c r="A8982">
        <v>9.1544497923587702</v>
      </c>
      <c r="B8982">
        <v>2.4810660326649701</v>
      </c>
    </row>
    <row r="8983" spans="1:2" x14ac:dyDescent="0.25">
      <c r="A8983">
        <v>2.5067402745307201</v>
      </c>
      <c r="B8983">
        <v>3.66139211018253</v>
      </c>
    </row>
    <row r="8984" spans="1:2" x14ac:dyDescent="0.25">
      <c r="A8984">
        <v>1.0647434010019401</v>
      </c>
      <c r="B8984">
        <v>0.79577233265400704</v>
      </c>
    </row>
    <row r="8985" spans="1:2" x14ac:dyDescent="0.25">
      <c r="A8985">
        <v>9.4970320745139993</v>
      </c>
      <c r="B8985">
        <v>1.99476001182024</v>
      </c>
    </row>
    <row r="8986" spans="1:2" x14ac:dyDescent="0.25">
      <c r="A8986">
        <v>5.2997901820311499</v>
      </c>
      <c r="B8986">
        <v>7.6762666107219202</v>
      </c>
    </row>
    <row r="8987" spans="1:2" x14ac:dyDescent="0.25">
      <c r="A8987">
        <v>5.5227829930882999</v>
      </c>
      <c r="B8987">
        <v>8.1046173102702799</v>
      </c>
    </row>
    <row r="8988" spans="1:2" x14ac:dyDescent="0.25">
      <c r="A8988">
        <v>9.2480895145714701</v>
      </c>
      <c r="B8988">
        <v>2.3322434750354999</v>
      </c>
    </row>
    <row r="8989" spans="1:2" x14ac:dyDescent="0.25">
      <c r="A8989">
        <v>5.14576225334228</v>
      </c>
      <c r="B8989">
        <v>9.2333759069605499</v>
      </c>
    </row>
    <row r="8990" spans="1:2" x14ac:dyDescent="0.25">
      <c r="A8990">
        <v>10.250864103940399</v>
      </c>
      <c r="B8990">
        <v>2.0611921302473499</v>
      </c>
    </row>
    <row r="8991" spans="1:2" x14ac:dyDescent="0.25">
      <c r="A8991">
        <v>4.8683767302313301</v>
      </c>
      <c r="B8991">
        <v>8.1806059101265003</v>
      </c>
    </row>
    <row r="8992" spans="1:2" x14ac:dyDescent="0.25">
      <c r="A8992">
        <v>10.1644056718222</v>
      </c>
      <c r="B8992">
        <v>4.2052943849837696</v>
      </c>
    </row>
    <row r="8993" spans="1:2" x14ac:dyDescent="0.25">
      <c r="A8993">
        <v>10.4539136943571</v>
      </c>
      <c r="B8993">
        <v>3.01173174944967</v>
      </c>
    </row>
    <row r="8994" spans="1:2" x14ac:dyDescent="0.25">
      <c r="A8994">
        <v>9.9896113890646898</v>
      </c>
      <c r="B8994">
        <v>3.0531046891085998</v>
      </c>
    </row>
    <row r="8995" spans="1:2" x14ac:dyDescent="0.25">
      <c r="A8995">
        <v>4.8434714397059704</v>
      </c>
      <c r="B8995">
        <v>7.1200122330179196</v>
      </c>
    </row>
    <row r="8996" spans="1:2" x14ac:dyDescent="0.25">
      <c r="A8996">
        <v>3.4238428024573402</v>
      </c>
      <c r="B8996">
        <v>1.27769178033982</v>
      </c>
    </row>
    <row r="8997" spans="1:2" x14ac:dyDescent="0.25">
      <c r="A8997">
        <v>3.1884838613984199</v>
      </c>
      <c r="B8997">
        <v>1.6011627855089501</v>
      </c>
    </row>
    <row r="8998" spans="1:2" x14ac:dyDescent="0.25">
      <c r="A8998">
        <v>4.4691005647670403</v>
      </c>
      <c r="B8998">
        <v>6.3133694428104299</v>
      </c>
    </row>
    <row r="8999" spans="1:2" x14ac:dyDescent="0.25">
      <c r="A8999">
        <v>3.46094026512346</v>
      </c>
      <c r="B8999">
        <v>2.5251927397701999</v>
      </c>
    </row>
    <row r="9000" spans="1:2" x14ac:dyDescent="0.25">
      <c r="A9000">
        <v>1.46427268809491</v>
      </c>
      <c r="B9000">
        <v>4.04560619043776</v>
      </c>
    </row>
    <row r="9001" spans="1:2" x14ac:dyDescent="0.25">
      <c r="A9001">
        <v>10.4177210870286</v>
      </c>
      <c r="B9001">
        <v>3.3126489933028398</v>
      </c>
    </row>
    <row r="9002" spans="1:2" x14ac:dyDescent="0.25">
      <c r="A9002">
        <v>8.3719438410494593</v>
      </c>
      <c r="B9002">
        <v>4.9009135441407103</v>
      </c>
    </row>
    <row r="9003" spans="1:2" x14ac:dyDescent="0.25">
      <c r="A9003">
        <v>9.9916000913072196</v>
      </c>
      <c r="B9003">
        <v>2.7628976038331299</v>
      </c>
    </row>
    <row r="9004" spans="1:2" x14ac:dyDescent="0.25">
      <c r="A9004">
        <v>2.2756604557490299</v>
      </c>
      <c r="B9004">
        <v>0.27311593787691302</v>
      </c>
    </row>
    <row r="9005" spans="1:2" x14ac:dyDescent="0.25">
      <c r="A9005">
        <v>10.0069781403403</v>
      </c>
      <c r="B9005">
        <v>2.9777327560332201</v>
      </c>
    </row>
    <row r="9006" spans="1:2" x14ac:dyDescent="0.25">
      <c r="A9006">
        <v>9.5750328215209599</v>
      </c>
      <c r="B9006">
        <v>2.5114944292508601</v>
      </c>
    </row>
    <row r="9007" spans="1:2" x14ac:dyDescent="0.25">
      <c r="A9007">
        <v>3.49203487815215</v>
      </c>
      <c r="B9007">
        <v>3.3817222981497501</v>
      </c>
    </row>
    <row r="9008" spans="1:2" x14ac:dyDescent="0.25">
      <c r="A9008">
        <v>2.5282364401662898</v>
      </c>
      <c r="B9008">
        <v>0.95926077682683397</v>
      </c>
    </row>
    <row r="9009" spans="1:2" x14ac:dyDescent="0.25">
      <c r="A9009">
        <v>5.3226189737345404</v>
      </c>
      <c r="B9009">
        <v>6.9141379771564901</v>
      </c>
    </row>
    <row r="9010" spans="1:2" x14ac:dyDescent="0.25">
      <c r="A9010">
        <v>5.4890164672617203</v>
      </c>
      <c r="B9010">
        <v>8.6785881864076106</v>
      </c>
    </row>
    <row r="9011" spans="1:2" x14ac:dyDescent="0.25">
      <c r="A9011">
        <v>2.55565817633707</v>
      </c>
      <c r="B9011">
        <v>4.0118940182753597</v>
      </c>
    </row>
    <row r="9012" spans="1:2" x14ac:dyDescent="0.25">
      <c r="A9012">
        <v>0.71275502309822103</v>
      </c>
      <c r="B9012">
        <v>0.867947552160097</v>
      </c>
    </row>
    <row r="9013" spans="1:2" x14ac:dyDescent="0.25">
      <c r="A9013">
        <v>10.5249524388746</v>
      </c>
      <c r="B9013">
        <v>2.9158506026503002</v>
      </c>
    </row>
    <row r="9014" spans="1:2" x14ac:dyDescent="0.25">
      <c r="A9014">
        <v>5.7245583482830398</v>
      </c>
      <c r="B9014">
        <v>8.6037884033736702</v>
      </c>
    </row>
    <row r="9015" spans="1:2" x14ac:dyDescent="0.25">
      <c r="A9015">
        <v>1.30070818991853</v>
      </c>
      <c r="B9015">
        <v>0.38912813952667902</v>
      </c>
    </row>
    <row r="9016" spans="1:2" x14ac:dyDescent="0.25">
      <c r="A9016">
        <v>4.6113740463202699</v>
      </c>
      <c r="B9016">
        <v>7.3125073781616203</v>
      </c>
    </row>
    <row r="9017" spans="1:2" x14ac:dyDescent="0.25">
      <c r="A9017">
        <v>9.6799218836609597</v>
      </c>
      <c r="B9017">
        <v>3.1981046215175</v>
      </c>
    </row>
    <row r="9018" spans="1:2" x14ac:dyDescent="0.25">
      <c r="A9018">
        <v>6.6282272349733704</v>
      </c>
      <c r="B9018">
        <v>7.8014724697381599</v>
      </c>
    </row>
    <row r="9019" spans="1:2" x14ac:dyDescent="0.25">
      <c r="A9019">
        <v>3.6550083528721999</v>
      </c>
      <c r="B9019">
        <v>1.77968719446931</v>
      </c>
    </row>
    <row r="9020" spans="1:2" x14ac:dyDescent="0.25">
      <c r="A9020">
        <v>3.08388937823229</v>
      </c>
      <c r="B9020">
        <v>1.13377819509292</v>
      </c>
    </row>
    <row r="9021" spans="1:2" x14ac:dyDescent="0.25">
      <c r="A9021">
        <v>3.24349546683254</v>
      </c>
      <c r="B9021">
        <v>2.35593261077757</v>
      </c>
    </row>
    <row r="9022" spans="1:2" x14ac:dyDescent="0.25">
      <c r="A9022">
        <v>9.6215298586256299</v>
      </c>
      <c r="B9022">
        <v>3.2495257245831999</v>
      </c>
    </row>
    <row r="9023" spans="1:2" x14ac:dyDescent="0.25">
      <c r="A9023">
        <v>5.0682567300921004</v>
      </c>
      <c r="B9023">
        <v>8.1776378592388799</v>
      </c>
    </row>
    <row r="9024" spans="1:2" x14ac:dyDescent="0.25">
      <c r="A9024">
        <v>3.0066844060363298</v>
      </c>
      <c r="B9024">
        <v>1.07846281600677</v>
      </c>
    </row>
    <row r="9025" spans="1:2" x14ac:dyDescent="0.25">
      <c r="A9025">
        <v>2.3013723336177598</v>
      </c>
      <c r="B9025">
        <v>0.22918729668634799</v>
      </c>
    </row>
    <row r="9026" spans="1:2" x14ac:dyDescent="0.25">
      <c r="A9026">
        <v>5.9145488342747301</v>
      </c>
      <c r="B9026">
        <v>8.0469597891828606</v>
      </c>
    </row>
    <row r="9027" spans="1:2" x14ac:dyDescent="0.25">
      <c r="A9027">
        <v>5.0664569267115001</v>
      </c>
      <c r="B9027">
        <v>8.2253523855464508</v>
      </c>
    </row>
    <row r="9028" spans="1:2" x14ac:dyDescent="0.25">
      <c r="A9028">
        <v>1.60714715451725</v>
      </c>
      <c r="B9028">
        <v>1.1334971956740501</v>
      </c>
    </row>
    <row r="9029" spans="1:2" x14ac:dyDescent="0.25">
      <c r="A9029">
        <v>5.23999510563445</v>
      </c>
      <c r="B9029">
        <v>8.1151726993172595</v>
      </c>
    </row>
    <row r="9030" spans="1:2" x14ac:dyDescent="0.25">
      <c r="A9030">
        <v>1.90640921067325</v>
      </c>
      <c r="B9030">
        <v>4.4281528245548802</v>
      </c>
    </row>
    <row r="9031" spans="1:2" x14ac:dyDescent="0.25">
      <c r="A9031">
        <v>5.2549658901491902</v>
      </c>
      <c r="B9031">
        <v>8.0189404714286692</v>
      </c>
    </row>
    <row r="9032" spans="1:2" x14ac:dyDescent="0.25">
      <c r="A9032">
        <v>2.9176941254486999</v>
      </c>
      <c r="B9032">
        <v>1.9001300021479</v>
      </c>
    </row>
    <row r="9033" spans="1:2" x14ac:dyDescent="0.25">
      <c r="A9033">
        <v>3.4387216399538501</v>
      </c>
      <c r="B9033">
        <v>1.56611388712921</v>
      </c>
    </row>
    <row r="9034" spans="1:2" x14ac:dyDescent="0.25">
      <c r="A9034">
        <v>9.9508043654453608</v>
      </c>
      <c r="B9034">
        <v>3.2619903015988001</v>
      </c>
    </row>
    <row r="9035" spans="1:2" x14ac:dyDescent="0.25">
      <c r="A9035">
        <v>9.6411828293808206</v>
      </c>
      <c r="B9035">
        <v>3.0949065100727702</v>
      </c>
    </row>
    <row r="9036" spans="1:2" x14ac:dyDescent="0.25">
      <c r="A9036">
        <v>3.46629355831393</v>
      </c>
      <c r="B9036">
        <v>1.37655976866105</v>
      </c>
    </row>
    <row r="9037" spans="1:2" x14ac:dyDescent="0.25">
      <c r="A9037">
        <v>3.1262030047013898</v>
      </c>
      <c r="B9037">
        <v>1.5240182967991001</v>
      </c>
    </row>
    <row r="9038" spans="1:2" x14ac:dyDescent="0.25">
      <c r="A9038">
        <v>10.101790544080499</v>
      </c>
      <c r="B9038">
        <v>3.1385752932636199</v>
      </c>
    </row>
    <row r="9039" spans="1:2" x14ac:dyDescent="0.25">
      <c r="A9039">
        <v>9.64869687102345</v>
      </c>
      <c r="B9039">
        <v>3.52440331900518</v>
      </c>
    </row>
    <row r="9040" spans="1:2" x14ac:dyDescent="0.25">
      <c r="A9040">
        <v>3.2878104117653999</v>
      </c>
      <c r="B9040">
        <v>1.7106835697173599</v>
      </c>
    </row>
    <row r="9041" spans="1:2" x14ac:dyDescent="0.25">
      <c r="A9041">
        <v>4.8580810120341704</v>
      </c>
      <c r="B9041">
        <v>6.8628288301757197</v>
      </c>
    </row>
    <row r="9042" spans="1:2" x14ac:dyDescent="0.25">
      <c r="A9042">
        <v>2.4257378973980099</v>
      </c>
      <c r="B9042">
        <v>4.0640593715895603</v>
      </c>
    </row>
    <row r="9043" spans="1:2" x14ac:dyDescent="0.25">
      <c r="A9043">
        <v>5.55521825780305</v>
      </c>
      <c r="B9043">
        <v>8.3031441776978205</v>
      </c>
    </row>
    <row r="9044" spans="1:2" x14ac:dyDescent="0.25">
      <c r="A9044">
        <v>5.1721095155626902</v>
      </c>
      <c r="B9044">
        <v>8.6243063763073806</v>
      </c>
    </row>
    <row r="9045" spans="1:2" x14ac:dyDescent="0.25">
      <c r="A9045">
        <v>4.8637627097678102</v>
      </c>
      <c r="B9045">
        <v>8.3764111345609802</v>
      </c>
    </row>
    <row r="9046" spans="1:2" x14ac:dyDescent="0.25">
      <c r="A9046">
        <v>9.3043768932852995</v>
      </c>
      <c r="B9046">
        <v>0.86499891385313599</v>
      </c>
    </row>
    <row r="9047" spans="1:2" x14ac:dyDescent="0.25">
      <c r="A9047">
        <v>6.3380177752959099</v>
      </c>
      <c r="B9047">
        <v>8.1937419971324807</v>
      </c>
    </row>
    <row r="9048" spans="1:2" x14ac:dyDescent="0.25">
      <c r="A9048">
        <v>6.2685314358955102</v>
      </c>
      <c r="B9048">
        <v>9.1820322384723703</v>
      </c>
    </row>
    <row r="9049" spans="1:2" x14ac:dyDescent="0.25">
      <c r="A9049">
        <v>5.9052639641759299</v>
      </c>
      <c r="B9049">
        <v>8.5281837981134494</v>
      </c>
    </row>
    <row r="9050" spans="1:2" x14ac:dyDescent="0.25">
      <c r="A9050">
        <v>4.4040355779187896</v>
      </c>
      <c r="B9050">
        <v>8.7044473472929909</v>
      </c>
    </row>
    <row r="9051" spans="1:2" x14ac:dyDescent="0.25">
      <c r="A9051">
        <v>4.6296415583906496</v>
      </c>
      <c r="B9051">
        <v>7.46329033257775</v>
      </c>
    </row>
    <row r="9052" spans="1:2" x14ac:dyDescent="0.25">
      <c r="A9052">
        <v>6.6588294389157596</v>
      </c>
      <c r="B9052">
        <v>8.2121026449640198</v>
      </c>
    </row>
    <row r="9053" spans="1:2" x14ac:dyDescent="0.25">
      <c r="A9053">
        <v>10.725425986884</v>
      </c>
      <c r="B9053">
        <v>4.7435236822882496</v>
      </c>
    </row>
    <row r="9054" spans="1:2" x14ac:dyDescent="0.25">
      <c r="A9054">
        <v>2.5652796844412902</v>
      </c>
      <c r="B9054">
        <v>1.2694577210017599</v>
      </c>
    </row>
    <row r="9055" spans="1:2" x14ac:dyDescent="0.25">
      <c r="A9055">
        <v>10.174626651667401</v>
      </c>
      <c r="B9055">
        <v>1.7847722341992001</v>
      </c>
    </row>
    <row r="9056" spans="1:2" x14ac:dyDescent="0.25">
      <c r="A9056">
        <v>5.2503716757689904</v>
      </c>
      <c r="B9056">
        <v>7.8403669685451902</v>
      </c>
    </row>
    <row r="9057" spans="1:2" x14ac:dyDescent="0.25">
      <c r="A9057">
        <v>2.8653469886218601</v>
      </c>
      <c r="B9057">
        <v>1.1185528558335101</v>
      </c>
    </row>
    <row r="9058" spans="1:2" x14ac:dyDescent="0.25">
      <c r="A9058">
        <v>3.0485523859990802</v>
      </c>
      <c r="B9058">
        <v>0.98415901566818698</v>
      </c>
    </row>
    <row r="9059" spans="1:2" x14ac:dyDescent="0.25">
      <c r="A9059">
        <v>8.2460236136971403</v>
      </c>
      <c r="B9059">
        <v>1.1176991431729</v>
      </c>
    </row>
    <row r="9060" spans="1:2" x14ac:dyDescent="0.25">
      <c r="A9060">
        <v>5.5871637176856996</v>
      </c>
      <c r="B9060">
        <v>8.7791209869287705</v>
      </c>
    </row>
    <row r="9061" spans="1:2" x14ac:dyDescent="0.25">
      <c r="A9061">
        <v>9.6259589972231296</v>
      </c>
      <c r="B9061">
        <v>4.5550588683311997</v>
      </c>
    </row>
    <row r="9062" spans="1:2" x14ac:dyDescent="0.25">
      <c r="A9062">
        <v>9.8111348164100498</v>
      </c>
      <c r="B9062">
        <v>3.30355216959398</v>
      </c>
    </row>
    <row r="9063" spans="1:2" x14ac:dyDescent="0.25">
      <c r="A9063">
        <v>3.0005043217349501</v>
      </c>
      <c r="B9063">
        <v>1.0827274951074599</v>
      </c>
    </row>
    <row r="9064" spans="1:2" x14ac:dyDescent="0.25">
      <c r="A9064">
        <v>1.90558132355375</v>
      </c>
      <c r="B9064">
        <v>3.9556942227434102</v>
      </c>
    </row>
    <row r="9065" spans="1:2" x14ac:dyDescent="0.25">
      <c r="A9065">
        <v>10.0221893262846</v>
      </c>
      <c r="B9065">
        <v>4.06805796954795</v>
      </c>
    </row>
    <row r="9066" spans="1:2" x14ac:dyDescent="0.25">
      <c r="A9066">
        <v>4.9978018339885502</v>
      </c>
      <c r="B9066">
        <v>7.7634086833273397</v>
      </c>
    </row>
    <row r="9067" spans="1:2" x14ac:dyDescent="0.25">
      <c r="A9067">
        <v>3.0642098472858201</v>
      </c>
      <c r="B9067">
        <v>1.0967250966506299</v>
      </c>
    </row>
    <row r="9068" spans="1:2" x14ac:dyDescent="0.25">
      <c r="A9068">
        <v>10.5895946802402</v>
      </c>
      <c r="B9068">
        <v>3.9211026053620999</v>
      </c>
    </row>
    <row r="9069" spans="1:2" x14ac:dyDescent="0.25">
      <c r="A9069">
        <v>8.0695381033282896</v>
      </c>
      <c r="B9069">
        <v>1.1631388900495601</v>
      </c>
    </row>
    <row r="9070" spans="1:2" x14ac:dyDescent="0.25">
      <c r="A9070">
        <v>10.0157582532728</v>
      </c>
      <c r="B9070">
        <v>3.7516059745091699</v>
      </c>
    </row>
    <row r="9071" spans="1:2" x14ac:dyDescent="0.25">
      <c r="A9071">
        <v>4.5866988096735497</v>
      </c>
      <c r="B9071">
        <v>7.83092658873848</v>
      </c>
    </row>
    <row r="9072" spans="1:2" x14ac:dyDescent="0.25">
      <c r="A9072">
        <v>3.07063444609404</v>
      </c>
      <c r="B9072">
        <v>1.7132957750101001</v>
      </c>
    </row>
    <row r="9073" spans="1:2" x14ac:dyDescent="0.25">
      <c r="A9073">
        <v>2.3930419854985101</v>
      </c>
      <c r="B9073">
        <v>0.67247812420154596</v>
      </c>
    </row>
    <row r="9074" spans="1:2" x14ac:dyDescent="0.25">
      <c r="A9074">
        <v>9.8337995413184505</v>
      </c>
      <c r="B9074">
        <v>2.8667517881401299</v>
      </c>
    </row>
    <row r="9075" spans="1:2" x14ac:dyDescent="0.25">
      <c r="A9075">
        <v>9.92584712354377</v>
      </c>
      <c r="B9075">
        <v>4.4432969385209704</v>
      </c>
    </row>
    <row r="9076" spans="1:2" x14ac:dyDescent="0.25">
      <c r="A9076">
        <v>9.8177401785874103</v>
      </c>
      <c r="B9076">
        <v>3.0131706198922901</v>
      </c>
    </row>
    <row r="9077" spans="1:2" x14ac:dyDescent="0.25">
      <c r="A9077">
        <v>5.4382445798471197</v>
      </c>
      <c r="B9077">
        <v>4.6860699013553901</v>
      </c>
    </row>
    <row r="9078" spans="1:2" x14ac:dyDescent="0.25">
      <c r="A9078">
        <v>10.2489030428669</v>
      </c>
      <c r="B9078">
        <v>3.97002867063033</v>
      </c>
    </row>
    <row r="9079" spans="1:2" x14ac:dyDescent="0.25">
      <c r="A9079">
        <v>8.9560769369780093</v>
      </c>
      <c r="B9079">
        <v>2.5064910607006801</v>
      </c>
    </row>
    <row r="9080" spans="1:2" x14ac:dyDescent="0.25">
      <c r="A9080">
        <v>3.5254601256201101</v>
      </c>
      <c r="B9080">
        <v>1.7376938014151899</v>
      </c>
    </row>
    <row r="9081" spans="1:2" x14ac:dyDescent="0.25">
      <c r="A9081">
        <v>4.2764726757067804</v>
      </c>
      <c r="B9081">
        <v>7.7101380247672102</v>
      </c>
    </row>
    <row r="9082" spans="1:2" x14ac:dyDescent="0.25">
      <c r="A9082">
        <v>10.006544559241</v>
      </c>
      <c r="B9082">
        <v>2.77170286288173</v>
      </c>
    </row>
    <row r="9083" spans="1:2" x14ac:dyDescent="0.25">
      <c r="A9083">
        <v>9.9815869942647897</v>
      </c>
      <c r="B9083">
        <v>2.9865687493555599</v>
      </c>
    </row>
    <row r="9084" spans="1:2" x14ac:dyDescent="0.25">
      <c r="A9084">
        <v>5.0040482225087501</v>
      </c>
      <c r="B9084">
        <v>8.0015351325240296</v>
      </c>
    </row>
    <row r="9085" spans="1:2" x14ac:dyDescent="0.25">
      <c r="A9085">
        <v>7.8972368122278898</v>
      </c>
      <c r="B9085">
        <v>8.2166727238214694</v>
      </c>
    </row>
    <row r="9086" spans="1:2" x14ac:dyDescent="0.25">
      <c r="A9086">
        <v>10.048072095534</v>
      </c>
      <c r="B9086">
        <v>2.3463173129977202</v>
      </c>
    </row>
    <row r="9087" spans="1:2" x14ac:dyDescent="0.25">
      <c r="A9087">
        <v>10.505593530313501</v>
      </c>
      <c r="B9087">
        <v>2.27882163600579</v>
      </c>
    </row>
    <row r="9088" spans="1:2" x14ac:dyDescent="0.25">
      <c r="A9088">
        <v>10.0527732535409</v>
      </c>
      <c r="B9088">
        <v>2.9981699859489899</v>
      </c>
    </row>
    <row r="9089" spans="1:2" x14ac:dyDescent="0.25">
      <c r="A9089">
        <v>7.0674039066337597</v>
      </c>
      <c r="B9089">
        <v>9.0895576547773196</v>
      </c>
    </row>
    <row r="9090" spans="1:2" x14ac:dyDescent="0.25">
      <c r="A9090">
        <v>4.4819331836722798</v>
      </c>
      <c r="B9090">
        <v>8.0197168219953596</v>
      </c>
    </row>
    <row r="9091" spans="1:2" x14ac:dyDescent="0.25">
      <c r="A9091">
        <v>7.06351186910448</v>
      </c>
      <c r="B9091">
        <v>9.1400737892300903</v>
      </c>
    </row>
    <row r="9092" spans="1:2" x14ac:dyDescent="0.25">
      <c r="A9092">
        <v>5.6643993088204603</v>
      </c>
      <c r="B9092">
        <v>7.7048119954095702</v>
      </c>
    </row>
    <row r="9093" spans="1:2" x14ac:dyDescent="0.25">
      <c r="A9093">
        <v>9.2388295518957495</v>
      </c>
      <c r="B9093">
        <v>2.7915034326060799</v>
      </c>
    </row>
    <row r="9094" spans="1:2" x14ac:dyDescent="0.25">
      <c r="A9094">
        <v>1.6077399414001099</v>
      </c>
      <c r="B9094">
        <v>0.917713389602267</v>
      </c>
    </row>
    <row r="9095" spans="1:2" x14ac:dyDescent="0.25">
      <c r="A9095">
        <v>3.2665873199579898</v>
      </c>
      <c r="B9095">
        <v>1.2894532408050801</v>
      </c>
    </row>
    <row r="9096" spans="1:2" x14ac:dyDescent="0.25">
      <c r="A9096">
        <v>10.5213833670922</v>
      </c>
      <c r="B9096">
        <v>3.1853511905591301</v>
      </c>
    </row>
    <row r="9097" spans="1:2" x14ac:dyDescent="0.25">
      <c r="A9097">
        <v>10.3039975961343</v>
      </c>
      <c r="B9097">
        <v>4.2799153750637</v>
      </c>
    </row>
    <row r="9098" spans="1:2" x14ac:dyDescent="0.25">
      <c r="A9098">
        <v>3.9544797963003799</v>
      </c>
      <c r="B9098">
        <v>7.3025043260243798</v>
      </c>
    </row>
    <row r="9099" spans="1:2" x14ac:dyDescent="0.25">
      <c r="A9099">
        <v>1.73531822847576</v>
      </c>
      <c r="B9099">
        <v>0.108819377512715</v>
      </c>
    </row>
    <row r="9100" spans="1:2" x14ac:dyDescent="0.25">
      <c r="A9100">
        <v>2.6060491828641998</v>
      </c>
      <c r="B9100">
        <v>0.80199109867220497</v>
      </c>
    </row>
    <row r="9101" spans="1:2" x14ac:dyDescent="0.25">
      <c r="A9101">
        <v>5.00423115221054</v>
      </c>
      <c r="B9101">
        <v>8.1095837954855501</v>
      </c>
    </row>
    <row r="9102" spans="1:2" x14ac:dyDescent="0.25">
      <c r="A9102">
        <v>4.6140211045579704</v>
      </c>
      <c r="B9102">
        <v>7.3110926736107897</v>
      </c>
    </row>
    <row r="9103" spans="1:2" x14ac:dyDescent="0.25">
      <c r="A9103">
        <v>4.9442353784987603</v>
      </c>
      <c r="B9103">
        <v>7.9430650128655396</v>
      </c>
    </row>
    <row r="9104" spans="1:2" x14ac:dyDescent="0.25">
      <c r="A9104">
        <v>3.7000334980299598</v>
      </c>
      <c r="B9104">
        <v>1.6991034926575199</v>
      </c>
    </row>
    <row r="9105" spans="1:2" x14ac:dyDescent="0.25">
      <c r="A9105">
        <v>3.01344208000872</v>
      </c>
      <c r="B9105">
        <v>0.94502674709675605</v>
      </c>
    </row>
    <row r="9106" spans="1:2" x14ac:dyDescent="0.25">
      <c r="A9106">
        <v>9.8331314607016402</v>
      </c>
      <c r="B9106">
        <v>3.06342625287721</v>
      </c>
    </row>
    <row r="9107" spans="1:2" x14ac:dyDescent="0.25">
      <c r="A9107">
        <v>7.1571997589601999</v>
      </c>
      <c r="B9107">
        <v>8.3784002592467903</v>
      </c>
    </row>
    <row r="9108" spans="1:2" x14ac:dyDescent="0.25">
      <c r="A9108">
        <v>3.22447672748689</v>
      </c>
      <c r="B9108">
        <v>1.3369361202634</v>
      </c>
    </row>
    <row r="9109" spans="1:2" x14ac:dyDescent="0.25">
      <c r="A9109">
        <v>3.1688707425568499</v>
      </c>
      <c r="B9109">
        <v>3.2898818805346499</v>
      </c>
    </row>
    <row r="9110" spans="1:2" x14ac:dyDescent="0.25">
      <c r="A9110">
        <v>3.9535296912193401</v>
      </c>
      <c r="B9110">
        <v>7.6016388289796604</v>
      </c>
    </row>
    <row r="9111" spans="1:2" x14ac:dyDescent="0.25">
      <c r="A9111">
        <v>5.0079943118079697</v>
      </c>
      <c r="B9111">
        <v>7.0377517403864998</v>
      </c>
    </row>
    <row r="9112" spans="1:2" x14ac:dyDescent="0.25">
      <c r="A9112">
        <v>3.21974751498625</v>
      </c>
      <c r="B9112">
        <v>1.0499923915041001</v>
      </c>
    </row>
    <row r="9113" spans="1:2" x14ac:dyDescent="0.25">
      <c r="A9113">
        <v>3.6242411960523802</v>
      </c>
      <c r="B9113">
        <v>1.15340733676656</v>
      </c>
    </row>
    <row r="9114" spans="1:2" x14ac:dyDescent="0.25">
      <c r="A9114">
        <v>10.6487403758735</v>
      </c>
      <c r="B9114">
        <v>2.7855468083703299</v>
      </c>
    </row>
    <row r="9115" spans="1:2" x14ac:dyDescent="0.25">
      <c r="A9115">
        <v>9.9728864160447301</v>
      </c>
      <c r="B9115">
        <v>2.9754756033955201</v>
      </c>
    </row>
    <row r="9116" spans="1:2" x14ac:dyDescent="0.25">
      <c r="A9116">
        <v>10.3379663435511</v>
      </c>
      <c r="B9116">
        <v>3.53501305265018</v>
      </c>
    </row>
    <row r="9117" spans="1:2" x14ac:dyDescent="0.25">
      <c r="A9117">
        <v>2.89716333345417</v>
      </c>
      <c r="B9117">
        <v>0.90900721547252605</v>
      </c>
    </row>
    <row r="9118" spans="1:2" x14ac:dyDescent="0.25">
      <c r="A9118">
        <v>3.1672961451015</v>
      </c>
      <c r="B9118">
        <v>2.13701788703901</v>
      </c>
    </row>
    <row r="9119" spans="1:2" x14ac:dyDescent="0.25">
      <c r="A9119">
        <v>4.4214542595955901</v>
      </c>
      <c r="B9119">
        <v>7.7144839165271097</v>
      </c>
    </row>
    <row r="9120" spans="1:2" x14ac:dyDescent="0.25">
      <c r="A9120">
        <v>10.0022670326243</v>
      </c>
      <c r="B9120">
        <v>3.0175350911451502</v>
      </c>
    </row>
    <row r="9121" spans="1:2" x14ac:dyDescent="0.25">
      <c r="A9121">
        <v>2.9507279277045901</v>
      </c>
      <c r="B9121">
        <v>0.94775532352803205</v>
      </c>
    </row>
    <row r="9122" spans="1:2" x14ac:dyDescent="0.25">
      <c r="A9122">
        <v>4.8660270367637599</v>
      </c>
      <c r="B9122">
        <v>8.0780483604858997</v>
      </c>
    </row>
    <row r="9123" spans="1:2" x14ac:dyDescent="0.25">
      <c r="A9123">
        <v>3.2131222111889799</v>
      </c>
      <c r="B9123">
        <v>1.2605163748994901</v>
      </c>
    </row>
    <row r="9124" spans="1:2" x14ac:dyDescent="0.25">
      <c r="A9124">
        <v>2.85709852405695</v>
      </c>
      <c r="B9124">
        <v>1.3211857064563699</v>
      </c>
    </row>
    <row r="9125" spans="1:2" x14ac:dyDescent="0.25">
      <c r="A9125">
        <v>10.880264584968501</v>
      </c>
      <c r="B9125">
        <v>2.5155368509937501</v>
      </c>
    </row>
    <row r="9126" spans="1:2" x14ac:dyDescent="0.25">
      <c r="A9126">
        <v>9.9891882223643105</v>
      </c>
      <c r="B9126">
        <v>2.9943665322061999</v>
      </c>
    </row>
    <row r="9127" spans="1:2" x14ac:dyDescent="0.25">
      <c r="A9127">
        <v>2.5820552462617301</v>
      </c>
      <c r="B9127">
        <v>0.83464141854627305</v>
      </c>
    </row>
    <row r="9128" spans="1:2" x14ac:dyDescent="0.25">
      <c r="A9128">
        <v>9.8593891073900597</v>
      </c>
      <c r="B9128">
        <v>2.84180300401666</v>
      </c>
    </row>
    <row r="9129" spans="1:2" x14ac:dyDescent="0.25">
      <c r="A9129">
        <v>4.9745706320030703</v>
      </c>
      <c r="B9129">
        <v>7.7930341238306999</v>
      </c>
    </row>
    <row r="9130" spans="1:2" x14ac:dyDescent="0.25">
      <c r="A9130">
        <v>1.61632786803212</v>
      </c>
      <c r="B9130">
        <v>0.14919359468156301</v>
      </c>
    </row>
    <row r="9131" spans="1:2" x14ac:dyDescent="0.25">
      <c r="A9131">
        <v>3.14436991205211</v>
      </c>
      <c r="B9131">
        <v>1.4209400559591101</v>
      </c>
    </row>
    <row r="9132" spans="1:2" x14ac:dyDescent="0.25">
      <c r="A9132">
        <v>3.5929197494924798</v>
      </c>
      <c r="B9132">
        <v>1.4603258504150201</v>
      </c>
    </row>
    <row r="9133" spans="1:2" x14ac:dyDescent="0.25">
      <c r="A9133">
        <v>10.041523002527001</v>
      </c>
      <c r="B9133">
        <v>3.1185674741742702</v>
      </c>
    </row>
    <row r="9134" spans="1:2" x14ac:dyDescent="0.25">
      <c r="A9134">
        <v>9.5247594478638806</v>
      </c>
      <c r="B9134">
        <v>3.7834751485656901</v>
      </c>
    </row>
    <row r="9135" spans="1:2" x14ac:dyDescent="0.25">
      <c r="A9135">
        <v>3.1696123479713401</v>
      </c>
      <c r="B9135">
        <v>2.5567462531786198</v>
      </c>
    </row>
    <row r="9136" spans="1:2" x14ac:dyDescent="0.25">
      <c r="A9136">
        <v>4.8945703352533503</v>
      </c>
      <c r="B9136">
        <v>7.90556846612533</v>
      </c>
    </row>
    <row r="9137" spans="1:2" x14ac:dyDescent="0.25">
      <c r="A9137">
        <v>4.7861139967536204</v>
      </c>
      <c r="B9137">
        <v>5.9859400752416798</v>
      </c>
    </row>
    <row r="9138" spans="1:2" x14ac:dyDescent="0.25">
      <c r="A9138">
        <v>2.7733440827696101</v>
      </c>
      <c r="B9138">
        <v>1.0411624218165501</v>
      </c>
    </row>
    <row r="9139" spans="1:2" x14ac:dyDescent="0.25">
      <c r="A9139">
        <v>9.9776874614763607</v>
      </c>
      <c r="B9139">
        <v>1.6433391498968499</v>
      </c>
    </row>
    <row r="9140" spans="1:2" x14ac:dyDescent="0.25">
      <c r="A9140">
        <v>9.8870096210756095</v>
      </c>
      <c r="B9140">
        <v>2.8975944806456102</v>
      </c>
    </row>
    <row r="9141" spans="1:2" x14ac:dyDescent="0.25">
      <c r="A9141">
        <v>4.1899830922475898</v>
      </c>
      <c r="B9141">
        <v>6.4704808252719603</v>
      </c>
    </row>
    <row r="9142" spans="1:2" x14ac:dyDescent="0.25">
      <c r="A9142">
        <v>10.7187637226519</v>
      </c>
      <c r="B9142">
        <v>3.35962476615448</v>
      </c>
    </row>
    <row r="9143" spans="1:2" x14ac:dyDescent="0.25">
      <c r="A9143">
        <v>9.9991071864243306</v>
      </c>
      <c r="B9143">
        <v>3.0051504154184698</v>
      </c>
    </row>
    <row r="9144" spans="1:2" x14ac:dyDescent="0.25">
      <c r="A9144">
        <v>3.6704415254234002</v>
      </c>
      <c r="B9144">
        <v>2.48132050597202</v>
      </c>
    </row>
    <row r="9145" spans="1:2" x14ac:dyDescent="0.25">
      <c r="A9145">
        <v>2.9581925227493402</v>
      </c>
      <c r="B9145">
        <v>0.96310335210621401</v>
      </c>
    </row>
    <row r="9146" spans="1:2" x14ac:dyDescent="0.25">
      <c r="A9146">
        <v>9.9505496663450899</v>
      </c>
      <c r="B9146">
        <v>3.30861290559691</v>
      </c>
    </row>
    <row r="9147" spans="1:2" x14ac:dyDescent="0.25">
      <c r="A9147">
        <v>10.055545679545499</v>
      </c>
      <c r="B9147">
        <v>1.9889706974361601</v>
      </c>
    </row>
    <row r="9148" spans="1:2" x14ac:dyDescent="0.25">
      <c r="A9148">
        <v>1.1814800555215801</v>
      </c>
      <c r="B9148">
        <v>0.58044718431129405</v>
      </c>
    </row>
    <row r="9149" spans="1:2" x14ac:dyDescent="0.25">
      <c r="A9149">
        <v>7.2585719651960403</v>
      </c>
      <c r="B9149">
        <v>8.8840934408851897</v>
      </c>
    </row>
    <row r="9150" spans="1:2" x14ac:dyDescent="0.25">
      <c r="A9150">
        <v>6.8842946416248303</v>
      </c>
      <c r="B9150">
        <v>7.6287727164436498</v>
      </c>
    </row>
    <row r="9151" spans="1:2" x14ac:dyDescent="0.25">
      <c r="A9151">
        <v>5.5331957702309298</v>
      </c>
      <c r="B9151">
        <v>9.0405642545622804</v>
      </c>
    </row>
    <row r="9152" spans="1:2" x14ac:dyDescent="0.25">
      <c r="A9152">
        <v>5.3476188789586097</v>
      </c>
      <c r="B9152">
        <v>8.1727207460098796</v>
      </c>
    </row>
    <row r="9153" spans="1:2" x14ac:dyDescent="0.25">
      <c r="A9153">
        <v>4.6111464060179301</v>
      </c>
      <c r="B9153">
        <v>7.0772546699449803</v>
      </c>
    </row>
    <row r="9154" spans="1:2" x14ac:dyDescent="0.25">
      <c r="A9154">
        <v>4.9721341509456902</v>
      </c>
      <c r="B9154">
        <v>6.5343706363642404</v>
      </c>
    </row>
    <row r="9155" spans="1:2" x14ac:dyDescent="0.25">
      <c r="A9155">
        <v>5.03598458773119</v>
      </c>
      <c r="B9155">
        <v>7.5386264439406103</v>
      </c>
    </row>
    <row r="9156" spans="1:2" x14ac:dyDescent="0.25">
      <c r="A9156">
        <v>9.7446674122592896</v>
      </c>
      <c r="B9156">
        <v>0.91120655479899804</v>
      </c>
    </row>
    <row r="9157" spans="1:2" x14ac:dyDescent="0.25">
      <c r="A9157">
        <v>1.47859420371459</v>
      </c>
      <c r="B9157">
        <v>0.67839451675239604</v>
      </c>
    </row>
    <row r="9158" spans="1:2" x14ac:dyDescent="0.25">
      <c r="A9158">
        <v>3.3666049442861401</v>
      </c>
      <c r="B9158">
        <v>1.11659506647824</v>
      </c>
    </row>
    <row r="9159" spans="1:2" x14ac:dyDescent="0.25">
      <c r="A9159">
        <v>2.3225066018737501</v>
      </c>
      <c r="B9159">
        <v>0.50514582959675003</v>
      </c>
    </row>
    <row r="9160" spans="1:2" x14ac:dyDescent="0.25">
      <c r="A9160">
        <v>10.4250881538008</v>
      </c>
      <c r="B9160">
        <v>3.96426346130536</v>
      </c>
    </row>
    <row r="9161" spans="1:2" x14ac:dyDescent="0.25">
      <c r="A9161">
        <v>5.7353552274406097</v>
      </c>
      <c r="B9161">
        <v>8.1287879340377103</v>
      </c>
    </row>
    <row r="9162" spans="1:2" x14ac:dyDescent="0.25">
      <c r="A9162">
        <v>10.42346388656</v>
      </c>
      <c r="B9162">
        <v>2.7092781224271798</v>
      </c>
    </row>
    <row r="9163" spans="1:2" x14ac:dyDescent="0.25">
      <c r="A9163">
        <v>2.2842803180653202</v>
      </c>
      <c r="B9163">
        <v>1.5345004683664101</v>
      </c>
    </row>
    <row r="9164" spans="1:2" x14ac:dyDescent="0.25">
      <c r="A9164">
        <v>1.8414935818622999</v>
      </c>
      <c r="B9164">
        <v>4.2169955666266903</v>
      </c>
    </row>
    <row r="9165" spans="1:2" x14ac:dyDescent="0.25">
      <c r="A9165">
        <v>9.2441209635027093</v>
      </c>
      <c r="B9165">
        <v>1.7890107406401601</v>
      </c>
    </row>
    <row r="9166" spans="1:2" x14ac:dyDescent="0.25">
      <c r="A9166">
        <v>4.4034891195573902</v>
      </c>
      <c r="B9166">
        <v>5.1382995674923801</v>
      </c>
    </row>
    <row r="9167" spans="1:2" x14ac:dyDescent="0.25">
      <c r="A9167">
        <v>1.8026884958943601</v>
      </c>
      <c r="B9167">
        <v>0.70560877233949504</v>
      </c>
    </row>
    <row r="9168" spans="1:2" x14ac:dyDescent="0.25">
      <c r="A9168">
        <v>4.8655694029312402</v>
      </c>
      <c r="B9168">
        <v>7.8317551193000901</v>
      </c>
    </row>
    <row r="9169" spans="1:2" x14ac:dyDescent="0.25">
      <c r="A9169">
        <v>9.7461988400017301</v>
      </c>
      <c r="B9169">
        <v>1.4139334244596899</v>
      </c>
    </row>
    <row r="9170" spans="1:2" x14ac:dyDescent="0.25">
      <c r="A9170">
        <v>8.9284946924262396</v>
      </c>
      <c r="B9170">
        <v>1.68700015173155</v>
      </c>
    </row>
    <row r="9171" spans="1:2" x14ac:dyDescent="0.25">
      <c r="A9171">
        <v>5.8909315580235102</v>
      </c>
      <c r="B9171">
        <v>8.2466470930454694</v>
      </c>
    </row>
    <row r="9172" spans="1:2" x14ac:dyDescent="0.25">
      <c r="A9172">
        <v>7.4222736557581896</v>
      </c>
      <c r="B9172">
        <v>7.8430872572066503</v>
      </c>
    </row>
    <row r="9173" spans="1:2" x14ac:dyDescent="0.25">
      <c r="A9173">
        <v>2.87760750737587</v>
      </c>
      <c r="B9173">
        <v>1.35916596266648</v>
      </c>
    </row>
    <row r="9174" spans="1:2" x14ac:dyDescent="0.25">
      <c r="A9174">
        <v>2.9517236838955299</v>
      </c>
      <c r="B9174">
        <v>0.94518106538682001</v>
      </c>
    </row>
    <row r="9175" spans="1:2" x14ac:dyDescent="0.25">
      <c r="A9175">
        <v>9.0409716558766693</v>
      </c>
      <c r="B9175">
        <v>2.06669532009504</v>
      </c>
    </row>
    <row r="9176" spans="1:2" x14ac:dyDescent="0.25">
      <c r="A9176">
        <v>9.7196432685159895</v>
      </c>
      <c r="B9176">
        <v>2.9043382894476601</v>
      </c>
    </row>
    <row r="9177" spans="1:2" x14ac:dyDescent="0.25">
      <c r="A9177">
        <v>9.9100933500020396</v>
      </c>
      <c r="B9177">
        <v>3.2982105058919902</v>
      </c>
    </row>
    <row r="9178" spans="1:2" x14ac:dyDescent="0.25">
      <c r="A9178">
        <v>5.4697465597006296</v>
      </c>
      <c r="B9178">
        <v>7.7262626292992902</v>
      </c>
    </row>
    <row r="9179" spans="1:2" x14ac:dyDescent="0.25">
      <c r="A9179">
        <v>2.4411829450887699</v>
      </c>
      <c r="B9179">
        <v>1.7753316586611301</v>
      </c>
    </row>
    <row r="9180" spans="1:2" x14ac:dyDescent="0.25">
      <c r="A9180">
        <v>9.4676600288293908</v>
      </c>
      <c r="B9180">
        <v>5.2835827544010101</v>
      </c>
    </row>
    <row r="9181" spans="1:2" x14ac:dyDescent="0.25">
      <c r="A9181">
        <v>1.98369898129648</v>
      </c>
      <c r="B9181">
        <v>0.78719323177946299</v>
      </c>
    </row>
    <row r="9182" spans="1:2" x14ac:dyDescent="0.25">
      <c r="A9182">
        <v>10.0423679352189</v>
      </c>
      <c r="B9182">
        <v>3.0603107820944802</v>
      </c>
    </row>
    <row r="9183" spans="1:2" x14ac:dyDescent="0.25">
      <c r="A9183">
        <v>3.1843109198813999</v>
      </c>
      <c r="B9183">
        <v>1.2723133868341301</v>
      </c>
    </row>
    <row r="9184" spans="1:2" x14ac:dyDescent="0.25">
      <c r="A9184">
        <v>2.9643466961813698</v>
      </c>
      <c r="B9184">
        <v>0.76917427511567604</v>
      </c>
    </row>
    <row r="9185" spans="1:2" x14ac:dyDescent="0.25">
      <c r="A9185">
        <v>10.2636290146008</v>
      </c>
      <c r="B9185">
        <v>3.6714321174285902</v>
      </c>
    </row>
    <row r="9186" spans="1:2" x14ac:dyDescent="0.25">
      <c r="A9186">
        <v>9.6918911295061196</v>
      </c>
      <c r="B9186">
        <v>1.7600129263439801</v>
      </c>
    </row>
    <row r="9187" spans="1:2" x14ac:dyDescent="0.25">
      <c r="A9187">
        <v>5.0843120625137503</v>
      </c>
      <c r="B9187">
        <v>7.9848283733526797</v>
      </c>
    </row>
    <row r="9188" spans="1:2" x14ac:dyDescent="0.25">
      <c r="A9188">
        <v>5.0069002214170704</v>
      </c>
      <c r="B9188">
        <v>7.9987143810231798</v>
      </c>
    </row>
    <row r="9189" spans="1:2" x14ac:dyDescent="0.25">
      <c r="A9189">
        <v>9.8109449408292004</v>
      </c>
      <c r="B9189">
        <v>0.81346375058899301</v>
      </c>
    </row>
    <row r="9190" spans="1:2" x14ac:dyDescent="0.25">
      <c r="A9190">
        <v>9.4696385204831</v>
      </c>
      <c r="B9190">
        <v>1.8619195894768299</v>
      </c>
    </row>
    <row r="9191" spans="1:2" x14ac:dyDescent="0.25">
      <c r="A9191">
        <v>8.7374346314923201</v>
      </c>
      <c r="B9191">
        <v>0.9083726808482</v>
      </c>
    </row>
    <row r="9192" spans="1:2" x14ac:dyDescent="0.25">
      <c r="A9192">
        <v>5.4251813593144602</v>
      </c>
      <c r="B9192">
        <v>7.9544237718059998</v>
      </c>
    </row>
    <row r="9193" spans="1:2" x14ac:dyDescent="0.25">
      <c r="A9193">
        <v>4.8067908539422701</v>
      </c>
      <c r="B9193">
        <v>7.1253107043077097</v>
      </c>
    </row>
    <row r="9194" spans="1:2" x14ac:dyDescent="0.25">
      <c r="A9194">
        <v>1.6599011836326301</v>
      </c>
      <c r="B9194">
        <v>0.28204359173475901</v>
      </c>
    </row>
    <row r="9195" spans="1:2" x14ac:dyDescent="0.25">
      <c r="A9195">
        <v>4.9623864941536899</v>
      </c>
      <c r="B9195">
        <v>8.3694348141598596</v>
      </c>
    </row>
    <row r="9196" spans="1:2" x14ac:dyDescent="0.25">
      <c r="A9196">
        <v>1.8014113505782301</v>
      </c>
      <c r="B9196">
        <v>0.55214923871779997</v>
      </c>
    </row>
    <row r="9197" spans="1:2" x14ac:dyDescent="0.25">
      <c r="A9197">
        <v>3.5568710175847</v>
      </c>
      <c r="B9197">
        <v>2.0509720664583102</v>
      </c>
    </row>
    <row r="9198" spans="1:2" x14ac:dyDescent="0.25">
      <c r="A9198">
        <v>5.5475215363255996</v>
      </c>
      <c r="B9198">
        <v>8.1238791504559593</v>
      </c>
    </row>
    <row r="9199" spans="1:2" x14ac:dyDescent="0.25">
      <c r="A9199">
        <v>2.7498429440836198</v>
      </c>
      <c r="B9199">
        <v>0.17865028071754199</v>
      </c>
    </row>
    <row r="9200" spans="1:2" x14ac:dyDescent="0.25">
      <c r="A9200">
        <v>2.1894750430194301</v>
      </c>
      <c r="B9200">
        <v>0.32992128400765203</v>
      </c>
    </row>
    <row r="9201" spans="1:2" x14ac:dyDescent="0.25">
      <c r="A9201">
        <v>10.4296853976106</v>
      </c>
      <c r="B9201">
        <v>3.9135375217410502</v>
      </c>
    </row>
    <row r="9202" spans="1:2" x14ac:dyDescent="0.25">
      <c r="A9202">
        <v>5.0581393172298901</v>
      </c>
      <c r="B9202">
        <v>8.2721070702120798</v>
      </c>
    </row>
    <row r="9203" spans="1:2" x14ac:dyDescent="0.25">
      <c r="A9203">
        <v>5.2039147700919797</v>
      </c>
      <c r="B9203">
        <v>5.5024475390884398</v>
      </c>
    </row>
    <row r="9204" spans="1:2" x14ac:dyDescent="0.25">
      <c r="A9204">
        <v>10.3800247070354</v>
      </c>
      <c r="B9204">
        <v>3.08135679533483</v>
      </c>
    </row>
    <row r="9205" spans="1:2" x14ac:dyDescent="0.25">
      <c r="A9205">
        <v>3.1360553860503799</v>
      </c>
      <c r="B9205">
        <v>1.0439575524087901</v>
      </c>
    </row>
    <row r="9206" spans="1:2" x14ac:dyDescent="0.25">
      <c r="A9206">
        <v>2.0749068734984499</v>
      </c>
      <c r="B9206">
        <v>0.63232646399627501</v>
      </c>
    </row>
    <row r="9207" spans="1:2" x14ac:dyDescent="0.25">
      <c r="A9207">
        <v>2.96104040232016</v>
      </c>
      <c r="B9207">
        <v>1.16492265376103</v>
      </c>
    </row>
    <row r="9208" spans="1:2" x14ac:dyDescent="0.25">
      <c r="A9208">
        <v>4.8103042581753499</v>
      </c>
      <c r="B9208">
        <v>8.0566105451861691</v>
      </c>
    </row>
    <row r="9209" spans="1:2" x14ac:dyDescent="0.25">
      <c r="A9209">
        <v>2.7063952089371299</v>
      </c>
      <c r="B9209">
        <v>0.27239983172013099</v>
      </c>
    </row>
    <row r="9210" spans="1:2" x14ac:dyDescent="0.25">
      <c r="A9210">
        <v>5.8197213961544003</v>
      </c>
      <c r="B9210">
        <v>7.3693665967172697</v>
      </c>
    </row>
    <row r="9211" spans="1:2" x14ac:dyDescent="0.25">
      <c r="A9211">
        <v>4.4834520839133196</v>
      </c>
      <c r="B9211">
        <v>8.1588634069964794</v>
      </c>
    </row>
    <row r="9212" spans="1:2" x14ac:dyDescent="0.25">
      <c r="A9212">
        <v>9.9406407621936292</v>
      </c>
      <c r="B9212">
        <v>4.4618156796452002</v>
      </c>
    </row>
    <row r="9213" spans="1:2" x14ac:dyDescent="0.25">
      <c r="A9213">
        <v>9.6839337536294998</v>
      </c>
      <c r="B9213">
        <v>2.4350871115391901</v>
      </c>
    </row>
    <row r="9214" spans="1:2" x14ac:dyDescent="0.25">
      <c r="A9214">
        <v>4.18000971759108</v>
      </c>
      <c r="B9214">
        <v>6.3251641171701802</v>
      </c>
    </row>
    <row r="9215" spans="1:2" x14ac:dyDescent="0.25">
      <c r="A9215">
        <v>9.3098140899347008</v>
      </c>
      <c r="B9215">
        <v>3.3860113865022501</v>
      </c>
    </row>
    <row r="9216" spans="1:2" x14ac:dyDescent="0.25">
      <c r="A9216">
        <v>10.478688644330999</v>
      </c>
      <c r="B9216">
        <v>3.3351376877059402</v>
      </c>
    </row>
    <row r="9217" spans="1:2" x14ac:dyDescent="0.25">
      <c r="A9217">
        <v>0.63464324523543802</v>
      </c>
      <c r="B9217">
        <v>0.96856838970502201</v>
      </c>
    </row>
    <row r="9218" spans="1:2" x14ac:dyDescent="0.25">
      <c r="A9218">
        <v>4.1955662702317698</v>
      </c>
      <c r="B9218">
        <v>7.9774422965481797</v>
      </c>
    </row>
    <row r="9219" spans="1:2" x14ac:dyDescent="0.25">
      <c r="A9219">
        <v>3.9635423504035598</v>
      </c>
      <c r="B9219">
        <v>6.5438184921626803</v>
      </c>
    </row>
    <row r="9220" spans="1:2" x14ac:dyDescent="0.25">
      <c r="A9220">
        <v>6.1104724875810597</v>
      </c>
      <c r="B9220">
        <v>8.1753525182671698</v>
      </c>
    </row>
    <row r="9221" spans="1:2" x14ac:dyDescent="0.25">
      <c r="A9221">
        <v>2.6177733815876101</v>
      </c>
      <c r="B9221">
        <v>0.91060790160032601</v>
      </c>
    </row>
    <row r="9222" spans="1:2" x14ac:dyDescent="0.25">
      <c r="A9222">
        <v>3.4633890862962402</v>
      </c>
      <c r="B9222">
        <v>0.67103428156527001</v>
      </c>
    </row>
    <row r="9223" spans="1:2" x14ac:dyDescent="0.25">
      <c r="A9223">
        <v>5.0427113010169498</v>
      </c>
      <c r="B9223">
        <v>7.2503919197000597</v>
      </c>
    </row>
    <row r="9224" spans="1:2" x14ac:dyDescent="0.25">
      <c r="A9224">
        <v>8.7956791233991396</v>
      </c>
      <c r="B9224">
        <v>5.2220910244474101</v>
      </c>
    </row>
    <row r="9225" spans="1:2" x14ac:dyDescent="0.25">
      <c r="A9225">
        <v>5.7513927075701696</v>
      </c>
      <c r="B9225">
        <v>8.1762264510676808</v>
      </c>
    </row>
    <row r="9226" spans="1:2" x14ac:dyDescent="0.25">
      <c r="A9226">
        <v>9.9798716475399001</v>
      </c>
      <c r="B9226">
        <v>2.86516564198502</v>
      </c>
    </row>
    <row r="9227" spans="1:2" x14ac:dyDescent="0.25">
      <c r="A9227">
        <v>5.2304838912899401</v>
      </c>
      <c r="B9227">
        <v>5.9831058626095404</v>
      </c>
    </row>
    <row r="9228" spans="1:2" x14ac:dyDescent="0.25">
      <c r="A9228">
        <v>9.4906310632760391</v>
      </c>
      <c r="B9228">
        <v>4.6487225031901396</v>
      </c>
    </row>
    <row r="9229" spans="1:2" x14ac:dyDescent="0.25">
      <c r="A9229">
        <v>4.9458146488352703</v>
      </c>
      <c r="B9229">
        <v>7.2293759450885497</v>
      </c>
    </row>
    <row r="9230" spans="1:2" x14ac:dyDescent="0.25">
      <c r="A9230">
        <v>10.103179938033501</v>
      </c>
      <c r="B9230">
        <v>1.2273577457284801</v>
      </c>
    </row>
    <row r="9231" spans="1:2" x14ac:dyDescent="0.25">
      <c r="A9231">
        <v>4.4114039576604203</v>
      </c>
      <c r="B9231">
        <v>7.3991612616717299</v>
      </c>
    </row>
    <row r="9232" spans="1:2" x14ac:dyDescent="0.25">
      <c r="A9232">
        <v>3.4484499042141601</v>
      </c>
      <c r="B9232">
        <v>7.1183172669852901</v>
      </c>
    </row>
    <row r="9233" spans="1:2" x14ac:dyDescent="0.25">
      <c r="A9233">
        <v>2.3038636481122201</v>
      </c>
      <c r="B9233">
        <v>0.642321246720301</v>
      </c>
    </row>
    <row r="9234" spans="1:2" x14ac:dyDescent="0.25">
      <c r="A9234">
        <v>10.0456584504243</v>
      </c>
      <c r="B9234">
        <v>2.8029742784376999</v>
      </c>
    </row>
    <row r="9235" spans="1:2" x14ac:dyDescent="0.25">
      <c r="A9235">
        <v>5.0730507861337202</v>
      </c>
      <c r="B9235">
        <v>8.8063496717314695</v>
      </c>
    </row>
    <row r="9236" spans="1:2" x14ac:dyDescent="0.25">
      <c r="A9236">
        <v>4.5592875819273599</v>
      </c>
      <c r="B9236">
        <v>6.7004208039118502</v>
      </c>
    </row>
    <row r="9237" spans="1:2" x14ac:dyDescent="0.25">
      <c r="A9237">
        <v>9.8826039263835703</v>
      </c>
      <c r="B9237">
        <v>3.6460117766220099</v>
      </c>
    </row>
    <row r="9238" spans="1:2" x14ac:dyDescent="0.25">
      <c r="A9238">
        <v>6.5893382070674003</v>
      </c>
      <c r="B9238">
        <v>8.2508118369394197</v>
      </c>
    </row>
    <row r="9239" spans="1:2" x14ac:dyDescent="0.25">
      <c r="A9239">
        <v>3.9398676694751602</v>
      </c>
      <c r="B9239">
        <v>1.17278805886603</v>
      </c>
    </row>
    <row r="9240" spans="1:2" x14ac:dyDescent="0.25">
      <c r="A9240">
        <v>4.7169496968065197</v>
      </c>
      <c r="B9240">
        <v>7.2849385762643397</v>
      </c>
    </row>
    <row r="9241" spans="1:2" x14ac:dyDescent="0.25">
      <c r="A9241">
        <v>5.5676907138487799</v>
      </c>
      <c r="B9241">
        <v>8.2576652679692106</v>
      </c>
    </row>
    <row r="9242" spans="1:2" x14ac:dyDescent="0.25">
      <c r="A9242">
        <v>4.8483209612855296</v>
      </c>
      <c r="B9242">
        <v>7.4392057892321697</v>
      </c>
    </row>
    <row r="9243" spans="1:2" x14ac:dyDescent="0.25">
      <c r="A9243">
        <v>0.57496721176554999</v>
      </c>
      <c r="B9243">
        <v>0.51038539311957198</v>
      </c>
    </row>
    <row r="9244" spans="1:2" x14ac:dyDescent="0.25">
      <c r="A9244">
        <v>6.1411928185576503</v>
      </c>
      <c r="B9244">
        <v>8.0060677539825296</v>
      </c>
    </row>
    <row r="9245" spans="1:2" x14ac:dyDescent="0.25">
      <c r="A9245">
        <v>9.6267959018844405</v>
      </c>
      <c r="B9245">
        <v>3.45805470479735</v>
      </c>
    </row>
    <row r="9246" spans="1:2" x14ac:dyDescent="0.25">
      <c r="A9246">
        <v>3.3623901346832801</v>
      </c>
      <c r="B9246">
        <v>0.907874489757584</v>
      </c>
    </row>
    <row r="9247" spans="1:2" x14ac:dyDescent="0.25">
      <c r="A9247">
        <v>10.410090711592201</v>
      </c>
      <c r="B9247">
        <v>3.02034632288039</v>
      </c>
    </row>
    <row r="9248" spans="1:2" x14ac:dyDescent="0.25">
      <c r="A9248">
        <v>5.3225343131055096</v>
      </c>
      <c r="B9248">
        <v>8.4995971774353496</v>
      </c>
    </row>
    <row r="9249" spans="1:2" x14ac:dyDescent="0.25">
      <c r="A9249">
        <v>9.5777317062085903</v>
      </c>
      <c r="B9249">
        <v>3.1305347691804801</v>
      </c>
    </row>
    <row r="9250" spans="1:2" x14ac:dyDescent="0.25">
      <c r="A9250">
        <v>3.2054762588529799</v>
      </c>
      <c r="B9250">
        <v>1.4593554145319301</v>
      </c>
    </row>
    <row r="9251" spans="1:2" x14ac:dyDescent="0.25">
      <c r="A9251">
        <v>8.9813911782026405</v>
      </c>
      <c r="B9251">
        <v>2.0276460729291799</v>
      </c>
    </row>
    <row r="9252" spans="1:2" x14ac:dyDescent="0.25">
      <c r="A9252">
        <v>4.98479797896091</v>
      </c>
      <c r="B9252">
        <v>7.9589388316461402</v>
      </c>
    </row>
    <row r="9253" spans="1:2" x14ac:dyDescent="0.25">
      <c r="A9253">
        <v>0.71868547495739599</v>
      </c>
      <c r="B9253">
        <v>0.84496658885435005</v>
      </c>
    </row>
    <row r="9254" spans="1:2" x14ac:dyDescent="0.25">
      <c r="A9254">
        <v>9.7123910501562793</v>
      </c>
      <c r="B9254">
        <v>1.66310407407031</v>
      </c>
    </row>
    <row r="9255" spans="1:2" x14ac:dyDescent="0.25">
      <c r="A9255">
        <v>5.0306686735699699</v>
      </c>
      <c r="B9255">
        <v>8.0370159273701205</v>
      </c>
    </row>
    <row r="9256" spans="1:2" x14ac:dyDescent="0.25">
      <c r="A9256">
        <v>2.5818093716588399</v>
      </c>
      <c r="B9256">
        <v>1.04342861041293</v>
      </c>
    </row>
    <row r="9257" spans="1:2" x14ac:dyDescent="0.25">
      <c r="A9257">
        <v>3.2769655931861998</v>
      </c>
      <c r="B9257">
        <v>2.1609766054838202</v>
      </c>
    </row>
    <row r="9258" spans="1:2" x14ac:dyDescent="0.25">
      <c r="A9258">
        <v>10.002380497203299</v>
      </c>
      <c r="B9258">
        <v>2.9933286670780399</v>
      </c>
    </row>
    <row r="9259" spans="1:2" x14ac:dyDescent="0.25">
      <c r="A9259">
        <v>6.4707529187296</v>
      </c>
      <c r="B9259">
        <v>8.3659308030757202</v>
      </c>
    </row>
    <row r="9260" spans="1:2" x14ac:dyDescent="0.25">
      <c r="A9260">
        <v>2.9763125203123901</v>
      </c>
      <c r="B9260">
        <v>1.04487956059816</v>
      </c>
    </row>
    <row r="9261" spans="1:2" x14ac:dyDescent="0.25">
      <c r="A9261">
        <v>5.2226327508196198</v>
      </c>
      <c r="B9261">
        <v>8.2103610207221003</v>
      </c>
    </row>
    <row r="9262" spans="1:2" x14ac:dyDescent="0.25">
      <c r="A9262">
        <v>4.5230293247058997</v>
      </c>
      <c r="B9262">
        <v>8.5428679044888192</v>
      </c>
    </row>
    <row r="9263" spans="1:2" x14ac:dyDescent="0.25">
      <c r="A9263">
        <v>3.8840701680468301</v>
      </c>
      <c r="B9263">
        <v>7.0786231708060496</v>
      </c>
    </row>
    <row r="9264" spans="1:2" x14ac:dyDescent="0.25">
      <c r="A9264">
        <v>3.2242733606011802</v>
      </c>
      <c r="B9264">
        <v>1.2830741824524401</v>
      </c>
    </row>
    <row r="9265" spans="1:2" x14ac:dyDescent="0.25">
      <c r="A9265">
        <v>9.9711594272226893</v>
      </c>
      <c r="B9265">
        <v>2.7664185231174399</v>
      </c>
    </row>
    <row r="9266" spans="1:2" x14ac:dyDescent="0.25">
      <c r="A9266">
        <v>3.2641553545718498</v>
      </c>
      <c r="B9266">
        <v>1.9369795737868001</v>
      </c>
    </row>
    <row r="9267" spans="1:2" x14ac:dyDescent="0.25">
      <c r="A9267">
        <v>11.3336745564891</v>
      </c>
      <c r="B9267">
        <v>2.77471949466978</v>
      </c>
    </row>
    <row r="9268" spans="1:2" x14ac:dyDescent="0.25">
      <c r="A9268">
        <v>10.716437515711901</v>
      </c>
      <c r="B9268">
        <v>3.1017364926509998</v>
      </c>
    </row>
    <row r="9269" spans="1:2" x14ac:dyDescent="0.25">
      <c r="A9269">
        <v>8.9848516372502694</v>
      </c>
      <c r="B9269">
        <v>3.9033717070659102</v>
      </c>
    </row>
    <row r="9270" spans="1:2" x14ac:dyDescent="0.25">
      <c r="A9270">
        <v>5.8695096695536702</v>
      </c>
      <c r="B9270">
        <v>8.2041337400927006</v>
      </c>
    </row>
    <row r="9271" spans="1:2" x14ac:dyDescent="0.25">
      <c r="A9271">
        <v>9.8718366704907599</v>
      </c>
      <c r="B9271">
        <v>2.6951379772823199</v>
      </c>
    </row>
    <row r="9272" spans="1:2" x14ac:dyDescent="0.25">
      <c r="A9272">
        <v>2.8400011094672299</v>
      </c>
      <c r="B9272">
        <v>0.71416851030894402</v>
      </c>
    </row>
    <row r="9273" spans="1:2" x14ac:dyDescent="0.25">
      <c r="A9273">
        <v>9.8591731282198598</v>
      </c>
      <c r="B9273">
        <v>3.8079004088039499</v>
      </c>
    </row>
    <row r="9274" spans="1:2" x14ac:dyDescent="0.25">
      <c r="A9274">
        <v>10.139751027258299</v>
      </c>
      <c r="B9274">
        <v>2.52069520193246</v>
      </c>
    </row>
    <row r="9275" spans="1:2" x14ac:dyDescent="0.25">
      <c r="A9275">
        <v>5.3638610348413103</v>
      </c>
      <c r="B9275">
        <v>7.98078441630431</v>
      </c>
    </row>
    <row r="9276" spans="1:2" x14ac:dyDescent="0.25">
      <c r="A9276">
        <v>3.1705051771430401</v>
      </c>
      <c r="B9276">
        <v>1.8661890190332</v>
      </c>
    </row>
    <row r="9277" spans="1:2" x14ac:dyDescent="0.25">
      <c r="A9277">
        <v>2.4707517331650499</v>
      </c>
      <c r="B9277">
        <v>4.3160213029920103</v>
      </c>
    </row>
    <row r="9278" spans="1:2" x14ac:dyDescent="0.25">
      <c r="A9278">
        <v>3.4266735756606499</v>
      </c>
      <c r="B9278">
        <v>1.4214446780877601</v>
      </c>
    </row>
    <row r="9279" spans="1:2" x14ac:dyDescent="0.25">
      <c r="A9279">
        <v>5.1362871828430503</v>
      </c>
      <c r="B9279">
        <v>6.16661276613707</v>
      </c>
    </row>
    <row r="9280" spans="1:2" x14ac:dyDescent="0.25">
      <c r="A9280">
        <v>5.3150153223235597</v>
      </c>
      <c r="B9280">
        <v>8.3938088124678796</v>
      </c>
    </row>
    <row r="9281" spans="1:2" x14ac:dyDescent="0.25">
      <c r="A9281">
        <v>6.3246324179457201</v>
      </c>
      <c r="B9281">
        <v>9.0355849495041198</v>
      </c>
    </row>
    <row r="9282" spans="1:2" x14ac:dyDescent="0.25">
      <c r="A9282">
        <v>9.1969041871489008</v>
      </c>
      <c r="B9282">
        <v>3.5426530182971101</v>
      </c>
    </row>
    <row r="9283" spans="1:2" x14ac:dyDescent="0.25">
      <c r="A9283">
        <v>9.5058718015209394</v>
      </c>
      <c r="B9283">
        <v>2.9659737278360399</v>
      </c>
    </row>
    <row r="9284" spans="1:2" x14ac:dyDescent="0.25">
      <c r="A9284">
        <v>1.0889401714796401</v>
      </c>
      <c r="B9284">
        <v>0.79052573968532003</v>
      </c>
    </row>
    <row r="9285" spans="1:2" x14ac:dyDescent="0.25">
      <c r="A9285">
        <v>6.5745832680019101</v>
      </c>
      <c r="B9285">
        <v>8.7846861294513001</v>
      </c>
    </row>
    <row r="9286" spans="1:2" x14ac:dyDescent="0.25">
      <c r="A9286">
        <v>9.8274434730761495</v>
      </c>
      <c r="B9286">
        <v>2.6765766728264699</v>
      </c>
    </row>
    <row r="9287" spans="1:2" x14ac:dyDescent="0.25">
      <c r="A9287">
        <v>9.65358807210559</v>
      </c>
      <c r="B9287">
        <v>3.8026681145686299</v>
      </c>
    </row>
    <row r="9288" spans="1:2" x14ac:dyDescent="0.25">
      <c r="A9288">
        <v>9.6228650233956294</v>
      </c>
      <c r="B9288">
        <v>1.5305631633586001</v>
      </c>
    </row>
    <row r="9289" spans="1:2" x14ac:dyDescent="0.25">
      <c r="A9289">
        <v>4.6056220719840102</v>
      </c>
      <c r="B9289">
        <v>7.8250487403038003</v>
      </c>
    </row>
    <row r="9290" spans="1:2" x14ac:dyDescent="0.25">
      <c r="A9290">
        <v>9.6535373953894101</v>
      </c>
      <c r="B9290">
        <v>2.5052776485724899</v>
      </c>
    </row>
    <row r="9291" spans="1:2" x14ac:dyDescent="0.25">
      <c r="A9291">
        <v>10.455588062139601</v>
      </c>
      <c r="B9291">
        <v>3.7662130673010301</v>
      </c>
    </row>
    <row r="9292" spans="1:2" x14ac:dyDescent="0.25">
      <c r="A9292">
        <v>5.3566138614465899</v>
      </c>
      <c r="B9292">
        <v>8.1688232819584599</v>
      </c>
    </row>
    <row r="9293" spans="1:2" x14ac:dyDescent="0.25">
      <c r="A9293">
        <v>4.6367927714709101</v>
      </c>
      <c r="B9293">
        <v>8.2144925584788506</v>
      </c>
    </row>
    <row r="9294" spans="1:2" x14ac:dyDescent="0.25">
      <c r="A9294">
        <v>10.284312505326399</v>
      </c>
      <c r="B9294">
        <v>3.3188665097096202</v>
      </c>
    </row>
    <row r="9295" spans="1:2" x14ac:dyDescent="0.25">
      <c r="A9295">
        <v>3.1702490242990602</v>
      </c>
      <c r="B9295">
        <v>1.52125252614957</v>
      </c>
    </row>
    <row r="9296" spans="1:2" x14ac:dyDescent="0.25">
      <c r="A9296">
        <v>4.9686284995392302</v>
      </c>
      <c r="B9296">
        <v>7.53986110421957</v>
      </c>
    </row>
    <row r="9297" spans="1:2" x14ac:dyDescent="0.25">
      <c r="A9297">
        <v>3.4935744869414398</v>
      </c>
      <c r="B9297">
        <v>2.2125848156674999</v>
      </c>
    </row>
    <row r="9298" spans="1:2" x14ac:dyDescent="0.25">
      <c r="A9298">
        <v>0.74041603310809301</v>
      </c>
      <c r="B9298">
        <v>1.0246495115486201</v>
      </c>
    </row>
    <row r="9299" spans="1:2" x14ac:dyDescent="0.25">
      <c r="A9299">
        <v>9.9278933404185405</v>
      </c>
      <c r="B9299">
        <v>2.9413213939227099</v>
      </c>
    </row>
    <row r="9300" spans="1:2" x14ac:dyDescent="0.25">
      <c r="A9300">
        <v>0.67944073711818997</v>
      </c>
      <c r="B9300">
        <v>0.53968835062357701</v>
      </c>
    </row>
    <row r="9301" spans="1:2" x14ac:dyDescent="0.25">
      <c r="A9301">
        <v>3.87604027230228</v>
      </c>
      <c r="B9301">
        <v>2.2483758608411701</v>
      </c>
    </row>
    <row r="9302" spans="1:2" x14ac:dyDescent="0.25">
      <c r="A9302">
        <v>5.1660831332462198</v>
      </c>
      <c r="B9302">
        <v>7.4477105111881103</v>
      </c>
    </row>
    <row r="9303" spans="1:2" x14ac:dyDescent="0.25">
      <c r="A9303">
        <v>1.7823610543228201</v>
      </c>
      <c r="B9303">
        <v>4.4041300515083899</v>
      </c>
    </row>
    <row r="9304" spans="1:2" x14ac:dyDescent="0.25">
      <c r="A9304">
        <v>10.3217639663014</v>
      </c>
      <c r="B9304">
        <v>2.6927310615156399</v>
      </c>
    </row>
    <row r="9305" spans="1:2" x14ac:dyDescent="0.25">
      <c r="A9305">
        <v>4.5753802598859998</v>
      </c>
      <c r="B9305">
        <v>7.4184177926752701</v>
      </c>
    </row>
    <row r="9306" spans="1:2" x14ac:dyDescent="0.25">
      <c r="A9306">
        <v>9.6866586606377094</v>
      </c>
      <c r="B9306">
        <v>1.7048533252191</v>
      </c>
    </row>
    <row r="9307" spans="1:2" x14ac:dyDescent="0.25">
      <c r="A9307">
        <v>2.3282774875343701</v>
      </c>
      <c r="B9307">
        <v>3.27968594323763</v>
      </c>
    </row>
    <row r="9308" spans="1:2" x14ac:dyDescent="0.25">
      <c r="A9308">
        <v>5.4028974819001299</v>
      </c>
      <c r="B9308">
        <v>8.3455581637242808</v>
      </c>
    </row>
    <row r="9309" spans="1:2" x14ac:dyDescent="0.25">
      <c r="A9309">
        <v>3.0216436027807601</v>
      </c>
      <c r="B9309">
        <v>0.57037071424963703</v>
      </c>
    </row>
    <row r="9310" spans="1:2" x14ac:dyDescent="0.25">
      <c r="A9310">
        <v>3.06678595823877</v>
      </c>
      <c r="B9310">
        <v>0.83285830848806097</v>
      </c>
    </row>
    <row r="9311" spans="1:2" x14ac:dyDescent="0.25">
      <c r="A9311">
        <v>2.9479892416662099</v>
      </c>
      <c r="B9311">
        <v>1.0112256037874601</v>
      </c>
    </row>
    <row r="9312" spans="1:2" x14ac:dyDescent="0.25">
      <c r="A9312">
        <v>3.7721837406198802</v>
      </c>
      <c r="B9312">
        <v>1.731581042967</v>
      </c>
    </row>
    <row r="9313" spans="1:2" x14ac:dyDescent="0.25">
      <c r="A9313">
        <v>10.132180878983499</v>
      </c>
      <c r="B9313">
        <v>4.0316490196010797</v>
      </c>
    </row>
    <row r="9314" spans="1:2" x14ac:dyDescent="0.25">
      <c r="A9314">
        <v>9.9259091937818393</v>
      </c>
      <c r="B9314">
        <v>2.7193775737612298</v>
      </c>
    </row>
    <row r="9315" spans="1:2" x14ac:dyDescent="0.25">
      <c r="A9315">
        <v>5.7537460146696997</v>
      </c>
      <c r="B9315">
        <v>8.3973139413709408</v>
      </c>
    </row>
    <row r="9316" spans="1:2" x14ac:dyDescent="0.25">
      <c r="A9316">
        <v>3.15795926837334</v>
      </c>
      <c r="B9316">
        <v>1.7170654919849999</v>
      </c>
    </row>
    <row r="9317" spans="1:2" x14ac:dyDescent="0.25">
      <c r="A9317">
        <v>4.7735690281336396</v>
      </c>
      <c r="B9317">
        <v>7.3318167581136402</v>
      </c>
    </row>
    <row r="9318" spans="1:2" x14ac:dyDescent="0.25">
      <c r="A9318">
        <v>4.6307865865581297</v>
      </c>
      <c r="B9318">
        <v>5.5015793968449502</v>
      </c>
    </row>
    <row r="9319" spans="1:2" x14ac:dyDescent="0.25">
      <c r="A9319">
        <v>5.0012422053849104</v>
      </c>
      <c r="B9319">
        <v>7.9991478499844799</v>
      </c>
    </row>
    <row r="9320" spans="1:2" x14ac:dyDescent="0.25">
      <c r="A9320">
        <v>9.9539072288562203</v>
      </c>
      <c r="B9320">
        <v>3.9361804108256702</v>
      </c>
    </row>
    <row r="9321" spans="1:2" x14ac:dyDescent="0.25">
      <c r="A9321">
        <v>9.9229365927825004</v>
      </c>
      <c r="B9321">
        <v>2.23933669896816</v>
      </c>
    </row>
    <row r="9322" spans="1:2" x14ac:dyDescent="0.25">
      <c r="A9322">
        <v>9.7854396031571298</v>
      </c>
      <c r="B9322">
        <v>0.97310983189280298</v>
      </c>
    </row>
    <row r="9323" spans="1:2" x14ac:dyDescent="0.25">
      <c r="A9323">
        <v>10.0452198987235</v>
      </c>
      <c r="B9323">
        <v>2.7770653312069902</v>
      </c>
    </row>
    <row r="9324" spans="1:2" x14ac:dyDescent="0.25">
      <c r="A9324">
        <v>4.8177509717358697</v>
      </c>
      <c r="B9324">
        <v>7.31413313424836</v>
      </c>
    </row>
    <row r="9325" spans="1:2" x14ac:dyDescent="0.25">
      <c r="A9325">
        <v>3.2564962517330498</v>
      </c>
      <c r="B9325">
        <v>2.0405836797926402</v>
      </c>
    </row>
    <row r="9326" spans="1:2" x14ac:dyDescent="0.25">
      <c r="A9326">
        <v>1.3201579223828199</v>
      </c>
      <c r="B9326">
        <v>0.74997773689498104</v>
      </c>
    </row>
    <row r="9327" spans="1:2" x14ac:dyDescent="0.25">
      <c r="A9327">
        <v>3.5081380677251399</v>
      </c>
      <c r="B9327">
        <v>1.57110783936722</v>
      </c>
    </row>
    <row r="9328" spans="1:2" x14ac:dyDescent="0.25">
      <c r="A9328">
        <v>9.5825690643831205</v>
      </c>
      <c r="B9328">
        <v>2.7797874980940498</v>
      </c>
    </row>
    <row r="9329" spans="1:2" x14ac:dyDescent="0.25">
      <c r="A9329">
        <v>9.9737613910144596</v>
      </c>
      <c r="B9329">
        <v>2.4091195134495602</v>
      </c>
    </row>
    <row r="9330" spans="1:2" x14ac:dyDescent="0.25">
      <c r="A9330">
        <v>5.9802047686309097</v>
      </c>
      <c r="B9330">
        <v>8.4629600414375492</v>
      </c>
    </row>
    <row r="9331" spans="1:2" x14ac:dyDescent="0.25">
      <c r="A9331">
        <v>9.8975376559983808</v>
      </c>
      <c r="B9331">
        <v>2.5900924197789399</v>
      </c>
    </row>
    <row r="9332" spans="1:2" x14ac:dyDescent="0.25">
      <c r="A9332">
        <v>2.79065031452429</v>
      </c>
      <c r="B9332">
        <v>0.88917100853955799</v>
      </c>
    </row>
    <row r="9333" spans="1:2" x14ac:dyDescent="0.25">
      <c r="A9333">
        <v>4.81882461264874</v>
      </c>
      <c r="B9333">
        <v>7.5431509823321701</v>
      </c>
    </row>
    <row r="9334" spans="1:2" x14ac:dyDescent="0.25">
      <c r="A9334">
        <v>8.9552467031549092</v>
      </c>
      <c r="B9334">
        <v>3.47997748063516</v>
      </c>
    </row>
    <row r="9335" spans="1:2" x14ac:dyDescent="0.25">
      <c r="A9335">
        <v>3.0231186066770301</v>
      </c>
      <c r="B9335">
        <v>0.99793086133664699</v>
      </c>
    </row>
    <row r="9336" spans="1:2" x14ac:dyDescent="0.25">
      <c r="A9336">
        <v>9.7563087870997407</v>
      </c>
      <c r="B9336">
        <v>2.2892536545316702</v>
      </c>
    </row>
    <row r="9337" spans="1:2" x14ac:dyDescent="0.25">
      <c r="A9337">
        <v>8.7763316780135394</v>
      </c>
      <c r="B9337">
        <v>2.2926403932867001</v>
      </c>
    </row>
    <row r="9338" spans="1:2" x14ac:dyDescent="0.25">
      <c r="A9338">
        <v>5.6072163748904904</v>
      </c>
      <c r="B9338">
        <v>8.9129160424699805</v>
      </c>
    </row>
    <row r="9339" spans="1:2" x14ac:dyDescent="0.25">
      <c r="A9339">
        <v>9.27768870076574</v>
      </c>
      <c r="B9339">
        <v>1.8107964837414701</v>
      </c>
    </row>
    <row r="9340" spans="1:2" x14ac:dyDescent="0.25">
      <c r="A9340">
        <v>9.7686591729188006</v>
      </c>
      <c r="B9340">
        <v>1.8566210096171401</v>
      </c>
    </row>
    <row r="9341" spans="1:2" x14ac:dyDescent="0.25">
      <c r="A9341">
        <v>3.3590755260066198</v>
      </c>
      <c r="B9341">
        <v>0.51857072818102301</v>
      </c>
    </row>
    <row r="9342" spans="1:2" x14ac:dyDescent="0.25">
      <c r="A9342">
        <v>5.9231546594312299</v>
      </c>
      <c r="B9342">
        <v>9.1145707804928495</v>
      </c>
    </row>
    <row r="9343" spans="1:2" x14ac:dyDescent="0.25">
      <c r="A9343">
        <v>4.2146167888448698</v>
      </c>
      <c r="B9343">
        <v>6.6386618852658899</v>
      </c>
    </row>
    <row r="9344" spans="1:2" x14ac:dyDescent="0.25">
      <c r="A9344">
        <v>2.8581164310201599</v>
      </c>
      <c r="B9344">
        <v>2.89697056690428</v>
      </c>
    </row>
    <row r="9345" spans="1:2" x14ac:dyDescent="0.25">
      <c r="A9345">
        <v>2.25668116566266</v>
      </c>
      <c r="B9345">
        <v>0.68014331633483105</v>
      </c>
    </row>
    <row r="9346" spans="1:2" x14ac:dyDescent="0.25">
      <c r="A9346">
        <v>3.2406526792122201</v>
      </c>
      <c r="B9346">
        <v>3.4773561649884499</v>
      </c>
    </row>
    <row r="9347" spans="1:2" x14ac:dyDescent="0.25">
      <c r="A9347">
        <v>5.3170281811915201</v>
      </c>
      <c r="B9347">
        <v>7.9884766271584304</v>
      </c>
    </row>
    <row r="9348" spans="1:2" x14ac:dyDescent="0.25">
      <c r="A9348">
        <v>3.0388644916576202</v>
      </c>
      <c r="B9348">
        <v>1.1409676416863599</v>
      </c>
    </row>
    <row r="9349" spans="1:2" x14ac:dyDescent="0.25">
      <c r="A9349">
        <v>9.6761085927960195</v>
      </c>
      <c r="B9349">
        <v>3.0293640551668699</v>
      </c>
    </row>
    <row r="9350" spans="1:2" x14ac:dyDescent="0.25">
      <c r="A9350">
        <v>2.4706036339064101</v>
      </c>
      <c r="B9350">
        <v>0.93181004356596797</v>
      </c>
    </row>
    <row r="9351" spans="1:2" x14ac:dyDescent="0.25">
      <c r="A9351">
        <v>2.4638117020877299</v>
      </c>
      <c r="B9351">
        <v>0.49860431714214798</v>
      </c>
    </row>
    <row r="9352" spans="1:2" x14ac:dyDescent="0.25">
      <c r="A9352">
        <v>2.10692556359998</v>
      </c>
      <c r="B9352">
        <v>0.33665382426409002</v>
      </c>
    </row>
    <row r="9353" spans="1:2" x14ac:dyDescent="0.25">
      <c r="A9353">
        <v>10.1933094518284</v>
      </c>
      <c r="B9353">
        <v>2.8792774276234199</v>
      </c>
    </row>
    <row r="9354" spans="1:2" x14ac:dyDescent="0.25">
      <c r="A9354">
        <v>9.3253325066208905</v>
      </c>
      <c r="B9354">
        <v>3.0755085461715699</v>
      </c>
    </row>
    <row r="9355" spans="1:2" x14ac:dyDescent="0.25">
      <c r="A9355">
        <v>10.1252983299976</v>
      </c>
      <c r="B9355">
        <v>3.1153667733225801</v>
      </c>
    </row>
    <row r="9356" spans="1:2" x14ac:dyDescent="0.25">
      <c r="A9356">
        <v>9.8991520823037504</v>
      </c>
      <c r="B9356">
        <v>0.601206760366923</v>
      </c>
    </row>
    <row r="9357" spans="1:2" x14ac:dyDescent="0.25">
      <c r="A9357">
        <v>10.0076571734888</v>
      </c>
      <c r="B9357">
        <v>3.0114234314151598</v>
      </c>
    </row>
    <row r="9358" spans="1:2" x14ac:dyDescent="0.25">
      <c r="A9358">
        <v>10.6028202776642</v>
      </c>
      <c r="B9358">
        <v>4.1022099213025101</v>
      </c>
    </row>
    <row r="9359" spans="1:2" x14ac:dyDescent="0.25">
      <c r="A9359">
        <v>3.0056165568033602</v>
      </c>
      <c r="B9359">
        <v>1.0014751416369201</v>
      </c>
    </row>
    <row r="9360" spans="1:2" x14ac:dyDescent="0.25">
      <c r="A9360">
        <v>4.7666288555296799</v>
      </c>
      <c r="B9360">
        <v>8.1241851891968295</v>
      </c>
    </row>
    <row r="9361" spans="1:2" x14ac:dyDescent="0.25">
      <c r="A9361">
        <v>2.4735583829473402</v>
      </c>
      <c r="B9361">
        <v>3.6383420047317498</v>
      </c>
    </row>
    <row r="9362" spans="1:2" x14ac:dyDescent="0.25">
      <c r="A9362">
        <v>3.0238991640702202</v>
      </c>
      <c r="B9362">
        <v>1.2530124664697999</v>
      </c>
    </row>
    <row r="9363" spans="1:2" x14ac:dyDescent="0.25">
      <c r="A9363">
        <v>3.39477007740081</v>
      </c>
      <c r="B9363">
        <v>1.7303470690410301</v>
      </c>
    </row>
    <row r="9364" spans="1:2" x14ac:dyDescent="0.25">
      <c r="A9364">
        <v>3.1401864763325702</v>
      </c>
      <c r="B9364">
        <v>1.0926138951413</v>
      </c>
    </row>
    <row r="9365" spans="1:2" x14ac:dyDescent="0.25">
      <c r="A9365">
        <v>9.9238214030840002</v>
      </c>
      <c r="B9365">
        <v>3.3514283985795399</v>
      </c>
    </row>
    <row r="9366" spans="1:2" x14ac:dyDescent="0.25">
      <c r="A9366">
        <v>4.7944923837179898</v>
      </c>
      <c r="B9366">
        <v>6.3561908572046404</v>
      </c>
    </row>
    <row r="9367" spans="1:2" x14ac:dyDescent="0.25">
      <c r="A9367">
        <v>3.9616251239367402</v>
      </c>
      <c r="B9367">
        <v>6.5907117675340103</v>
      </c>
    </row>
    <row r="9368" spans="1:2" x14ac:dyDescent="0.25">
      <c r="A9368">
        <v>7.0344902536962497</v>
      </c>
      <c r="B9368">
        <v>8.5849503512452205</v>
      </c>
    </row>
    <row r="9369" spans="1:2" x14ac:dyDescent="0.25">
      <c r="A9369">
        <v>5.5317655217411899</v>
      </c>
      <c r="B9369">
        <v>8.5237539172312893</v>
      </c>
    </row>
    <row r="9370" spans="1:2" x14ac:dyDescent="0.25">
      <c r="A9370">
        <v>4.0385171627055296</v>
      </c>
      <c r="B9370">
        <v>6.61769479914408</v>
      </c>
    </row>
    <row r="9371" spans="1:2" x14ac:dyDescent="0.25">
      <c r="A9371">
        <v>9.9375959271901806</v>
      </c>
      <c r="B9371">
        <v>2.3062150897922402</v>
      </c>
    </row>
    <row r="9372" spans="1:2" x14ac:dyDescent="0.25">
      <c r="A9372">
        <v>4.99683970359676</v>
      </c>
      <c r="B9372">
        <v>8.1738222442409292</v>
      </c>
    </row>
    <row r="9373" spans="1:2" x14ac:dyDescent="0.25">
      <c r="A9373">
        <v>9.9075044605017997</v>
      </c>
      <c r="B9373">
        <v>3.9824231646830399</v>
      </c>
    </row>
    <row r="9374" spans="1:2" x14ac:dyDescent="0.25">
      <c r="A9374">
        <v>3.5838185689572599</v>
      </c>
      <c r="B9374">
        <v>1.60278088242091</v>
      </c>
    </row>
    <row r="9375" spans="1:2" x14ac:dyDescent="0.25">
      <c r="A9375">
        <v>10.147387139346</v>
      </c>
      <c r="B9375">
        <v>2.8649195404642298</v>
      </c>
    </row>
    <row r="9376" spans="1:2" x14ac:dyDescent="0.25">
      <c r="A9376">
        <v>0.39372323393268099</v>
      </c>
      <c r="B9376">
        <v>1.62064881894377</v>
      </c>
    </row>
    <row r="9377" spans="1:2" x14ac:dyDescent="0.25">
      <c r="A9377">
        <v>4.8054139201485899</v>
      </c>
      <c r="B9377">
        <v>7.6104756796292197</v>
      </c>
    </row>
    <row r="9378" spans="1:2" x14ac:dyDescent="0.25">
      <c r="A9378">
        <v>4.9937512585152897</v>
      </c>
      <c r="B9378">
        <v>7.7246358295728497</v>
      </c>
    </row>
    <row r="9379" spans="1:2" x14ac:dyDescent="0.25">
      <c r="A9379">
        <v>3.5814048613058</v>
      </c>
      <c r="B9379">
        <v>6.8249772211332003</v>
      </c>
    </row>
    <row r="9380" spans="1:2" x14ac:dyDescent="0.25">
      <c r="A9380">
        <v>2.6366789407449498</v>
      </c>
      <c r="B9380">
        <v>1.1560714852293199</v>
      </c>
    </row>
    <row r="9381" spans="1:2" x14ac:dyDescent="0.25">
      <c r="A9381">
        <v>5.1234911577468996</v>
      </c>
      <c r="B9381">
        <v>6.0970872187628702</v>
      </c>
    </row>
    <row r="9382" spans="1:2" x14ac:dyDescent="0.25">
      <c r="A9382">
        <v>10.658757403960699</v>
      </c>
      <c r="B9382">
        <v>3.2972746631862799</v>
      </c>
    </row>
    <row r="9383" spans="1:2" x14ac:dyDescent="0.25">
      <c r="A9383">
        <v>9.9986011398383692</v>
      </c>
      <c r="B9383">
        <v>2.6252056201333498</v>
      </c>
    </row>
    <row r="9384" spans="1:2" x14ac:dyDescent="0.25">
      <c r="A9384">
        <v>4.5947876015739197</v>
      </c>
      <c r="B9384">
        <v>8.1399366839250504</v>
      </c>
    </row>
    <row r="9385" spans="1:2" x14ac:dyDescent="0.25">
      <c r="A9385">
        <v>2.7836974691727798</v>
      </c>
      <c r="B9385">
        <v>0.81834307181361199</v>
      </c>
    </row>
    <row r="9386" spans="1:2" x14ac:dyDescent="0.25">
      <c r="A9386">
        <v>9.7509744527965108</v>
      </c>
      <c r="B9386">
        <v>1.41964176580118</v>
      </c>
    </row>
    <row r="9387" spans="1:2" x14ac:dyDescent="0.25">
      <c r="A9387">
        <v>8.7823666919617907</v>
      </c>
      <c r="B9387">
        <v>0.40306288023285303</v>
      </c>
    </row>
    <row r="9388" spans="1:2" x14ac:dyDescent="0.25">
      <c r="A9388">
        <v>4.9965667320865901</v>
      </c>
      <c r="B9388">
        <v>8.0353723961095493</v>
      </c>
    </row>
    <row r="9389" spans="1:2" x14ac:dyDescent="0.25">
      <c r="A9389">
        <v>4.79710394926843</v>
      </c>
      <c r="B9389">
        <v>7.5495974191555097</v>
      </c>
    </row>
    <row r="9390" spans="1:2" x14ac:dyDescent="0.25">
      <c r="A9390">
        <v>7.4909141296768196</v>
      </c>
      <c r="B9390">
        <v>8.6105809023767694</v>
      </c>
    </row>
    <row r="9391" spans="1:2" x14ac:dyDescent="0.25">
      <c r="A9391">
        <v>1.23255516139739</v>
      </c>
      <c r="B9391">
        <v>0.27782649120097402</v>
      </c>
    </row>
    <row r="9392" spans="1:2" x14ac:dyDescent="0.25">
      <c r="A9392">
        <v>5.1363922887318898</v>
      </c>
      <c r="B9392">
        <v>8.1512791704569505</v>
      </c>
    </row>
    <row r="9393" spans="1:2" x14ac:dyDescent="0.25">
      <c r="A9393">
        <v>11.057086552190899</v>
      </c>
      <c r="B9393">
        <v>2.2485872391834199</v>
      </c>
    </row>
    <row r="9394" spans="1:2" x14ac:dyDescent="0.25">
      <c r="A9394">
        <v>10.1326468949066</v>
      </c>
      <c r="B9394">
        <v>2.9426167033524502</v>
      </c>
    </row>
    <row r="9395" spans="1:2" x14ac:dyDescent="0.25">
      <c r="A9395">
        <v>9.9775374739389608</v>
      </c>
      <c r="B9395">
        <v>2.8311466827887299</v>
      </c>
    </row>
    <row r="9396" spans="1:2" x14ac:dyDescent="0.25">
      <c r="A9396">
        <v>4.4501332784854997</v>
      </c>
      <c r="B9396">
        <v>6.6531814982245701</v>
      </c>
    </row>
    <row r="9397" spans="1:2" x14ac:dyDescent="0.25">
      <c r="A9397">
        <v>9.8868277259517399</v>
      </c>
      <c r="B9397">
        <v>2.2623061203981099</v>
      </c>
    </row>
    <row r="9398" spans="1:2" x14ac:dyDescent="0.25">
      <c r="A9398">
        <v>8.6755389173744692</v>
      </c>
      <c r="B9398">
        <v>4.6652482894827703</v>
      </c>
    </row>
    <row r="9399" spans="1:2" x14ac:dyDescent="0.25">
      <c r="A9399">
        <v>2.2842796698594601</v>
      </c>
      <c r="B9399">
        <v>0.73622403847376905</v>
      </c>
    </row>
    <row r="9400" spans="1:2" x14ac:dyDescent="0.25">
      <c r="A9400">
        <v>9.0179066716881895</v>
      </c>
      <c r="B9400">
        <v>3.4097645398369401</v>
      </c>
    </row>
    <row r="9401" spans="1:2" x14ac:dyDescent="0.25">
      <c r="A9401">
        <v>2.9040461062896199</v>
      </c>
      <c r="B9401">
        <v>0.96333522618328904</v>
      </c>
    </row>
    <row r="9402" spans="1:2" x14ac:dyDescent="0.25">
      <c r="A9402">
        <v>3.62903084228136</v>
      </c>
      <c r="B9402">
        <v>0.98122936927313598</v>
      </c>
    </row>
    <row r="9403" spans="1:2" x14ac:dyDescent="0.25">
      <c r="A9403">
        <v>6.3321014991003599</v>
      </c>
      <c r="B9403">
        <v>7.8386584142553897</v>
      </c>
    </row>
    <row r="9404" spans="1:2" x14ac:dyDescent="0.25">
      <c r="A9404">
        <v>3.1605821500772602</v>
      </c>
      <c r="B9404">
        <v>0.37073234929145199</v>
      </c>
    </row>
    <row r="9405" spans="1:2" x14ac:dyDescent="0.25">
      <c r="A9405">
        <v>10.028557375355501</v>
      </c>
      <c r="B9405">
        <v>3.5856630436138799</v>
      </c>
    </row>
    <row r="9406" spans="1:2" x14ac:dyDescent="0.25">
      <c r="A9406">
        <v>9.8029334105070003</v>
      </c>
      <c r="B9406">
        <v>3.7345925381089402</v>
      </c>
    </row>
    <row r="9407" spans="1:2" x14ac:dyDescent="0.25">
      <c r="A9407">
        <v>2.7033435483747099</v>
      </c>
      <c r="B9407">
        <v>1.4263699550359099</v>
      </c>
    </row>
    <row r="9408" spans="1:2" x14ac:dyDescent="0.25">
      <c r="A9408">
        <v>10.279610967997099</v>
      </c>
      <c r="B9408">
        <v>3.0518256139098199</v>
      </c>
    </row>
    <row r="9409" spans="1:2" x14ac:dyDescent="0.25">
      <c r="A9409">
        <v>4.4788697703431204</v>
      </c>
      <c r="B9409">
        <v>6.8604255460282904</v>
      </c>
    </row>
    <row r="9410" spans="1:2" x14ac:dyDescent="0.25">
      <c r="A9410">
        <v>9.5166099170283296</v>
      </c>
      <c r="B9410">
        <v>3.3835672229360201</v>
      </c>
    </row>
    <row r="9411" spans="1:2" x14ac:dyDescent="0.25">
      <c r="A9411">
        <v>3.5807111355273098</v>
      </c>
      <c r="B9411">
        <v>0.82951578807648296</v>
      </c>
    </row>
    <row r="9412" spans="1:2" x14ac:dyDescent="0.25">
      <c r="A9412">
        <v>9.9943911441337097</v>
      </c>
      <c r="B9412">
        <v>3.17024869576223</v>
      </c>
    </row>
    <row r="9413" spans="1:2" x14ac:dyDescent="0.25">
      <c r="A9413">
        <v>4.5233105171041403</v>
      </c>
      <c r="B9413">
        <v>7.0875557429103599</v>
      </c>
    </row>
    <row r="9414" spans="1:2" x14ac:dyDescent="0.25">
      <c r="A9414">
        <v>6.1383431299624203</v>
      </c>
      <c r="B9414">
        <v>8.9078622810294803</v>
      </c>
    </row>
    <row r="9415" spans="1:2" x14ac:dyDescent="0.25">
      <c r="A9415">
        <v>4.2082298872996802</v>
      </c>
      <c r="B9415">
        <v>8.4953827579632506</v>
      </c>
    </row>
    <row r="9416" spans="1:2" x14ac:dyDescent="0.25">
      <c r="A9416">
        <v>4.9640588130512704</v>
      </c>
      <c r="B9416">
        <v>7.9009163536714597</v>
      </c>
    </row>
    <row r="9417" spans="1:2" x14ac:dyDescent="0.25">
      <c r="A9417">
        <v>9.7276688392936705</v>
      </c>
      <c r="B9417">
        <v>3.6414613985661899</v>
      </c>
    </row>
    <row r="9418" spans="1:2" x14ac:dyDescent="0.25">
      <c r="A9418">
        <v>5.8638152933054997</v>
      </c>
      <c r="B9418">
        <v>8.6655877978374498</v>
      </c>
    </row>
    <row r="9419" spans="1:2" x14ac:dyDescent="0.25">
      <c r="A9419">
        <v>4.7523143186635597</v>
      </c>
      <c r="B9419">
        <v>5.9694670982975504</v>
      </c>
    </row>
    <row r="9420" spans="1:2" x14ac:dyDescent="0.25">
      <c r="A9420">
        <v>4.6204861552018599</v>
      </c>
      <c r="B9420">
        <v>5.6320601278785398</v>
      </c>
    </row>
    <row r="9421" spans="1:2" x14ac:dyDescent="0.25">
      <c r="A9421">
        <v>9.7849986421754807</v>
      </c>
      <c r="B9421">
        <v>2.7832284789956701</v>
      </c>
    </row>
    <row r="9422" spans="1:2" x14ac:dyDescent="0.25">
      <c r="A9422">
        <v>5.2988645563570298</v>
      </c>
      <c r="B9422">
        <v>7.4902681188659601</v>
      </c>
    </row>
    <row r="9423" spans="1:2" x14ac:dyDescent="0.25">
      <c r="A9423">
        <v>4.21189174361702</v>
      </c>
      <c r="B9423">
        <v>6.2023180306954897</v>
      </c>
    </row>
    <row r="9424" spans="1:2" x14ac:dyDescent="0.25">
      <c r="A9424">
        <v>10.0126514942949</v>
      </c>
      <c r="B9424">
        <v>2.9263960042911599</v>
      </c>
    </row>
    <row r="9425" spans="1:2" x14ac:dyDescent="0.25">
      <c r="A9425">
        <v>2.8700880709356502</v>
      </c>
      <c r="B9425">
        <v>0.71314851024375103</v>
      </c>
    </row>
    <row r="9426" spans="1:2" x14ac:dyDescent="0.25">
      <c r="A9426">
        <v>9.8346053142943202</v>
      </c>
      <c r="B9426">
        <v>1.97930291818794</v>
      </c>
    </row>
    <row r="9427" spans="1:2" x14ac:dyDescent="0.25">
      <c r="A9427">
        <v>5.0066276176931996</v>
      </c>
      <c r="B9427">
        <v>8.1300113636701692</v>
      </c>
    </row>
    <row r="9428" spans="1:2" x14ac:dyDescent="0.25">
      <c r="A9428">
        <v>1.92149084655474</v>
      </c>
      <c r="B9428">
        <v>0.66929193977745105</v>
      </c>
    </row>
    <row r="9429" spans="1:2" x14ac:dyDescent="0.25">
      <c r="A9429">
        <v>2.9536179318191702</v>
      </c>
      <c r="B9429">
        <v>0.41160841317129798</v>
      </c>
    </row>
    <row r="9430" spans="1:2" x14ac:dyDescent="0.25">
      <c r="A9430">
        <v>9.1917596220202498</v>
      </c>
      <c r="B9430">
        <v>4.3862383259643396</v>
      </c>
    </row>
    <row r="9431" spans="1:2" x14ac:dyDescent="0.25">
      <c r="A9431">
        <v>6.7620053926327799</v>
      </c>
      <c r="B9431">
        <v>8.0719675922834799</v>
      </c>
    </row>
    <row r="9432" spans="1:2" x14ac:dyDescent="0.25">
      <c r="A9432">
        <v>5.1602372026810599</v>
      </c>
      <c r="B9432">
        <v>5.7877423023961097</v>
      </c>
    </row>
    <row r="9433" spans="1:2" x14ac:dyDescent="0.25">
      <c r="A9433">
        <v>7.2009491689309204</v>
      </c>
      <c r="B9433">
        <v>8.6759362076389905</v>
      </c>
    </row>
    <row r="9434" spans="1:2" x14ac:dyDescent="0.25">
      <c r="A9434">
        <v>3.1124605184568002</v>
      </c>
      <c r="B9434">
        <v>1.29734086579182</v>
      </c>
    </row>
    <row r="9435" spans="1:2" x14ac:dyDescent="0.25">
      <c r="A9435">
        <v>2.6519178459902202</v>
      </c>
      <c r="B9435">
        <v>0.46148650063242902</v>
      </c>
    </row>
    <row r="9436" spans="1:2" x14ac:dyDescent="0.25">
      <c r="A9436">
        <v>10.0378817658973</v>
      </c>
      <c r="B9436">
        <v>2.6140972982939199</v>
      </c>
    </row>
    <row r="9437" spans="1:2" x14ac:dyDescent="0.25">
      <c r="A9437">
        <v>3.6646763755687699</v>
      </c>
      <c r="B9437">
        <v>1.6703218176989101</v>
      </c>
    </row>
    <row r="9438" spans="1:2" x14ac:dyDescent="0.25">
      <c r="A9438">
        <v>3.3733903355074202</v>
      </c>
      <c r="B9438">
        <v>1.26961197700256</v>
      </c>
    </row>
    <row r="9439" spans="1:2" x14ac:dyDescent="0.25">
      <c r="A9439">
        <v>2.6209875699587601</v>
      </c>
      <c r="B9439">
        <v>1.18714605818076</v>
      </c>
    </row>
    <row r="9440" spans="1:2" x14ac:dyDescent="0.25">
      <c r="A9440">
        <v>9.6943020806844</v>
      </c>
      <c r="B9440">
        <v>2.57133125267926</v>
      </c>
    </row>
    <row r="9441" spans="1:2" x14ac:dyDescent="0.25">
      <c r="A9441">
        <v>10.037845516132499</v>
      </c>
      <c r="B9441">
        <v>3.19446417927022</v>
      </c>
    </row>
    <row r="9442" spans="1:2" x14ac:dyDescent="0.25">
      <c r="A9442">
        <v>9.2477660392417302</v>
      </c>
      <c r="B9442">
        <v>4.0348884340647997</v>
      </c>
    </row>
    <row r="9443" spans="1:2" x14ac:dyDescent="0.25">
      <c r="A9443">
        <v>3.0549518974508101</v>
      </c>
      <c r="B9443">
        <v>0.84178746162474105</v>
      </c>
    </row>
    <row r="9444" spans="1:2" x14ac:dyDescent="0.25">
      <c r="A9444">
        <v>2.65382123867135</v>
      </c>
      <c r="B9444">
        <v>0.61777628803458795</v>
      </c>
    </row>
    <row r="9445" spans="1:2" x14ac:dyDescent="0.25">
      <c r="A9445">
        <v>9.6193442676944301</v>
      </c>
      <c r="B9445">
        <v>3.3013145654745601</v>
      </c>
    </row>
    <row r="9446" spans="1:2" x14ac:dyDescent="0.25">
      <c r="A9446">
        <v>10.1506631935854</v>
      </c>
      <c r="B9446">
        <v>1.7361366144374299</v>
      </c>
    </row>
    <row r="9447" spans="1:2" x14ac:dyDescent="0.25">
      <c r="A9447">
        <v>4.5641155338146504</v>
      </c>
      <c r="B9447">
        <v>6.2989249834604699</v>
      </c>
    </row>
    <row r="9448" spans="1:2" x14ac:dyDescent="0.25">
      <c r="A9448">
        <v>4.55915244028433</v>
      </c>
      <c r="B9448">
        <v>6.6388034350189002</v>
      </c>
    </row>
    <row r="9449" spans="1:2" x14ac:dyDescent="0.25">
      <c r="A9449">
        <v>5.3295805797337703</v>
      </c>
      <c r="B9449">
        <v>8.1262412284027707</v>
      </c>
    </row>
    <row r="9450" spans="1:2" x14ac:dyDescent="0.25">
      <c r="A9450">
        <v>5.0206219622947499</v>
      </c>
      <c r="B9450">
        <v>8.0533556378839197</v>
      </c>
    </row>
    <row r="9451" spans="1:2" x14ac:dyDescent="0.25">
      <c r="A9451">
        <v>10.0175156797097</v>
      </c>
      <c r="B9451">
        <v>3.0793322693580101</v>
      </c>
    </row>
    <row r="9452" spans="1:2" x14ac:dyDescent="0.25">
      <c r="A9452">
        <v>4.1791583867556099</v>
      </c>
      <c r="B9452">
        <v>5.5305816805568702</v>
      </c>
    </row>
    <row r="9453" spans="1:2" x14ac:dyDescent="0.25">
      <c r="A9453">
        <v>2.9550427279256599</v>
      </c>
      <c r="B9453">
        <v>0.51124715883895999</v>
      </c>
    </row>
    <row r="9454" spans="1:2" x14ac:dyDescent="0.25">
      <c r="A9454">
        <v>3.8695421210059702</v>
      </c>
      <c r="B9454">
        <v>7.8109474683769102</v>
      </c>
    </row>
    <row r="9455" spans="1:2" x14ac:dyDescent="0.25">
      <c r="A9455">
        <v>10.672790514298701</v>
      </c>
      <c r="B9455">
        <v>3.1037658567088999</v>
      </c>
    </row>
    <row r="9456" spans="1:2" x14ac:dyDescent="0.25">
      <c r="A9456">
        <v>3.3904082917229799</v>
      </c>
      <c r="B9456">
        <v>3.2028983429995201</v>
      </c>
    </row>
    <row r="9457" spans="1:2" x14ac:dyDescent="0.25">
      <c r="A9457">
        <v>8.2342041357337692</v>
      </c>
      <c r="B9457">
        <v>0.86376392817741798</v>
      </c>
    </row>
    <row r="9458" spans="1:2" x14ac:dyDescent="0.25">
      <c r="A9458">
        <v>10.432433799991401</v>
      </c>
      <c r="B9458">
        <v>2.7577752414707701</v>
      </c>
    </row>
    <row r="9459" spans="1:2" x14ac:dyDescent="0.25">
      <c r="A9459">
        <v>10.8502018336807</v>
      </c>
      <c r="B9459">
        <v>2.7684967194260799</v>
      </c>
    </row>
    <row r="9460" spans="1:2" x14ac:dyDescent="0.25">
      <c r="A9460">
        <v>5.05238524980623</v>
      </c>
      <c r="B9460">
        <v>8.0479511079665205</v>
      </c>
    </row>
    <row r="9461" spans="1:2" x14ac:dyDescent="0.25">
      <c r="A9461">
        <v>10.612801573027999</v>
      </c>
      <c r="B9461">
        <v>1.59086951783873</v>
      </c>
    </row>
    <row r="9462" spans="1:2" x14ac:dyDescent="0.25">
      <c r="A9462">
        <v>2.9481283879278899</v>
      </c>
      <c r="B9462">
        <v>0.96142330419172095</v>
      </c>
    </row>
    <row r="9463" spans="1:2" x14ac:dyDescent="0.25">
      <c r="A9463">
        <v>4.1594541857261902</v>
      </c>
      <c r="B9463">
        <v>5.6231291728131003</v>
      </c>
    </row>
    <row r="9464" spans="1:2" x14ac:dyDescent="0.25">
      <c r="A9464">
        <v>2.3310043834066301</v>
      </c>
      <c r="B9464">
        <v>0.57746441552125005</v>
      </c>
    </row>
    <row r="9465" spans="1:2" x14ac:dyDescent="0.25">
      <c r="A9465">
        <v>2.7940772397230398</v>
      </c>
      <c r="B9465">
        <v>0.55912884118758099</v>
      </c>
    </row>
    <row r="9466" spans="1:2" x14ac:dyDescent="0.25">
      <c r="A9466">
        <v>10.164569694819701</v>
      </c>
      <c r="B9466">
        <v>2.4471256045276402</v>
      </c>
    </row>
    <row r="9467" spans="1:2" x14ac:dyDescent="0.25">
      <c r="A9467">
        <v>2.9540011996976401</v>
      </c>
      <c r="B9467">
        <v>0.96499159127457801</v>
      </c>
    </row>
    <row r="9468" spans="1:2" x14ac:dyDescent="0.25">
      <c r="A9468">
        <v>6.2890405456298701</v>
      </c>
      <c r="B9468">
        <v>8.6577989112337495</v>
      </c>
    </row>
    <row r="9469" spans="1:2" x14ac:dyDescent="0.25">
      <c r="A9469">
        <v>3.8693439288666398</v>
      </c>
      <c r="B9469">
        <v>5.7421889731023796</v>
      </c>
    </row>
    <row r="9470" spans="1:2" x14ac:dyDescent="0.25">
      <c r="A9470">
        <v>9.7601260345727994</v>
      </c>
      <c r="B9470">
        <v>2.0525557099240599</v>
      </c>
    </row>
    <row r="9471" spans="1:2" x14ac:dyDescent="0.25">
      <c r="A9471">
        <v>9.8198154304966891</v>
      </c>
      <c r="B9471">
        <v>3.2923285022369302</v>
      </c>
    </row>
    <row r="9472" spans="1:2" x14ac:dyDescent="0.25">
      <c r="A9472">
        <v>10.794470928392901</v>
      </c>
      <c r="B9472">
        <v>3.5571025336005699</v>
      </c>
    </row>
    <row r="9473" spans="1:2" x14ac:dyDescent="0.25">
      <c r="A9473">
        <v>3.8194625185695901</v>
      </c>
      <c r="B9473">
        <v>1.6794994515455901</v>
      </c>
    </row>
    <row r="9474" spans="1:2" x14ac:dyDescent="0.25">
      <c r="A9474">
        <v>10.568847795044601</v>
      </c>
      <c r="B9474">
        <v>1.51398405247937</v>
      </c>
    </row>
    <row r="9475" spans="1:2" x14ac:dyDescent="0.25">
      <c r="A9475">
        <v>4.4909355647133298</v>
      </c>
      <c r="B9475">
        <v>7.3963346825275202</v>
      </c>
    </row>
    <row r="9476" spans="1:2" x14ac:dyDescent="0.25">
      <c r="A9476">
        <v>4.6945503511629996</v>
      </c>
      <c r="B9476">
        <v>7.7198045106370197</v>
      </c>
    </row>
    <row r="9477" spans="1:2" x14ac:dyDescent="0.25">
      <c r="A9477">
        <v>3.9653203876410501</v>
      </c>
      <c r="B9477">
        <v>7.2629649793700697</v>
      </c>
    </row>
    <row r="9478" spans="1:2" x14ac:dyDescent="0.25">
      <c r="A9478">
        <v>10.0180243061301</v>
      </c>
      <c r="B9478">
        <v>3.0376535163597902</v>
      </c>
    </row>
    <row r="9479" spans="1:2" x14ac:dyDescent="0.25">
      <c r="A9479">
        <v>9.9013902293763092</v>
      </c>
      <c r="B9479">
        <v>2.7028560968834299</v>
      </c>
    </row>
    <row r="9480" spans="1:2" x14ac:dyDescent="0.25">
      <c r="A9480">
        <v>9.96970170149498</v>
      </c>
      <c r="B9480">
        <v>1.82674010178441</v>
      </c>
    </row>
    <row r="9481" spans="1:2" x14ac:dyDescent="0.25">
      <c r="A9481">
        <v>2.35501732668784</v>
      </c>
      <c r="B9481">
        <v>0.70589468871733796</v>
      </c>
    </row>
    <row r="9482" spans="1:2" x14ac:dyDescent="0.25">
      <c r="A9482">
        <v>4.6983606409628704</v>
      </c>
      <c r="B9482">
        <v>7.5619123058482103</v>
      </c>
    </row>
    <row r="9483" spans="1:2" x14ac:dyDescent="0.25">
      <c r="A9483">
        <v>3.24061075217584</v>
      </c>
      <c r="B9483">
        <v>1.1141063432320899</v>
      </c>
    </row>
    <row r="9484" spans="1:2" x14ac:dyDescent="0.25">
      <c r="A9484">
        <v>6.9446622165445797</v>
      </c>
      <c r="B9484">
        <v>7.5896029338136</v>
      </c>
    </row>
    <row r="9485" spans="1:2" x14ac:dyDescent="0.25">
      <c r="A9485">
        <v>2.7042538364026298</v>
      </c>
      <c r="B9485">
        <v>2.26258226112795</v>
      </c>
    </row>
    <row r="9486" spans="1:2" x14ac:dyDescent="0.25">
      <c r="A9486">
        <v>5.4985869161427496</v>
      </c>
      <c r="B9486">
        <v>8.5710954478856092</v>
      </c>
    </row>
    <row r="9487" spans="1:2" x14ac:dyDescent="0.25">
      <c r="A9487">
        <v>4.8574356154363896</v>
      </c>
      <c r="B9487">
        <v>7.47241409400403</v>
      </c>
    </row>
    <row r="9488" spans="1:2" x14ac:dyDescent="0.25">
      <c r="A9488">
        <v>9.1230412782413097</v>
      </c>
      <c r="B9488">
        <v>3.9057516093353901</v>
      </c>
    </row>
    <row r="9489" spans="1:2" x14ac:dyDescent="0.25">
      <c r="A9489">
        <v>9.9310916066155492</v>
      </c>
      <c r="B9489">
        <v>3.2525801071678502</v>
      </c>
    </row>
    <row r="9490" spans="1:2" x14ac:dyDescent="0.25">
      <c r="A9490">
        <v>4.7872156737415104</v>
      </c>
      <c r="B9490">
        <v>7.9823641023063896</v>
      </c>
    </row>
    <row r="9491" spans="1:2" x14ac:dyDescent="0.25">
      <c r="A9491">
        <v>5.7401070404184296</v>
      </c>
      <c r="B9491">
        <v>8.1010415621122203</v>
      </c>
    </row>
    <row r="9492" spans="1:2" x14ac:dyDescent="0.25">
      <c r="A9492">
        <v>9.9637756223292104</v>
      </c>
      <c r="B9492">
        <v>4.0470996725241601</v>
      </c>
    </row>
    <row r="9493" spans="1:2" x14ac:dyDescent="0.25">
      <c r="A9493">
        <v>10.209606877145999</v>
      </c>
      <c r="B9493">
        <v>3.6495735270256402</v>
      </c>
    </row>
    <row r="9494" spans="1:2" x14ac:dyDescent="0.25">
      <c r="A9494">
        <v>3.5426364912339001</v>
      </c>
      <c r="B9494">
        <v>1.34308393452229</v>
      </c>
    </row>
    <row r="9495" spans="1:2" x14ac:dyDescent="0.25">
      <c r="A9495">
        <v>10.0074817557323</v>
      </c>
      <c r="B9495">
        <v>2.9907313172677101</v>
      </c>
    </row>
    <row r="9496" spans="1:2" x14ac:dyDescent="0.25">
      <c r="A9496">
        <v>9.1009026360695309</v>
      </c>
      <c r="B9496">
        <v>3.2433290296124202</v>
      </c>
    </row>
    <row r="9497" spans="1:2" x14ac:dyDescent="0.25">
      <c r="A9497">
        <v>3.02126887598684</v>
      </c>
      <c r="B9497">
        <v>0.98600189935319804</v>
      </c>
    </row>
    <row r="9498" spans="1:2" x14ac:dyDescent="0.25">
      <c r="A9498">
        <v>10.3332017005245</v>
      </c>
      <c r="B9498">
        <v>2.88741898206256</v>
      </c>
    </row>
    <row r="9499" spans="1:2" x14ac:dyDescent="0.25">
      <c r="A9499">
        <v>3.8866990126434899</v>
      </c>
      <c r="B9499">
        <v>6.4634540454197804</v>
      </c>
    </row>
    <row r="9500" spans="1:2" x14ac:dyDescent="0.25">
      <c r="A9500">
        <v>4.8664451045374797</v>
      </c>
      <c r="B9500">
        <v>7.8433604805048001</v>
      </c>
    </row>
    <row r="9501" spans="1:2" x14ac:dyDescent="0.25">
      <c r="A9501">
        <v>9.9737618569397508</v>
      </c>
      <c r="B9501">
        <v>2.8287873738729901</v>
      </c>
    </row>
    <row r="9502" spans="1:2" x14ac:dyDescent="0.25">
      <c r="A9502">
        <v>3.3556490040542601</v>
      </c>
      <c r="B9502">
        <v>1.61431324144813</v>
      </c>
    </row>
    <row r="9503" spans="1:2" x14ac:dyDescent="0.25">
      <c r="A9503">
        <v>5.3036990327246603</v>
      </c>
      <c r="B9503">
        <v>8.3510869913704902</v>
      </c>
    </row>
    <row r="9504" spans="1:2" x14ac:dyDescent="0.25">
      <c r="A9504">
        <v>10.0086352300209</v>
      </c>
      <c r="B9504">
        <v>2.6096682434624898</v>
      </c>
    </row>
    <row r="9505" spans="1:2" x14ac:dyDescent="0.25">
      <c r="A9505">
        <v>10.499312239253699</v>
      </c>
      <c r="B9505">
        <v>3.8073365238257799</v>
      </c>
    </row>
    <row r="9506" spans="1:2" x14ac:dyDescent="0.25">
      <c r="A9506">
        <v>5.3376838158756197</v>
      </c>
      <c r="B9506">
        <v>7.2929545172456498</v>
      </c>
    </row>
    <row r="9507" spans="1:2" x14ac:dyDescent="0.25">
      <c r="A9507">
        <v>9.9595019028872294</v>
      </c>
      <c r="B9507">
        <v>2.1997254703447999</v>
      </c>
    </row>
    <row r="9508" spans="1:2" x14ac:dyDescent="0.25">
      <c r="A9508">
        <v>4.6256647302810503</v>
      </c>
      <c r="B9508">
        <v>7.6099162171868997</v>
      </c>
    </row>
    <row r="9509" spans="1:2" x14ac:dyDescent="0.25">
      <c r="A9509">
        <v>5.7067100805474702</v>
      </c>
      <c r="B9509">
        <v>8.6945142128813693</v>
      </c>
    </row>
    <row r="9510" spans="1:2" x14ac:dyDescent="0.25">
      <c r="A9510">
        <v>3.0751203115949801</v>
      </c>
      <c r="B9510">
        <v>0.95865940341417499</v>
      </c>
    </row>
    <row r="9511" spans="1:2" x14ac:dyDescent="0.25">
      <c r="A9511">
        <v>6.0901693763278804</v>
      </c>
      <c r="B9511">
        <v>8.5388981947043092</v>
      </c>
    </row>
    <row r="9512" spans="1:2" x14ac:dyDescent="0.25">
      <c r="A9512">
        <v>10.1654131320694</v>
      </c>
      <c r="B9512">
        <v>3.1797065242365399</v>
      </c>
    </row>
    <row r="9513" spans="1:2" x14ac:dyDescent="0.25">
      <c r="A9513">
        <v>9.2545426322009305</v>
      </c>
      <c r="B9513">
        <v>1.63524871858581</v>
      </c>
    </row>
    <row r="9514" spans="1:2" x14ac:dyDescent="0.25">
      <c r="A9514">
        <v>10.848547275971301</v>
      </c>
      <c r="B9514">
        <v>3.42829556694292</v>
      </c>
    </row>
    <row r="9515" spans="1:2" x14ac:dyDescent="0.25">
      <c r="A9515">
        <v>0.43618840563747602</v>
      </c>
      <c r="B9515">
        <v>0.62567570522109195</v>
      </c>
    </row>
    <row r="9516" spans="1:2" x14ac:dyDescent="0.25">
      <c r="A9516">
        <v>5.6916898109255403</v>
      </c>
      <c r="B9516">
        <v>8.5614185388511892</v>
      </c>
    </row>
    <row r="9517" spans="1:2" x14ac:dyDescent="0.25">
      <c r="A9517">
        <v>4.2254809498884596</v>
      </c>
      <c r="B9517">
        <v>6.1225555611147104</v>
      </c>
    </row>
    <row r="9518" spans="1:2" x14ac:dyDescent="0.25">
      <c r="A9518">
        <v>2.9847637461934799</v>
      </c>
      <c r="B9518">
        <v>1.0630211810081001</v>
      </c>
    </row>
    <row r="9519" spans="1:2" x14ac:dyDescent="0.25">
      <c r="A9519">
        <v>10.001143616468299</v>
      </c>
      <c r="B9519">
        <v>2.9982923934483598</v>
      </c>
    </row>
    <row r="9520" spans="1:2" x14ac:dyDescent="0.25">
      <c r="A9520">
        <v>5.9323525283669802</v>
      </c>
      <c r="B9520">
        <v>8.4741597997737994</v>
      </c>
    </row>
    <row r="9521" spans="1:2" x14ac:dyDescent="0.25">
      <c r="A9521">
        <v>5.2826808612277496</v>
      </c>
      <c r="B9521">
        <v>7.5827589079581896</v>
      </c>
    </row>
    <row r="9522" spans="1:2" x14ac:dyDescent="0.25">
      <c r="A9522">
        <v>-6.0707136149356501E-2</v>
      </c>
      <c r="B9522">
        <v>1.9921342097144701</v>
      </c>
    </row>
    <row r="9523" spans="1:2" x14ac:dyDescent="0.25">
      <c r="A9523">
        <v>1.22825135754091</v>
      </c>
      <c r="B9523">
        <v>0.66603260350482896</v>
      </c>
    </row>
    <row r="9524" spans="1:2" x14ac:dyDescent="0.25">
      <c r="A9524">
        <v>4.9631166248329901</v>
      </c>
      <c r="B9524">
        <v>7.94446040918295</v>
      </c>
    </row>
    <row r="9525" spans="1:2" x14ac:dyDescent="0.25">
      <c r="A9525">
        <v>4.5872272513270298</v>
      </c>
      <c r="B9525">
        <v>7.64562607474668</v>
      </c>
    </row>
    <row r="9526" spans="1:2" x14ac:dyDescent="0.25">
      <c r="A9526">
        <v>3.2180504810154198</v>
      </c>
      <c r="B9526">
        <v>1.1460579612524</v>
      </c>
    </row>
    <row r="9527" spans="1:2" x14ac:dyDescent="0.25">
      <c r="A9527">
        <v>2.1314282073012198</v>
      </c>
      <c r="B9527">
        <v>0.62928053804015105</v>
      </c>
    </row>
    <row r="9528" spans="1:2" x14ac:dyDescent="0.25">
      <c r="A9528">
        <v>9.9922306779640397</v>
      </c>
      <c r="B9528">
        <v>3.0039182057038798</v>
      </c>
    </row>
    <row r="9529" spans="1:2" x14ac:dyDescent="0.25">
      <c r="A9529">
        <v>2.89861132736528</v>
      </c>
      <c r="B9529">
        <v>3.4560306942741099</v>
      </c>
    </row>
    <row r="9530" spans="1:2" x14ac:dyDescent="0.25">
      <c r="A9530">
        <v>9.0039732049500607</v>
      </c>
      <c r="B9530">
        <v>2.2291659198315101</v>
      </c>
    </row>
    <row r="9531" spans="1:2" x14ac:dyDescent="0.25">
      <c r="A9531">
        <v>3.1126396214017098</v>
      </c>
      <c r="B9531">
        <v>1.09252069151933</v>
      </c>
    </row>
    <row r="9532" spans="1:2" x14ac:dyDescent="0.25">
      <c r="A9532">
        <v>10.1478608930744</v>
      </c>
      <c r="B9532">
        <v>3.25329040424965</v>
      </c>
    </row>
    <row r="9533" spans="1:2" x14ac:dyDescent="0.25">
      <c r="A9533">
        <v>4.7924550681636804</v>
      </c>
      <c r="B9533">
        <v>7.7657366617637402</v>
      </c>
    </row>
    <row r="9534" spans="1:2" x14ac:dyDescent="0.25">
      <c r="A9534">
        <v>5.0006139615802603</v>
      </c>
      <c r="B9534">
        <v>7.99792516871159</v>
      </c>
    </row>
    <row r="9535" spans="1:2" x14ac:dyDescent="0.25">
      <c r="A9535">
        <v>4.2989730142175704</v>
      </c>
      <c r="B9535">
        <v>7.7670563782790198</v>
      </c>
    </row>
    <row r="9536" spans="1:2" x14ac:dyDescent="0.25">
      <c r="A9536">
        <v>4.2006358493838496</v>
      </c>
      <c r="B9536">
        <v>6.0868448918359199</v>
      </c>
    </row>
    <row r="9537" spans="1:2" x14ac:dyDescent="0.25">
      <c r="A9537">
        <v>9.8376075599948791</v>
      </c>
      <c r="B9537">
        <v>2.2316966912182701</v>
      </c>
    </row>
    <row r="9538" spans="1:2" x14ac:dyDescent="0.25">
      <c r="A9538">
        <v>9.7212307157266107</v>
      </c>
      <c r="B9538">
        <v>0.85819607617688098</v>
      </c>
    </row>
    <row r="9539" spans="1:2" x14ac:dyDescent="0.25">
      <c r="A9539">
        <v>3.16566258339033</v>
      </c>
      <c r="B9539">
        <v>1.1352296624006899</v>
      </c>
    </row>
    <row r="9540" spans="1:2" x14ac:dyDescent="0.25">
      <c r="A9540">
        <v>10.327539785875301</v>
      </c>
      <c r="B9540">
        <v>3.6564174991442999</v>
      </c>
    </row>
    <row r="9541" spans="1:2" x14ac:dyDescent="0.25">
      <c r="A9541">
        <v>2.8870080774973998</v>
      </c>
      <c r="B9541">
        <v>0.77275636812431603</v>
      </c>
    </row>
    <row r="9542" spans="1:2" x14ac:dyDescent="0.25">
      <c r="A9542">
        <v>4.8020477704570004</v>
      </c>
      <c r="B9542">
        <v>7.7863567237695204</v>
      </c>
    </row>
    <row r="9543" spans="1:2" x14ac:dyDescent="0.25">
      <c r="A9543">
        <v>2.5765858905153198</v>
      </c>
      <c r="B9543">
        <v>0.70062743324338295</v>
      </c>
    </row>
    <row r="9544" spans="1:2" x14ac:dyDescent="0.25">
      <c r="A9544">
        <v>9.8379818766266993</v>
      </c>
      <c r="B9544">
        <v>3.2041985968698699</v>
      </c>
    </row>
    <row r="9545" spans="1:2" x14ac:dyDescent="0.25">
      <c r="A9545">
        <v>3.23717008596768</v>
      </c>
      <c r="B9545">
        <v>1.30770536683898</v>
      </c>
    </row>
    <row r="9546" spans="1:2" x14ac:dyDescent="0.25">
      <c r="A9546">
        <v>4.4040371948128803</v>
      </c>
      <c r="B9546">
        <v>7.7809526380305698</v>
      </c>
    </row>
    <row r="9547" spans="1:2" x14ac:dyDescent="0.25">
      <c r="A9547">
        <v>9.7139824872384608</v>
      </c>
      <c r="B9547">
        <v>3.5040489454898598</v>
      </c>
    </row>
    <row r="9548" spans="1:2" x14ac:dyDescent="0.25">
      <c r="A9548">
        <v>3.4964888690951699</v>
      </c>
      <c r="B9548">
        <v>3.1919877168889901</v>
      </c>
    </row>
    <row r="9549" spans="1:2" x14ac:dyDescent="0.25">
      <c r="A9549">
        <v>10.576061587397501</v>
      </c>
      <c r="B9549">
        <v>3.2516000936746301</v>
      </c>
    </row>
    <row r="9550" spans="1:2" x14ac:dyDescent="0.25">
      <c r="A9550">
        <v>5.05994750125934</v>
      </c>
      <c r="B9550">
        <v>8.0170281293716492</v>
      </c>
    </row>
    <row r="9551" spans="1:2" x14ac:dyDescent="0.25">
      <c r="A9551">
        <v>5.7964118070667396</v>
      </c>
      <c r="B9551">
        <v>8.5231944475326706</v>
      </c>
    </row>
    <row r="9552" spans="1:2" x14ac:dyDescent="0.25">
      <c r="A9552">
        <v>9.4359065280231498</v>
      </c>
      <c r="B9552">
        <v>1.0970519805499599</v>
      </c>
    </row>
    <row r="9553" spans="1:2" x14ac:dyDescent="0.25">
      <c r="A9553">
        <v>10.0439839563641</v>
      </c>
      <c r="B9553">
        <v>3.04016430565225</v>
      </c>
    </row>
    <row r="9554" spans="1:2" x14ac:dyDescent="0.25">
      <c r="A9554">
        <v>5.62887422428203</v>
      </c>
      <c r="B9554">
        <v>8.2292268825612798</v>
      </c>
    </row>
    <row r="9555" spans="1:2" x14ac:dyDescent="0.25">
      <c r="A9555">
        <v>9.9989945360174595</v>
      </c>
      <c r="B9555">
        <v>3.1437907435221399</v>
      </c>
    </row>
    <row r="9556" spans="1:2" x14ac:dyDescent="0.25">
      <c r="A9556">
        <v>9.2898739385297695</v>
      </c>
      <c r="B9556">
        <v>1.17535853009887</v>
      </c>
    </row>
    <row r="9557" spans="1:2" x14ac:dyDescent="0.25">
      <c r="A9557">
        <v>2.75118726371185</v>
      </c>
      <c r="B9557">
        <v>1.0891402427903201</v>
      </c>
    </row>
    <row r="9558" spans="1:2" x14ac:dyDescent="0.25">
      <c r="A9558">
        <v>5.1980391073414296</v>
      </c>
      <c r="B9558">
        <v>7.8305428660928298</v>
      </c>
    </row>
    <row r="9559" spans="1:2" x14ac:dyDescent="0.25">
      <c r="A9559">
        <v>9.7231278035130302</v>
      </c>
      <c r="B9559">
        <v>2.8346450104733401</v>
      </c>
    </row>
    <row r="9560" spans="1:2" x14ac:dyDescent="0.25">
      <c r="A9560">
        <v>3.3256232958985699</v>
      </c>
      <c r="B9560">
        <v>1.14565919539686</v>
      </c>
    </row>
    <row r="9561" spans="1:2" x14ac:dyDescent="0.25">
      <c r="A9561">
        <v>4.8091080479447097</v>
      </c>
      <c r="B9561">
        <v>8.2608843136202506</v>
      </c>
    </row>
    <row r="9562" spans="1:2" x14ac:dyDescent="0.25">
      <c r="A9562">
        <v>5.5552962202253502</v>
      </c>
      <c r="B9562">
        <v>4.8845693742702601</v>
      </c>
    </row>
    <row r="9563" spans="1:2" x14ac:dyDescent="0.25">
      <c r="A9563">
        <v>10.0003102483485</v>
      </c>
      <c r="B9563">
        <v>3.0008346868398901</v>
      </c>
    </row>
    <row r="9564" spans="1:2" x14ac:dyDescent="0.25">
      <c r="A9564">
        <v>10.025477841100599</v>
      </c>
      <c r="B9564">
        <v>2.9825567712027201</v>
      </c>
    </row>
    <row r="9565" spans="1:2" x14ac:dyDescent="0.25">
      <c r="A9565">
        <v>6.8021060351172196</v>
      </c>
      <c r="B9565">
        <v>8.1680743536498301</v>
      </c>
    </row>
    <row r="9566" spans="1:2" x14ac:dyDescent="0.25">
      <c r="A9566">
        <v>3.1828207673433901</v>
      </c>
      <c r="B9566">
        <v>1.5530037372926999</v>
      </c>
    </row>
    <row r="9567" spans="1:2" x14ac:dyDescent="0.25">
      <c r="A9567">
        <v>9.8568802720655704</v>
      </c>
      <c r="B9567">
        <v>3.2497565187410098</v>
      </c>
    </row>
    <row r="9568" spans="1:2" x14ac:dyDescent="0.25">
      <c r="A9568">
        <v>4.1173391749236901</v>
      </c>
      <c r="B9568">
        <v>6.7410493125718798</v>
      </c>
    </row>
    <row r="9569" spans="1:2" x14ac:dyDescent="0.25">
      <c r="A9569">
        <v>4.7341463998112499</v>
      </c>
      <c r="B9569">
        <v>6.8289429116590501</v>
      </c>
    </row>
    <row r="9570" spans="1:2" x14ac:dyDescent="0.25">
      <c r="A9570">
        <v>4.6313477716105602</v>
      </c>
      <c r="B9570">
        <v>6.9873473857809296</v>
      </c>
    </row>
    <row r="9571" spans="1:2" x14ac:dyDescent="0.25">
      <c r="A9571">
        <v>3.1205535616861102</v>
      </c>
      <c r="B9571">
        <v>1.1376549816161601</v>
      </c>
    </row>
    <row r="9572" spans="1:2" x14ac:dyDescent="0.25">
      <c r="A9572">
        <v>6.1793955092917399</v>
      </c>
      <c r="B9572">
        <v>8.3106256849047906</v>
      </c>
    </row>
    <row r="9573" spans="1:2" x14ac:dyDescent="0.25">
      <c r="A9573">
        <v>4.2752767635890603</v>
      </c>
      <c r="B9573">
        <v>7.1429491941282999</v>
      </c>
    </row>
    <row r="9574" spans="1:2" x14ac:dyDescent="0.25">
      <c r="A9574">
        <v>8.7508773094293701</v>
      </c>
      <c r="B9574">
        <v>4.2583332728691197</v>
      </c>
    </row>
    <row r="9575" spans="1:2" x14ac:dyDescent="0.25">
      <c r="A9575">
        <v>2.31763494473558</v>
      </c>
      <c r="B9575">
        <v>3.58332955080586</v>
      </c>
    </row>
    <row r="9576" spans="1:2" x14ac:dyDescent="0.25">
      <c r="A9576">
        <v>4.9635821865470797</v>
      </c>
      <c r="B9576">
        <v>8.2966448360760303</v>
      </c>
    </row>
    <row r="9577" spans="1:2" x14ac:dyDescent="0.25">
      <c r="A9577">
        <v>2.93634144211509</v>
      </c>
      <c r="B9577">
        <v>1.0672537827656501</v>
      </c>
    </row>
    <row r="9578" spans="1:2" x14ac:dyDescent="0.25">
      <c r="A9578">
        <v>4.7815499270411799</v>
      </c>
      <c r="B9578">
        <v>7.6696722159439901</v>
      </c>
    </row>
    <row r="9579" spans="1:2" x14ac:dyDescent="0.25">
      <c r="A9579">
        <v>2.6324394836141098</v>
      </c>
      <c r="B9579">
        <v>1.50419049149165</v>
      </c>
    </row>
    <row r="9580" spans="1:2" x14ac:dyDescent="0.25">
      <c r="A9580">
        <v>4.8728452097763499</v>
      </c>
      <c r="B9580">
        <v>8.3374284914801002</v>
      </c>
    </row>
    <row r="9581" spans="1:2" x14ac:dyDescent="0.25">
      <c r="A9581">
        <v>3.4417066018556399</v>
      </c>
      <c r="B9581">
        <v>0.69645803615272595</v>
      </c>
    </row>
    <row r="9582" spans="1:2" x14ac:dyDescent="0.25">
      <c r="A9582">
        <v>1.1925485129429001</v>
      </c>
      <c r="B9582">
        <v>0.36406299368178802</v>
      </c>
    </row>
    <row r="9583" spans="1:2" x14ac:dyDescent="0.25">
      <c r="A9583">
        <v>8.4967291849777808</v>
      </c>
      <c r="B9583">
        <v>1.4263439118192001</v>
      </c>
    </row>
    <row r="9584" spans="1:2" x14ac:dyDescent="0.25">
      <c r="A9584">
        <v>4.6718189764601599</v>
      </c>
      <c r="B9584">
        <v>7.5616201145812898</v>
      </c>
    </row>
    <row r="9585" spans="1:2" x14ac:dyDescent="0.25">
      <c r="A9585">
        <v>9.9945053177060608</v>
      </c>
      <c r="B9585">
        <v>3.0015194439543</v>
      </c>
    </row>
    <row r="9586" spans="1:2" x14ac:dyDescent="0.25">
      <c r="A9586">
        <v>9.4479928720494293</v>
      </c>
      <c r="B9586">
        <v>2.7641597501716402</v>
      </c>
    </row>
    <row r="9587" spans="1:2" x14ac:dyDescent="0.25">
      <c r="A9587">
        <v>5.31880655042377</v>
      </c>
      <c r="B9587">
        <v>7.9686386777346998</v>
      </c>
    </row>
    <row r="9588" spans="1:2" x14ac:dyDescent="0.25">
      <c r="A9588">
        <v>2.6365912703497498</v>
      </c>
      <c r="B9588">
        <v>1.4977707684475501</v>
      </c>
    </row>
    <row r="9589" spans="1:2" x14ac:dyDescent="0.25">
      <c r="A9589">
        <v>10.4580035057222</v>
      </c>
      <c r="B9589">
        <v>2.3673753006734701</v>
      </c>
    </row>
    <row r="9590" spans="1:2" x14ac:dyDescent="0.25">
      <c r="A9590">
        <v>4.9048913936198897</v>
      </c>
      <c r="B9590">
        <v>7.45127556072977</v>
      </c>
    </row>
    <row r="9591" spans="1:2" x14ac:dyDescent="0.25">
      <c r="A9591">
        <v>9.3919271741663302</v>
      </c>
      <c r="B9591">
        <v>0.99486837083262902</v>
      </c>
    </row>
    <row r="9592" spans="1:2" x14ac:dyDescent="0.25">
      <c r="A9592">
        <v>10.0211340201892</v>
      </c>
      <c r="B9592">
        <v>3.05148245226939</v>
      </c>
    </row>
    <row r="9593" spans="1:2" x14ac:dyDescent="0.25">
      <c r="A9593">
        <v>5.2767098346590897</v>
      </c>
      <c r="B9593">
        <v>8.2468431035674108</v>
      </c>
    </row>
    <row r="9594" spans="1:2" x14ac:dyDescent="0.25">
      <c r="A9594">
        <v>9.0354141053527695</v>
      </c>
      <c r="B9594">
        <v>1.96354624840961</v>
      </c>
    </row>
    <row r="9595" spans="1:2" x14ac:dyDescent="0.25">
      <c r="A9595">
        <v>9.7254409776692192</v>
      </c>
      <c r="B9595">
        <v>2.3261628966828001</v>
      </c>
    </row>
    <row r="9596" spans="1:2" x14ac:dyDescent="0.25">
      <c r="A9596">
        <v>3.0145891286255901</v>
      </c>
      <c r="B9596">
        <v>1.0231695007082999</v>
      </c>
    </row>
    <row r="9597" spans="1:2" x14ac:dyDescent="0.25">
      <c r="A9597">
        <v>5.7789467790786899</v>
      </c>
      <c r="B9597">
        <v>8.7038831907036496</v>
      </c>
    </row>
    <row r="9598" spans="1:2" x14ac:dyDescent="0.25">
      <c r="A9598">
        <v>9.6057290287589492</v>
      </c>
      <c r="B9598">
        <v>2.24455604856947</v>
      </c>
    </row>
    <row r="9599" spans="1:2" x14ac:dyDescent="0.25">
      <c r="A9599">
        <v>10.638064642960201</v>
      </c>
      <c r="B9599">
        <v>2.1856639198622601</v>
      </c>
    </row>
    <row r="9600" spans="1:2" x14ac:dyDescent="0.25">
      <c r="A9600">
        <v>4.3852611752050796</v>
      </c>
      <c r="B9600">
        <v>6.9442862630536304</v>
      </c>
    </row>
    <row r="9601" spans="1:2" x14ac:dyDescent="0.25">
      <c r="A9601">
        <v>5.01252677641296</v>
      </c>
      <c r="B9601">
        <v>8.0153796805163307</v>
      </c>
    </row>
    <row r="9602" spans="1:2" x14ac:dyDescent="0.25">
      <c r="A9602">
        <v>9.9065295104319002</v>
      </c>
      <c r="B9602">
        <v>3.1217240950946099</v>
      </c>
    </row>
    <row r="9603" spans="1:2" x14ac:dyDescent="0.25">
      <c r="A9603">
        <v>3.1997301263068398</v>
      </c>
      <c r="B9603">
        <v>2.6705574130988201</v>
      </c>
    </row>
    <row r="9604" spans="1:2" x14ac:dyDescent="0.25">
      <c r="A9604">
        <v>6.9123160280646401</v>
      </c>
      <c r="B9604">
        <v>8.0663396532682299</v>
      </c>
    </row>
    <row r="9605" spans="1:2" x14ac:dyDescent="0.25">
      <c r="A9605">
        <v>5.8845371279326804</v>
      </c>
      <c r="B9605">
        <v>8.3964475785918999</v>
      </c>
    </row>
    <row r="9606" spans="1:2" x14ac:dyDescent="0.25">
      <c r="A9606">
        <v>2.3316056206938001</v>
      </c>
      <c r="B9606">
        <v>1.5960328898498799</v>
      </c>
    </row>
    <row r="9607" spans="1:2" x14ac:dyDescent="0.25">
      <c r="A9607">
        <v>1.95467331776276</v>
      </c>
      <c r="B9607">
        <v>-9.8774693390388801E-2</v>
      </c>
    </row>
    <row r="9608" spans="1:2" x14ac:dyDescent="0.25">
      <c r="A9608">
        <v>3.0987623986569899</v>
      </c>
      <c r="B9608">
        <v>2.8385968200290601</v>
      </c>
    </row>
    <row r="9609" spans="1:2" x14ac:dyDescent="0.25">
      <c r="A9609">
        <v>4.9732429995537801</v>
      </c>
      <c r="B9609">
        <v>7.8299469674670696</v>
      </c>
    </row>
    <row r="9610" spans="1:2" x14ac:dyDescent="0.25">
      <c r="A9610">
        <v>4.56746581839157</v>
      </c>
      <c r="B9610">
        <v>7.6536181043400902</v>
      </c>
    </row>
    <row r="9611" spans="1:2" x14ac:dyDescent="0.25">
      <c r="A9611">
        <v>4.2426362856644504</v>
      </c>
      <c r="B9611">
        <v>7.4813938486361797</v>
      </c>
    </row>
    <row r="9612" spans="1:2" x14ac:dyDescent="0.25">
      <c r="A9612">
        <v>6.0273351247849796</v>
      </c>
      <c r="B9612">
        <v>9.2756528752851395</v>
      </c>
    </row>
    <row r="9613" spans="1:2" x14ac:dyDescent="0.25">
      <c r="A9613">
        <v>2.9850225493927298</v>
      </c>
      <c r="B9613">
        <v>0.96326444001691303</v>
      </c>
    </row>
    <row r="9614" spans="1:2" x14ac:dyDescent="0.25">
      <c r="A9614">
        <v>10.039586758017</v>
      </c>
      <c r="B9614">
        <v>2.93114720695799</v>
      </c>
    </row>
    <row r="9615" spans="1:2" x14ac:dyDescent="0.25">
      <c r="A9615">
        <v>4.5200997812078603</v>
      </c>
      <c r="B9615">
        <v>8.3160193200896195</v>
      </c>
    </row>
    <row r="9616" spans="1:2" x14ac:dyDescent="0.25">
      <c r="A9616">
        <v>6.0491996415746403</v>
      </c>
      <c r="B9616">
        <v>8.3270414528319208</v>
      </c>
    </row>
    <row r="9617" spans="1:2" x14ac:dyDescent="0.25">
      <c r="A9617">
        <v>5.2574236474667897</v>
      </c>
      <c r="B9617">
        <v>7.7255785436746098</v>
      </c>
    </row>
    <row r="9618" spans="1:2" x14ac:dyDescent="0.25">
      <c r="A9618">
        <v>7.4705838482229403</v>
      </c>
      <c r="B9618">
        <v>8.1150038413628796</v>
      </c>
    </row>
    <row r="9619" spans="1:2" x14ac:dyDescent="0.25">
      <c r="A9619">
        <v>5.01238150554925</v>
      </c>
      <c r="B9619">
        <v>8.1794154935590502</v>
      </c>
    </row>
    <row r="9620" spans="1:2" x14ac:dyDescent="0.25">
      <c r="A9620">
        <v>4.1185381738822198</v>
      </c>
      <c r="B9620">
        <v>7.0075001418905396</v>
      </c>
    </row>
    <row r="9621" spans="1:2" x14ac:dyDescent="0.25">
      <c r="A9621">
        <v>9.8236878766267495</v>
      </c>
      <c r="B9621">
        <v>2.6163664068271402</v>
      </c>
    </row>
    <row r="9622" spans="1:2" x14ac:dyDescent="0.25">
      <c r="A9622">
        <v>4.88317531505853</v>
      </c>
      <c r="B9622">
        <v>8.1764142880235493</v>
      </c>
    </row>
    <row r="9623" spans="1:2" x14ac:dyDescent="0.25">
      <c r="A9623">
        <v>6.4898560865048696</v>
      </c>
      <c r="B9623">
        <v>8.8124771654522505</v>
      </c>
    </row>
    <row r="9624" spans="1:2" x14ac:dyDescent="0.25">
      <c r="A9624">
        <v>3.0676026024854601</v>
      </c>
      <c r="B9624">
        <v>0.74525640856571695</v>
      </c>
    </row>
    <row r="9625" spans="1:2" x14ac:dyDescent="0.25">
      <c r="A9625">
        <v>9.0619563416102906</v>
      </c>
      <c r="B9625">
        <v>0.95728651216603899</v>
      </c>
    </row>
    <row r="9626" spans="1:2" x14ac:dyDescent="0.25">
      <c r="A9626">
        <v>9.1375856470215702</v>
      </c>
      <c r="B9626">
        <v>1.9101434086507501</v>
      </c>
    </row>
    <row r="9627" spans="1:2" x14ac:dyDescent="0.25">
      <c r="A9627">
        <v>10.2123028244464</v>
      </c>
      <c r="B9627">
        <v>3.2450634336125299</v>
      </c>
    </row>
    <row r="9628" spans="1:2" x14ac:dyDescent="0.25">
      <c r="A9628">
        <v>4.6918151492900897</v>
      </c>
      <c r="B9628">
        <v>7.4931241948891101</v>
      </c>
    </row>
    <row r="9629" spans="1:2" x14ac:dyDescent="0.25">
      <c r="A9629">
        <v>5.3408307345845598</v>
      </c>
      <c r="B9629">
        <v>8.1237409095534492</v>
      </c>
    </row>
    <row r="9630" spans="1:2" x14ac:dyDescent="0.25">
      <c r="A9630">
        <v>7.0265963269625198</v>
      </c>
      <c r="B9630">
        <v>8.2497491543000301</v>
      </c>
    </row>
    <row r="9631" spans="1:2" x14ac:dyDescent="0.25">
      <c r="A9631">
        <v>9.9511229135607699</v>
      </c>
      <c r="B9631">
        <v>1.31432582373524</v>
      </c>
    </row>
    <row r="9632" spans="1:2" x14ac:dyDescent="0.25">
      <c r="A9632">
        <v>3.19282226998775</v>
      </c>
      <c r="B9632">
        <v>1.5491889323632499</v>
      </c>
    </row>
    <row r="9633" spans="1:2" x14ac:dyDescent="0.25">
      <c r="A9633">
        <v>8.7817349279774408</v>
      </c>
      <c r="B9633">
        <v>4.1151655295969496</v>
      </c>
    </row>
    <row r="9634" spans="1:2" x14ac:dyDescent="0.25">
      <c r="A9634">
        <v>4.7763240653656904</v>
      </c>
      <c r="B9634">
        <v>7.9554485306059597</v>
      </c>
    </row>
    <row r="9635" spans="1:2" x14ac:dyDescent="0.25">
      <c r="A9635">
        <v>5.21253320633262</v>
      </c>
      <c r="B9635">
        <v>8.20605567653927</v>
      </c>
    </row>
    <row r="9636" spans="1:2" x14ac:dyDescent="0.25">
      <c r="A9636">
        <v>3.0465213631529902</v>
      </c>
      <c r="B9636">
        <v>1.62739675842694</v>
      </c>
    </row>
    <row r="9637" spans="1:2" x14ac:dyDescent="0.25">
      <c r="A9637">
        <v>3.0936396305731999</v>
      </c>
      <c r="B9637">
        <v>1.0175444633399899</v>
      </c>
    </row>
    <row r="9638" spans="1:2" x14ac:dyDescent="0.25">
      <c r="A9638">
        <v>10.6683773095876</v>
      </c>
      <c r="B9638">
        <v>2.5522214804561401</v>
      </c>
    </row>
    <row r="9639" spans="1:2" x14ac:dyDescent="0.25">
      <c r="A9639">
        <v>4.7960555115969399</v>
      </c>
      <c r="B9639">
        <v>7.6574241695912599</v>
      </c>
    </row>
    <row r="9640" spans="1:2" x14ac:dyDescent="0.25">
      <c r="A9640">
        <v>2.6983645914271199</v>
      </c>
      <c r="B9640">
        <v>0.52810165014043897</v>
      </c>
    </row>
    <row r="9641" spans="1:2" x14ac:dyDescent="0.25">
      <c r="A9641">
        <v>3.1234072433512901</v>
      </c>
      <c r="B9641">
        <v>1.22724773151258</v>
      </c>
    </row>
    <row r="9642" spans="1:2" x14ac:dyDescent="0.25">
      <c r="A9642">
        <v>5.79530164941648</v>
      </c>
      <c r="B9642">
        <v>8.4375728462939907</v>
      </c>
    </row>
    <row r="9643" spans="1:2" x14ac:dyDescent="0.25">
      <c r="A9643">
        <v>8.7860206070427793</v>
      </c>
      <c r="B9643">
        <v>0.54893852979191304</v>
      </c>
    </row>
    <row r="9644" spans="1:2" x14ac:dyDescent="0.25">
      <c r="A9644">
        <v>4.4093316505496301</v>
      </c>
      <c r="B9644">
        <v>7.9526071725326499</v>
      </c>
    </row>
    <row r="9645" spans="1:2" x14ac:dyDescent="0.25">
      <c r="A9645">
        <v>5.45456740071943</v>
      </c>
      <c r="B9645">
        <v>8.4882637093149391</v>
      </c>
    </row>
    <row r="9646" spans="1:2" x14ac:dyDescent="0.25">
      <c r="A9646">
        <v>4.7966064291625203</v>
      </c>
      <c r="B9646">
        <v>9.1180295503035893</v>
      </c>
    </row>
    <row r="9647" spans="1:2" x14ac:dyDescent="0.25">
      <c r="A9647">
        <v>8.9590555459995898</v>
      </c>
      <c r="B9647">
        <v>4.3562793859714803</v>
      </c>
    </row>
    <row r="9648" spans="1:2" x14ac:dyDescent="0.25">
      <c r="A9648">
        <v>10.0322028326508</v>
      </c>
      <c r="B9648">
        <v>2.55116203439239</v>
      </c>
    </row>
    <row r="9649" spans="1:2" x14ac:dyDescent="0.25">
      <c r="A9649">
        <v>2.1744056698298202</v>
      </c>
      <c r="B9649">
        <v>0.70202903350394896</v>
      </c>
    </row>
    <row r="9650" spans="1:2" x14ac:dyDescent="0.25">
      <c r="A9650">
        <v>3.9327124635815802</v>
      </c>
      <c r="B9650">
        <v>7.4457265566768296</v>
      </c>
    </row>
    <row r="9651" spans="1:2" x14ac:dyDescent="0.25">
      <c r="A9651">
        <v>1.6265941333875999</v>
      </c>
      <c r="B9651">
        <v>0.94750562637411595</v>
      </c>
    </row>
    <row r="9652" spans="1:2" x14ac:dyDescent="0.25">
      <c r="A9652">
        <v>1.8630222666874099</v>
      </c>
      <c r="B9652">
        <v>4.3399200206039596</v>
      </c>
    </row>
    <row r="9653" spans="1:2" x14ac:dyDescent="0.25">
      <c r="A9653">
        <v>8.6385736310676702</v>
      </c>
      <c r="B9653">
        <v>2.7887071022115899</v>
      </c>
    </row>
    <row r="9654" spans="1:2" x14ac:dyDescent="0.25">
      <c r="A9654">
        <v>2.5680826656742899</v>
      </c>
      <c r="B9654">
        <v>0.66233754544722201</v>
      </c>
    </row>
    <row r="9655" spans="1:2" x14ac:dyDescent="0.25">
      <c r="A9655">
        <v>4.0153375065046397</v>
      </c>
      <c r="B9655">
        <v>6.6989112359038003</v>
      </c>
    </row>
    <row r="9656" spans="1:2" x14ac:dyDescent="0.25">
      <c r="A9656">
        <v>6.0002119337329898</v>
      </c>
      <c r="B9656">
        <v>8.6974304350981608</v>
      </c>
    </row>
    <row r="9657" spans="1:2" x14ac:dyDescent="0.25">
      <c r="A9657">
        <v>4.7220225887236298</v>
      </c>
      <c r="B9657">
        <v>9.0080609537206602</v>
      </c>
    </row>
    <row r="9658" spans="1:2" x14ac:dyDescent="0.25">
      <c r="A9658">
        <v>3.05301459165273</v>
      </c>
      <c r="B9658">
        <v>2.0861433873921098</v>
      </c>
    </row>
    <row r="9659" spans="1:2" x14ac:dyDescent="0.25">
      <c r="A9659">
        <v>10.032626747328999</v>
      </c>
      <c r="B9659">
        <v>1.33493254869434</v>
      </c>
    </row>
    <row r="9660" spans="1:2" x14ac:dyDescent="0.25">
      <c r="A9660">
        <v>4.9083944344900603</v>
      </c>
      <c r="B9660">
        <v>7.5085053697104902</v>
      </c>
    </row>
    <row r="9661" spans="1:2" x14ac:dyDescent="0.25">
      <c r="A9661">
        <v>2.5839258801717002</v>
      </c>
      <c r="B9661">
        <v>1.03356119960061</v>
      </c>
    </row>
    <row r="9662" spans="1:2" x14ac:dyDescent="0.25">
      <c r="A9662">
        <v>3.5476460307673299</v>
      </c>
      <c r="B9662">
        <v>1.3770059269228001</v>
      </c>
    </row>
    <row r="9663" spans="1:2" x14ac:dyDescent="0.25">
      <c r="A9663">
        <v>4.72824709654377</v>
      </c>
      <c r="B9663">
        <v>7.2664566314679702</v>
      </c>
    </row>
    <row r="9664" spans="1:2" x14ac:dyDescent="0.25">
      <c r="A9664">
        <v>10.07141615612</v>
      </c>
      <c r="B9664">
        <v>2.5583857114256698</v>
      </c>
    </row>
    <row r="9665" spans="1:2" x14ac:dyDescent="0.25">
      <c r="A9665">
        <v>3.6366467469726298</v>
      </c>
      <c r="B9665">
        <v>1.9710541082087001</v>
      </c>
    </row>
    <row r="9666" spans="1:2" x14ac:dyDescent="0.25">
      <c r="A9666">
        <v>9.4497079406260394</v>
      </c>
      <c r="B9666">
        <v>1.0776996766777101</v>
      </c>
    </row>
    <row r="9667" spans="1:2" x14ac:dyDescent="0.25">
      <c r="A9667">
        <v>4.8959193171630497</v>
      </c>
      <c r="B9667">
        <v>7.7914470000897804</v>
      </c>
    </row>
    <row r="9668" spans="1:2" x14ac:dyDescent="0.25">
      <c r="A9668">
        <v>8.4383580147187001</v>
      </c>
      <c r="B9668">
        <v>7.3045894169674996</v>
      </c>
    </row>
    <row r="9669" spans="1:2" x14ac:dyDescent="0.25">
      <c r="A9669">
        <v>10.7062264328029</v>
      </c>
      <c r="B9669">
        <v>2.0840242727968099</v>
      </c>
    </row>
    <row r="9670" spans="1:2" x14ac:dyDescent="0.25">
      <c r="A9670">
        <v>3.4291110997829399</v>
      </c>
      <c r="B9670">
        <v>3.3936775375381898</v>
      </c>
    </row>
    <row r="9671" spans="1:2" x14ac:dyDescent="0.25">
      <c r="A9671">
        <v>6.0687369231780304</v>
      </c>
      <c r="B9671">
        <v>8.3117284330882608</v>
      </c>
    </row>
    <row r="9672" spans="1:2" x14ac:dyDescent="0.25">
      <c r="A9672">
        <v>3.1973611959063599</v>
      </c>
      <c r="B9672">
        <v>1.6181437918803301</v>
      </c>
    </row>
    <row r="9673" spans="1:2" x14ac:dyDescent="0.25">
      <c r="A9673">
        <v>2.4672046117759101</v>
      </c>
      <c r="B9673">
        <v>0.79784233283617101</v>
      </c>
    </row>
    <row r="9674" spans="1:2" x14ac:dyDescent="0.25">
      <c r="A9674">
        <v>3.0338362601689099</v>
      </c>
      <c r="B9674">
        <v>2.51343099030872</v>
      </c>
    </row>
    <row r="9675" spans="1:2" x14ac:dyDescent="0.25">
      <c r="A9675">
        <v>3.1206095177419302</v>
      </c>
      <c r="B9675">
        <v>1.22790756187692</v>
      </c>
    </row>
    <row r="9676" spans="1:2" x14ac:dyDescent="0.25">
      <c r="A9676">
        <v>10.235129704026299</v>
      </c>
      <c r="B9676">
        <v>2.9154576157101402</v>
      </c>
    </row>
    <row r="9677" spans="1:2" x14ac:dyDescent="0.25">
      <c r="A9677">
        <v>2.0714134054469202</v>
      </c>
      <c r="B9677">
        <v>3.9892080902034901</v>
      </c>
    </row>
    <row r="9678" spans="1:2" x14ac:dyDescent="0.25">
      <c r="A9678">
        <v>0.55164107214990799</v>
      </c>
      <c r="B9678">
        <v>1.18785862880187</v>
      </c>
    </row>
    <row r="9679" spans="1:2" x14ac:dyDescent="0.25">
      <c r="A9679">
        <v>10.1001434448008</v>
      </c>
      <c r="B9679">
        <v>3.1720976901288198</v>
      </c>
    </row>
    <row r="9680" spans="1:2" x14ac:dyDescent="0.25">
      <c r="A9680">
        <v>4.6769527377062499</v>
      </c>
      <c r="B9680">
        <v>7.88856063987427</v>
      </c>
    </row>
    <row r="9681" spans="1:2" x14ac:dyDescent="0.25">
      <c r="A9681">
        <v>2.9643416473711599</v>
      </c>
      <c r="B9681">
        <v>2.0942606049222898</v>
      </c>
    </row>
    <row r="9682" spans="1:2" x14ac:dyDescent="0.25">
      <c r="A9682">
        <v>9.5865926305885001</v>
      </c>
      <c r="B9682">
        <v>0.90685809279316898</v>
      </c>
    </row>
    <row r="9683" spans="1:2" x14ac:dyDescent="0.25">
      <c r="A9683">
        <v>9.9419887138158494</v>
      </c>
      <c r="B9683">
        <v>3.10862214772003</v>
      </c>
    </row>
    <row r="9684" spans="1:2" x14ac:dyDescent="0.25">
      <c r="A9684">
        <v>3.0051802548810298</v>
      </c>
      <c r="B9684">
        <v>0.93830520389541405</v>
      </c>
    </row>
    <row r="9685" spans="1:2" x14ac:dyDescent="0.25">
      <c r="A9685">
        <v>1.83780425521946</v>
      </c>
      <c r="B9685">
        <v>0.70321144781629896</v>
      </c>
    </row>
    <row r="9686" spans="1:2" x14ac:dyDescent="0.25">
      <c r="A9686">
        <v>5.3437055882049096</v>
      </c>
      <c r="B9686">
        <v>7.6373493153611598</v>
      </c>
    </row>
    <row r="9687" spans="1:2" x14ac:dyDescent="0.25">
      <c r="A9687">
        <v>10.040897600490799</v>
      </c>
      <c r="B9687">
        <v>2.1967523484368301</v>
      </c>
    </row>
    <row r="9688" spans="1:2" x14ac:dyDescent="0.25">
      <c r="A9688">
        <v>9.9953025694122903</v>
      </c>
      <c r="B9688">
        <v>4.9199996483094903</v>
      </c>
    </row>
    <row r="9689" spans="1:2" x14ac:dyDescent="0.25">
      <c r="A9689">
        <v>3.1906932847097398</v>
      </c>
      <c r="B9689">
        <v>1.07242430285332</v>
      </c>
    </row>
    <row r="9690" spans="1:2" x14ac:dyDescent="0.25">
      <c r="A9690">
        <v>5.2876189786005803</v>
      </c>
      <c r="B9690">
        <v>7.4890647081625401</v>
      </c>
    </row>
    <row r="9691" spans="1:2" x14ac:dyDescent="0.25">
      <c r="A9691">
        <v>5.2353133880307396</v>
      </c>
      <c r="B9691">
        <v>7.8854978303980898</v>
      </c>
    </row>
    <row r="9692" spans="1:2" x14ac:dyDescent="0.25">
      <c r="A9692">
        <v>4.6289097996492004</v>
      </c>
      <c r="B9692">
        <v>7.4140168419697901</v>
      </c>
    </row>
    <row r="9693" spans="1:2" x14ac:dyDescent="0.25">
      <c r="A9693">
        <v>10.2063248790126</v>
      </c>
      <c r="B9693">
        <v>3.0618332878808499</v>
      </c>
    </row>
    <row r="9694" spans="1:2" x14ac:dyDescent="0.25">
      <c r="A9694">
        <v>5.4023317699573798</v>
      </c>
      <c r="B9694">
        <v>8.2997791339384595</v>
      </c>
    </row>
    <row r="9695" spans="1:2" x14ac:dyDescent="0.25">
      <c r="A9695">
        <v>4.0101599799718199</v>
      </c>
      <c r="B9695">
        <v>5.9929767197754904</v>
      </c>
    </row>
    <row r="9696" spans="1:2" x14ac:dyDescent="0.25">
      <c r="A9696">
        <v>9.3927686083035002</v>
      </c>
      <c r="B9696">
        <v>3.4903737612268499</v>
      </c>
    </row>
    <row r="9697" spans="1:2" x14ac:dyDescent="0.25">
      <c r="A9697">
        <v>4.6546368399608102</v>
      </c>
      <c r="B9697">
        <v>7.6336801939811796</v>
      </c>
    </row>
    <row r="9698" spans="1:2" x14ac:dyDescent="0.25">
      <c r="A9698">
        <v>7.4581637860185896</v>
      </c>
      <c r="B9698">
        <v>7.7611995216779803</v>
      </c>
    </row>
    <row r="9699" spans="1:2" x14ac:dyDescent="0.25">
      <c r="A9699">
        <v>6.5444491811867502</v>
      </c>
      <c r="B9699">
        <v>8.2386452801696706</v>
      </c>
    </row>
    <row r="9700" spans="1:2" x14ac:dyDescent="0.25">
      <c r="A9700">
        <v>4.8774291691895897</v>
      </c>
      <c r="B9700">
        <v>7.8414124266348404</v>
      </c>
    </row>
    <row r="9701" spans="1:2" x14ac:dyDescent="0.25">
      <c r="A9701">
        <v>6.5595601654521598</v>
      </c>
      <c r="B9701">
        <v>9.2797627423863496</v>
      </c>
    </row>
    <row r="9702" spans="1:2" x14ac:dyDescent="0.25">
      <c r="A9702">
        <v>9.4133727720140996</v>
      </c>
      <c r="B9702">
        <v>2.5781115488769699</v>
      </c>
    </row>
    <row r="9703" spans="1:2" x14ac:dyDescent="0.25">
      <c r="A9703">
        <v>3.03403813802649</v>
      </c>
      <c r="B9703">
        <v>0.899624762757122</v>
      </c>
    </row>
    <row r="9704" spans="1:2" x14ac:dyDescent="0.25">
      <c r="A9704">
        <v>9.8016081765133407</v>
      </c>
      <c r="B9704">
        <v>3.2865272226111601</v>
      </c>
    </row>
    <row r="9705" spans="1:2" x14ac:dyDescent="0.25">
      <c r="A9705">
        <v>2.6811718757539</v>
      </c>
      <c r="B9705">
        <v>0.81230885031756905</v>
      </c>
    </row>
    <row r="9706" spans="1:2" x14ac:dyDescent="0.25">
      <c r="A9706">
        <v>3.05263479022214</v>
      </c>
      <c r="B9706">
        <v>1.93836220948513</v>
      </c>
    </row>
    <row r="9707" spans="1:2" x14ac:dyDescent="0.25">
      <c r="A9707">
        <v>4.7988227001410699</v>
      </c>
      <c r="B9707">
        <v>6.6389792068313902</v>
      </c>
    </row>
    <row r="9708" spans="1:2" x14ac:dyDescent="0.25">
      <c r="A9708">
        <v>7.6501230378302303</v>
      </c>
      <c r="B9708">
        <v>8.7077058124038995</v>
      </c>
    </row>
    <row r="9709" spans="1:2" x14ac:dyDescent="0.25">
      <c r="A9709">
        <v>4.4768607578233404</v>
      </c>
      <c r="B9709">
        <v>6.5092015426784098</v>
      </c>
    </row>
    <row r="9710" spans="1:2" x14ac:dyDescent="0.25">
      <c r="A9710">
        <v>2.5954628373964699</v>
      </c>
      <c r="B9710">
        <v>1.25672844986049</v>
      </c>
    </row>
    <row r="9711" spans="1:2" x14ac:dyDescent="0.25">
      <c r="A9711">
        <v>1.89878054568302</v>
      </c>
      <c r="B9711">
        <v>0.31231463687204802</v>
      </c>
    </row>
    <row r="9712" spans="1:2" x14ac:dyDescent="0.25">
      <c r="A9712">
        <v>1.92225805258351</v>
      </c>
      <c r="B9712">
        <v>0.15610655635492501</v>
      </c>
    </row>
    <row r="9713" spans="1:2" x14ac:dyDescent="0.25">
      <c r="A9713">
        <v>9.7976760772274396</v>
      </c>
      <c r="B9713">
        <v>2.5033981197642698</v>
      </c>
    </row>
    <row r="9714" spans="1:2" x14ac:dyDescent="0.25">
      <c r="A9714">
        <v>8.9755993263006193</v>
      </c>
      <c r="B9714">
        <v>4.8112443965369396</v>
      </c>
    </row>
    <row r="9715" spans="1:2" x14ac:dyDescent="0.25">
      <c r="A9715">
        <v>2.9875485620636599</v>
      </c>
      <c r="B9715">
        <v>0.96463496013915195</v>
      </c>
    </row>
    <row r="9716" spans="1:2" x14ac:dyDescent="0.25">
      <c r="A9716">
        <v>4.5554701119612897</v>
      </c>
      <c r="B9716">
        <v>8.4189327924503807</v>
      </c>
    </row>
    <row r="9717" spans="1:2" x14ac:dyDescent="0.25">
      <c r="A9717">
        <v>3.1990602853904502</v>
      </c>
      <c r="B9717">
        <v>1.2235708959390901</v>
      </c>
    </row>
    <row r="9718" spans="1:2" x14ac:dyDescent="0.25">
      <c r="A9718">
        <v>4.9815944382406698</v>
      </c>
      <c r="B9718">
        <v>7.02045035187128</v>
      </c>
    </row>
    <row r="9719" spans="1:2" x14ac:dyDescent="0.25">
      <c r="A9719">
        <v>10.0037001693349</v>
      </c>
      <c r="B9719">
        <v>2.9758492944163502</v>
      </c>
    </row>
    <row r="9720" spans="1:2" x14ac:dyDescent="0.25">
      <c r="A9720">
        <v>8.4551403574505599</v>
      </c>
      <c r="B9720">
        <v>5.0519935481290998</v>
      </c>
    </row>
    <row r="9721" spans="1:2" x14ac:dyDescent="0.25">
      <c r="A9721">
        <v>9.5253111160092008</v>
      </c>
      <c r="B9721">
        <v>1.56038191918457</v>
      </c>
    </row>
    <row r="9722" spans="1:2" x14ac:dyDescent="0.25">
      <c r="A9722">
        <v>8.8711272213216006</v>
      </c>
      <c r="B9722">
        <v>1.2152570898317501</v>
      </c>
    </row>
    <row r="9723" spans="1:2" x14ac:dyDescent="0.25">
      <c r="A9723">
        <v>6.3182195058069004</v>
      </c>
      <c r="B9723">
        <v>8.1294819240222491</v>
      </c>
    </row>
    <row r="9724" spans="1:2" x14ac:dyDescent="0.25">
      <c r="A9724">
        <v>2.8152625713642201</v>
      </c>
      <c r="B9724">
        <v>0.85115319767494402</v>
      </c>
    </row>
    <row r="9725" spans="1:2" x14ac:dyDescent="0.25">
      <c r="A9725">
        <v>5.6246517065868904</v>
      </c>
      <c r="B9725">
        <v>8.1047804702484108</v>
      </c>
    </row>
    <row r="9726" spans="1:2" x14ac:dyDescent="0.25">
      <c r="A9726">
        <v>9.5235155834577299</v>
      </c>
      <c r="B9726">
        <v>3.2047404364077998</v>
      </c>
    </row>
    <row r="9727" spans="1:2" x14ac:dyDescent="0.25">
      <c r="A9727">
        <v>2.9156148047833401</v>
      </c>
      <c r="B9727">
        <v>1.5448146170450301</v>
      </c>
    </row>
    <row r="9728" spans="1:2" x14ac:dyDescent="0.25">
      <c r="A9728">
        <v>5.6569939974760999</v>
      </c>
      <c r="B9728">
        <v>8.6095471266405603</v>
      </c>
    </row>
    <row r="9729" spans="1:2" x14ac:dyDescent="0.25">
      <c r="A9729">
        <v>9.9835828611047805</v>
      </c>
      <c r="B9729">
        <v>3.97064348302079</v>
      </c>
    </row>
    <row r="9730" spans="1:2" x14ac:dyDescent="0.25">
      <c r="A9730">
        <v>3.0076035948797299</v>
      </c>
      <c r="B9730">
        <v>0.58324705274801303</v>
      </c>
    </row>
    <row r="9731" spans="1:2" x14ac:dyDescent="0.25">
      <c r="A9731">
        <v>4.0305852168306604</v>
      </c>
      <c r="B9731">
        <v>5.7110405817972296</v>
      </c>
    </row>
    <row r="9732" spans="1:2" x14ac:dyDescent="0.25">
      <c r="A9732">
        <v>4.6889504462305602</v>
      </c>
      <c r="B9732">
        <v>7.3246999757200904</v>
      </c>
    </row>
    <row r="9733" spans="1:2" x14ac:dyDescent="0.25">
      <c r="A9733">
        <v>9.3809724000760699</v>
      </c>
      <c r="B9733">
        <v>1.9975154723938</v>
      </c>
    </row>
    <row r="9734" spans="1:2" x14ac:dyDescent="0.25">
      <c r="A9734">
        <v>6.0687085268123102</v>
      </c>
      <c r="B9734">
        <v>8.3243294459601493</v>
      </c>
    </row>
    <row r="9735" spans="1:2" x14ac:dyDescent="0.25">
      <c r="A9735">
        <v>4.5403099079545104</v>
      </c>
      <c r="B9735">
        <v>6.4689823353935001</v>
      </c>
    </row>
    <row r="9736" spans="1:2" x14ac:dyDescent="0.25">
      <c r="A9736">
        <v>4.6460481170844696</v>
      </c>
      <c r="B9736">
        <v>7.9965875876483503</v>
      </c>
    </row>
    <row r="9737" spans="1:2" x14ac:dyDescent="0.25">
      <c r="A9737">
        <v>4.15496035760947</v>
      </c>
      <c r="B9737">
        <v>1.99372812140662</v>
      </c>
    </row>
    <row r="9738" spans="1:2" x14ac:dyDescent="0.25">
      <c r="A9738">
        <v>8.5869913890249396</v>
      </c>
      <c r="B9738">
        <v>4.5069439390276997</v>
      </c>
    </row>
    <row r="9739" spans="1:2" x14ac:dyDescent="0.25">
      <c r="A9739">
        <v>10.3736169351304</v>
      </c>
      <c r="B9739">
        <v>2.8603574837089201</v>
      </c>
    </row>
    <row r="9740" spans="1:2" x14ac:dyDescent="0.25">
      <c r="A9740">
        <v>10.4514481052368</v>
      </c>
      <c r="B9740">
        <v>3.1798133397234198</v>
      </c>
    </row>
    <row r="9741" spans="1:2" x14ac:dyDescent="0.25">
      <c r="A9741">
        <v>4.8705698040244902</v>
      </c>
      <c r="B9741">
        <v>8.1057353247342494</v>
      </c>
    </row>
    <row r="9742" spans="1:2" x14ac:dyDescent="0.25">
      <c r="A9742">
        <v>5.0543255201060502</v>
      </c>
      <c r="B9742">
        <v>8.0993233612669702</v>
      </c>
    </row>
    <row r="9743" spans="1:2" x14ac:dyDescent="0.25">
      <c r="A9743">
        <v>10.3357297226989</v>
      </c>
      <c r="B9743">
        <v>2.8099305455565</v>
      </c>
    </row>
    <row r="9744" spans="1:2" x14ac:dyDescent="0.25">
      <c r="A9744">
        <v>5.0975995264545997</v>
      </c>
      <c r="B9744">
        <v>8.0644965760505194</v>
      </c>
    </row>
    <row r="9745" spans="1:2" x14ac:dyDescent="0.25">
      <c r="A9745">
        <v>2.3620403312767801</v>
      </c>
      <c r="B9745">
        <v>0.22224430140430901</v>
      </c>
    </row>
    <row r="9746" spans="1:2" x14ac:dyDescent="0.25">
      <c r="A9746">
        <v>3.1549217750738898</v>
      </c>
      <c r="B9746">
        <v>0.82814395270949803</v>
      </c>
    </row>
    <row r="9747" spans="1:2" x14ac:dyDescent="0.25">
      <c r="A9747">
        <v>4.8564906063735398</v>
      </c>
      <c r="B9747">
        <v>8.0346275453146294</v>
      </c>
    </row>
    <row r="9748" spans="1:2" x14ac:dyDescent="0.25">
      <c r="A9748">
        <v>10.292073234663301</v>
      </c>
      <c r="B9748">
        <v>2.3536244541853701</v>
      </c>
    </row>
    <row r="9749" spans="1:2" x14ac:dyDescent="0.25">
      <c r="A9749">
        <v>4.3078785914743998</v>
      </c>
      <c r="B9749">
        <v>7.8616831390518502</v>
      </c>
    </row>
    <row r="9750" spans="1:2" x14ac:dyDescent="0.25">
      <c r="A9750">
        <v>3.5066161836681403E-2</v>
      </c>
      <c r="B9750">
        <v>0.93449124879450196</v>
      </c>
    </row>
    <row r="9751" spans="1:2" x14ac:dyDescent="0.25">
      <c r="A9751">
        <v>2.9792718739057902</v>
      </c>
      <c r="B9751">
        <v>1.01845428243641</v>
      </c>
    </row>
    <row r="9752" spans="1:2" x14ac:dyDescent="0.25">
      <c r="A9752">
        <v>5.9407812846329398</v>
      </c>
      <c r="B9752">
        <v>8.5519974595009298</v>
      </c>
    </row>
    <row r="9753" spans="1:2" x14ac:dyDescent="0.25">
      <c r="A9753">
        <v>4.2861312142472201</v>
      </c>
      <c r="B9753">
        <v>7.6331356714489296</v>
      </c>
    </row>
    <row r="9754" spans="1:2" x14ac:dyDescent="0.25">
      <c r="A9754">
        <v>2.0961236927864499</v>
      </c>
      <c r="B9754">
        <v>0.77493334815452597</v>
      </c>
    </row>
    <row r="9755" spans="1:2" x14ac:dyDescent="0.25">
      <c r="A9755">
        <v>10.9191127633084</v>
      </c>
      <c r="B9755">
        <v>2.71495304019632</v>
      </c>
    </row>
    <row r="9756" spans="1:2" x14ac:dyDescent="0.25">
      <c r="A9756">
        <v>10.083339233102601</v>
      </c>
      <c r="B9756">
        <v>3.8027934897139199</v>
      </c>
    </row>
    <row r="9757" spans="1:2" x14ac:dyDescent="0.25">
      <c r="A9757">
        <v>2.91275684652416</v>
      </c>
      <c r="B9757">
        <v>3.35506354745575</v>
      </c>
    </row>
    <row r="9758" spans="1:2" x14ac:dyDescent="0.25">
      <c r="A9758">
        <v>5.9338747057477796</v>
      </c>
      <c r="B9758">
        <v>9.0058138507825891</v>
      </c>
    </row>
    <row r="9759" spans="1:2" x14ac:dyDescent="0.25">
      <c r="A9759">
        <v>3.1998924596841598</v>
      </c>
      <c r="B9759">
        <v>1.0682447210625301</v>
      </c>
    </row>
    <row r="9760" spans="1:2" x14ac:dyDescent="0.25">
      <c r="A9760">
        <v>3.20983747825314</v>
      </c>
      <c r="B9760">
        <v>1.12035303674347</v>
      </c>
    </row>
    <row r="9761" spans="1:2" x14ac:dyDescent="0.25">
      <c r="A9761">
        <v>3.2733687443869401</v>
      </c>
      <c r="B9761">
        <v>1.31442138586525</v>
      </c>
    </row>
    <row r="9762" spans="1:2" x14ac:dyDescent="0.25">
      <c r="A9762">
        <v>9.3114756209924501</v>
      </c>
      <c r="B9762">
        <v>2.0589485534171299</v>
      </c>
    </row>
    <row r="9763" spans="1:2" x14ac:dyDescent="0.25">
      <c r="A9763">
        <v>2.72566872846425</v>
      </c>
      <c r="B9763">
        <v>0.75670074440421697</v>
      </c>
    </row>
    <row r="9764" spans="1:2" x14ac:dyDescent="0.25">
      <c r="A9764">
        <v>9.6290974817166095</v>
      </c>
      <c r="B9764">
        <v>2.8271983275602</v>
      </c>
    </row>
    <row r="9765" spans="1:2" x14ac:dyDescent="0.25">
      <c r="A9765">
        <v>10.235757831390799</v>
      </c>
      <c r="B9765">
        <v>3.2911886458105801</v>
      </c>
    </row>
    <row r="9766" spans="1:2" x14ac:dyDescent="0.25">
      <c r="A9766">
        <v>3.4771913878341199</v>
      </c>
      <c r="B9766">
        <v>2.2938080487794799</v>
      </c>
    </row>
    <row r="9767" spans="1:2" x14ac:dyDescent="0.25">
      <c r="A9767">
        <v>10.5545544916568</v>
      </c>
      <c r="B9767">
        <v>2.1427168813695898</v>
      </c>
    </row>
    <row r="9768" spans="1:2" x14ac:dyDescent="0.25">
      <c r="A9768">
        <v>9.4447221312270795</v>
      </c>
      <c r="B9768">
        <v>2.8842626577732302</v>
      </c>
    </row>
    <row r="9769" spans="1:2" x14ac:dyDescent="0.25">
      <c r="A9769">
        <v>10.3114225962169</v>
      </c>
      <c r="B9769">
        <v>3.33133656610649</v>
      </c>
    </row>
    <row r="9770" spans="1:2" x14ac:dyDescent="0.25">
      <c r="A9770">
        <v>2.9925796093222901</v>
      </c>
      <c r="B9770">
        <v>1.3098970256503399</v>
      </c>
    </row>
    <row r="9771" spans="1:2" x14ac:dyDescent="0.25">
      <c r="A9771">
        <v>2.6465979940992899</v>
      </c>
      <c r="B9771">
        <v>3.5703978470937501</v>
      </c>
    </row>
    <row r="9772" spans="1:2" x14ac:dyDescent="0.25">
      <c r="A9772">
        <v>10.590577148679399</v>
      </c>
      <c r="B9772">
        <v>3.50644380425677</v>
      </c>
    </row>
    <row r="9773" spans="1:2" x14ac:dyDescent="0.25">
      <c r="A9773">
        <v>4.6428138308224698</v>
      </c>
      <c r="B9773">
        <v>7.8920255317114698</v>
      </c>
    </row>
    <row r="9774" spans="1:2" x14ac:dyDescent="0.25">
      <c r="A9774">
        <v>2.0921557234802601</v>
      </c>
      <c r="B9774">
        <v>4.0765241935649001</v>
      </c>
    </row>
    <row r="9775" spans="1:2" x14ac:dyDescent="0.25">
      <c r="A9775">
        <v>3.6454624639650599</v>
      </c>
      <c r="B9775">
        <v>2.3784754649369702</v>
      </c>
    </row>
    <row r="9776" spans="1:2" x14ac:dyDescent="0.25">
      <c r="A9776">
        <v>7.58983324149479</v>
      </c>
      <c r="B9776">
        <v>8.0165143907706398</v>
      </c>
    </row>
    <row r="9777" spans="1:2" x14ac:dyDescent="0.25">
      <c r="A9777">
        <v>2.5875137817413401</v>
      </c>
      <c r="B9777">
        <v>0.63766756187661899</v>
      </c>
    </row>
    <row r="9778" spans="1:2" x14ac:dyDescent="0.25">
      <c r="A9778">
        <v>9.9461826777988502</v>
      </c>
      <c r="B9778">
        <v>2.65371957122156</v>
      </c>
    </row>
    <row r="9779" spans="1:2" x14ac:dyDescent="0.25">
      <c r="A9779">
        <v>5.1565986505244199</v>
      </c>
      <c r="B9779">
        <v>8.0601904544118703</v>
      </c>
    </row>
    <row r="9780" spans="1:2" x14ac:dyDescent="0.25">
      <c r="A9780">
        <v>5.4126565143047003</v>
      </c>
      <c r="B9780">
        <v>8.0403906231244395</v>
      </c>
    </row>
    <row r="9781" spans="1:2" x14ac:dyDescent="0.25">
      <c r="A9781">
        <v>4.6660056796127698</v>
      </c>
      <c r="B9781">
        <v>7.8030992291983399</v>
      </c>
    </row>
    <row r="9782" spans="1:2" x14ac:dyDescent="0.25">
      <c r="A9782">
        <v>5.1757815382888204</v>
      </c>
      <c r="B9782">
        <v>7.9492755106718596</v>
      </c>
    </row>
    <row r="9783" spans="1:2" x14ac:dyDescent="0.25">
      <c r="A9783">
        <v>4.7170075851622997</v>
      </c>
      <c r="B9783">
        <v>7.0036799554803499</v>
      </c>
    </row>
    <row r="9784" spans="1:2" x14ac:dyDescent="0.25">
      <c r="A9784">
        <v>2.8457723232475098</v>
      </c>
      <c r="B9784">
        <v>1.2112605364898801</v>
      </c>
    </row>
    <row r="9785" spans="1:2" x14ac:dyDescent="0.25">
      <c r="A9785">
        <v>3.25077480283373</v>
      </c>
      <c r="B9785">
        <v>2.3992250210255701</v>
      </c>
    </row>
    <row r="9786" spans="1:2" x14ac:dyDescent="0.25">
      <c r="A9786">
        <v>6.6423854543283802</v>
      </c>
      <c r="B9786">
        <v>9.1210336031625108</v>
      </c>
    </row>
    <row r="9787" spans="1:2" x14ac:dyDescent="0.25">
      <c r="A9787">
        <v>5.2321664611887204</v>
      </c>
      <c r="B9787">
        <v>8.2289678266270396</v>
      </c>
    </row>
    <row r="9788" spans="1:2" x14ac:dyDescent="0.25">
      <c r="A9788">
        <v>7.2002423395125303</v>
      </c>
      <c r="B9788">
        <v>8.8316177107677607</v>
      </c>
    </row>
    <row r="9789" spans="1:2" x14ac:dyDescent="0.25">
      <c r="A9789">
        <v>4.5376583552852496</v>
      </c>
      <c r="B9789">
        <v>8.9727288989132195</v>
      </c>
    </row>
    <row r="9790" spans="1:2" x14ac:dyDescent="0.25">
      <c r="A9790">
        <v>10.457368927043399</v>
      </c>
      <c r="B9790">
        <v>3.3278240453591201</v>
      </c>
    </row>
    <row r="9791" spans="1:2" x14ac:dyDescent="0.25">
      <c r="A9791">
        <v>4.9975130141788799</v>
      </c>
      <c r="B9791">
        <v>7.9485927483697099</v>
      </c>
    </row>
    <row r="9792" spans="1:2" x14ac:dyDescent="0.25">
      <c r="A9792">
        <v>5.0103194421065904</v>
      </c>
      <c r="B9792">
        <v>7.0401370261468301</v>
      </c>
    </row>
    <row r="9793" spans="1:2" x14ac:dyDescent="0.25">
      <c r="A9793">
        <v>9.8646584923978509</v>
      </c>
      <c r="B9793">
        <v>3.54514226727412</v>
      </c>
    </row>
    <row r="9794" spans="1:2" x14ac:dyDescent="0.25">
      <c r="A9794">
        <v>6.106569622077</v>
      </c>
      <c r="B9794">
        <v>8.4137932012469996</v>
      </c>
    </row>
    <row r="9795" spans="1:2" x14ac:dyDescent="0.25">
      <c r="A9795">
        <v>4.5599563038390301</v>
      </c>
      <c r="B9795">
        <v>7.9748904081299097</v>
      </c>
    </row>
    <row r="9796" spans="1:2" x14ac:dyDescent="0.25">
      <c r="A9796">
        <v>3.88096766244362</v>
      </c>
      <c r="B9796">
        <v>5.9351008173462096</v>
      </c>
    </row>
    <row r="9797" spans="1:2" x14ac:dyDescent="0.25">
      <c r="A9797">
        <v>9.1430778381841709</v>
      </c>
      <c r="B9797">
        <v>2.27943673716495</v>
      </c>
    </row>
    <row r="9798" spans="1:2" x14ac:dyDescent="0.25">
      <c r="A9798">
        <v>2.3284142366649698</v>
      </c>
      <c r="B9798">
        <v>0.538673198359369</v>
      </c>
    </row>
    <row r="9799" spans="1:2" x14ac:dyDescent="0.25">
      <c r="A9799">
        <v>4.5549144720139996</v>
      </c>
      <c r="B9799">
        <v>7.7426990791770898</v>
      </c>
    </row>
    <row r="9800" spans="1:2" x14ac:dyDescent="0.25">
      <c r="A9800">
        <v>4.9655620605122399</v>
      </c>
      <c r="B9800">
        <v>6.4741180921057904</v>
      </c>
    </row>
    <row r="9801" spans="1:2" x14ac:dyDescent="0.25">
      <c r="A9801">
        <v>5.4747235445354701</v>
      </c>
      <c r="B9801">
        <v>5.1862226158901699</v>
      </c>
    </row>
    <row r="9802" spans="1:2" x14ac:dyDescent="0.25">
      <c r="A9802">
        <v>5.9019341651029702</v>
      </c>
      <c r="B9802">
        <v>8.8379649431177896</v>
      </c>
    </row>
    <row r="9803" spans="1:2" x14ac:dyDescent="0.25">
      <c r="A9803">
        <v>10.0509597799734</v>
      </c>
      <c r="B9803">
        <v>2.92797613549453</v>
      </c>
    </row>
    <row r="9804" spans="1:2" x14ac:dyDescent="0.25">
      <c r="A9804">
        <v>10.045553729177399</v>
      </c>
      <c r="B9804">
        <v>2.6173899202692001</v>
      </c>
    </row>
    <row r="9805" spans="1:2" x14ac:dyDescent="0.25">
      <c r="A9805">
        <v>6.2469678761317198</v>
      </c>
      <c r="B9805">
        <v>7.6456675085927399</v>
      </c>
    </row>
    <row r="9806" spans="1:2" x14ac:dyDescent="0.25">
      <c r="A9806">
        <v>2.6535980277075302</v>
      </c>
      <c r="B9806">
        <v>0.78663604887751104</v>
      </c>
    </row>
    <row r="9807" spans="1:2" x14ac:dyDescent="0.25">
      <c r="A9807">
        <v>6.8685560665085896</v>
      </c>
      <c r="B9807">
        <v>8.3192549777164206</v>
      </c>
    </row>
    <row r="9808" spans="1:2" x14ac:dyDescent="0.25">
      <c r="A9808">
        <v>-4.05651983172612E-2</v>
      </c>
      <c r="B9808">
        <v>1.8147950461606801</v>
      </c>
    </row>
    <row r="9809" spans="1:2" x14ac:dyDescent="0.25">
      <c r="A9809">
        <v>9.9632790001831495</v>
      </c>
      <c r="B9809">
        <v>2.9966647423773898</v>
      </c>
    </row>
    <row r="9810" spans="1:2" x14ac:dyDescent="0.25">
      <c r="A9810">
        <v>4.9309276933718396</v>
      </c>
      <c r="B9810">
        <v>7.9049362051737297</v>
      </c>
    </row>
    <row r="9811" spans="1:2" x14ac:dyDescent="0.25">
      <c r="A9811">
        <v>10.0576038836224</v>
      </c>
      <c r="B9811">
        <v>3.1585953458767602</v>
      </c>
    </row>
    <row r="9812" spans="1:2" x14ac:dyDescent="0.25">
      <c r="A9812">
        <v>9.9909949586020694</v>
      </c>
      <c r="B9812">
        <v>1.6285815353428901</v>
      </c>
    </row>
    <row r="9813" spans="1:2" x14ac:dyDescent="0.25">
      <c r="A9813">
        <v>9.7993213080692492</v>
      </c>
      <c r="B9813">
        <v>3.2541813848166901</v>
      </c>
    </row>
    <row r="9814" spans="1:2" x14ac:dyDescent="0.25">
      <c r="A9814">
        <v>10.2221335898007</v>
      </c>
      <c r="B9814">
        <v>3.3954630678017099</v>
      </c>
    </row>
    <row r="9815" spans="1:2" x14ac:dyDescent="0.25">
      <c r="A9815">
        <v>5.0226529780950502</v>
      </c>
      <c r="B9815">
        <v>7.9406861434174303</v>
      </c>
    </row>
    <row r="9816" spans="1:2" x14ac:dyDescent="0.25">
      <c r="A9816">
        <v>7.0465123577566198</v>
      </c>
      <c r="B9816">
        <v>7.7673225521077498</v>
      </c>
    </row>
    <row r="9817" spans="1:2" x14ac:dyDescent="0.25">
      <c r="A9817">
        <v>2.76391712884078</v>
      </c>
      <c r="B9817">
        <v>1.01251589761961</v>
      </c>
    </row>
    <row r="9818" spans="1:2" x14ac:dyDescent="0.25">
      <c r="A9818">
        <v>3.27605424978527</v>
      </c>
      <c r="B9818">
        <v>1.42439386354854</v>
      </c>
    </row>
    <row r="9819" spans="1:2" x14ac:dyDescent="0.25">
      <c r="A9819">
        <v>5.1527040442081198</v>
      </c>
      <c r="B9819">
        <v>8.58683760398368</v>
      </c>
    </row>
    <row r="9820" spans="1:2" x14ac:dyDescent="0.25">
      <c r="A9820">
        <v>9.7322013470959501</v>
      </c>
      <c r="B9820">
        <v>3.2413542602032801</v>
      </c>
    </row>
    <row r="9821" spans="1:2" x14ac:dyDescent="0.25">
      <c r="A9821">
        <v>2.7453641770275801</v>
      </c>
      <c r="B9821">
        <v>0.82870427813869796</v>
      </c>
    </row>
    <row r="9822" spans="1:2" x14ac:dyDescent="0.25">
      <c r="A9822">
        <v>5.4920061782229501</v>
      </c>
      <c r="B9822">
        <v>7.8921454665840098</v>
      </c>
    </row>
    <row r="9823" spans="1:2" x14ac:dyDescent="0.25">
      <c r="A9823">
        <v>4.39218912148608</v>
      </c>
      <c r="B9823">
        <v>7.1669117419282902</v>
      </c>
    </row>
    <row r="9824" spans="1:2" x14ac:dyDescent="0.25">
      <c r="A9824">
        <v>2.9580263364018902</v>
      </c>
      <c r="B9824">
        <v>0.94847603045189199</v>
      </c>
    </row>
    <row r="9825" spans="1:2" x14ac:dyDescent="0.25">
      <c r="A9825">
        <v>9.5574342495687592</v>
      </c>
      <c r="B9825">
        <v>3.5284624264695799</v>
      </c>
    </row>
    <row r="9826" spans="1:2" x14ac:dyDescent="0.25">
      <c r="A9826">
        <v>9.9916792609091694</v>
      </c>
      <c r="B9826">
        <v>2.9471342282226098</v>
      </c>
    </row>
    <row r="9827" spans="1:2" x14ac:dyDescent="0.25">
      <c r="A9827">
        <v>7.4665667722147502</v>
      </c>
      <c r="B9827">
        <v>8.1549214269947807</v>
      </c>
    </row>
    <row r="9828" spans="1:2" x14ac:dyDescent="0.25">
      <c r="A9828">
        <v>6.1398939818101104</v>
      </c>
      <c r="B9828">
        <v>8.7459267044692908</v>
      </c>
    </row>
    <row r="9829" spans="1:2" x14ac:dyDescent="0.25">
      <c r="A9829">
        <v>4.3566954953158898</v>
      </c>
      <c r="B9829">
        <v>6.7570032411121703</v>
      </c>
    </row>
    <row r="9830" spans="1:2" x14ac:dyDescent="0.25">
      <c r="A9830">
        <v>4.9439736624297703</v>
      </c>
      <c r="B9830">
        <v>6.1860322211198504</v>
      </c>
    </row>
    <row r="9831" spans="1:2" x14ac:dyDescent="0.25">
      <c r="A9831">
        <v>9.3478350909022598</v>
      </c>
      <c r="B9831">
        <v>2.4770635755758099</v>
      </c>
    </row>
    <row r="9832" spans="1:2" x14ac:dyDescent="0.25">
      <c r="A9832">
        <v>9.6038570838595501</v>
      </c>
      <c r="B9832">
        <v>2.5064133585991102</v>
      </c>
    </row>
    <row r="9833" spans="1:2" x14ac:dyDescent="0.25">
      <c r="A9833">
        <v>10.4402338205402</v>
      </c>
      <c r="B9833">
        <v>2.8584628023758301</v>
      </c>
    </row>
    <row r="9834" spans="1:2" x14ac:dyDescent="0.25">
      <c r="A9834">
        <v>9.1759503131327094</v>
      </c>
      <c r="B9834">
        <v>2.27004232023556</v>
      </c>
    </row>
    <row r="9835" spans="1:2" x14ac:dyDescent="0.25">
      <c r="A9835">
        <v>3.2245449841029701</v>
      </c>
      <c r="B9835">
        <v>1.73812165007931</v>
      </c>
    </row>
    <row r="9836" spans="1:2" x14ac:dyDescent="0.25">
      <c r="A9836">
        <v>3.6137823402568898</v>
      </c>
      <c r="B9836">
        <v>1.5878236464348601</v>
      </c>
    </row>
    <row r="9837" spans="1:2" x14ac:dyDescent="0.25">
      <c r="A9837">
        <v>4.8505841867449897</v>
      </c>
      <c r="B9837">
        <v>7.9480404692828701</v>
      </c>
    </row>
    <row r="9838" spans="1:2" x14ac:dyDescent="0.25">
      <c r="A9838">
        <v>3.3674725349990302</v>
      </c>
      <c r="B9838">
        <v>1.71950247470844</v>
      </c>
    </row>
    <row r="9839" spans="1:2" x14ac:dyDescent="0.25">
      <c r="A9839">
        <v>9.9640806314637391</v>
      </c>
      <c r="B9839">
        <v>2.9057739446362199</v>
      </c>
    </row>
    <row r="9840" spans="1:2" x14ac:dyDescent="0.25">
      <c r="A9840">
        <v>2.8883692100105902</v>
      </c>
      <c r="B9840">
        <v>1.04887292660983</v>
      </c>
    </row>
    <row r="9841" spans="1:2" x14ac:dyDescent="0.25">
      <c r="A9841">
        <v>8.7968583980898902</v>
      </c>
      <c r="B9841">
        <v>2.61001903864355</v>
      </c>
    </row>
    <row r="9842" spans="1:2" x14ac:dyDescent="0.25">
      <c r="A9842">
        <v>3.1822486898481799</v>
      </c>
      <c r="B9842">
        <v>1.07577667806362</v>
      </c>
    </row>
    <row r="9843" spans="1:2" x14ac:dyDescent="0.25">
      <c r="A9843">
        <v>7.0108006198680899</v>
      </c>
      <c r="B9843">
        <v>7.8707542128566201</v>
      </c>
    </row>
    <row r="9844" spans="1:2" x14ac:dyDescent="0.25">
      <c r="A9844">
        <v>6.8182515376590596</v>
      </c>
      <c r="B9844">
        <v>7.7956623427187699</v>
      </c>
    </row>
    <row r="9845" spans="1:2" x14ac:dyDescent="0.25">
      <c r="A9845">
        <v>3.45382862066637</v>
      </c>
      <c r="B9845">
        <v>1.7859126167280499</v>
      </c>
    </row>
    <row r="9846" spans="1:2" x14ac:dyDescent="0.25">
      <c r="A9846">
        <v>4.3266239235799002</v>
      </c>
      <c r="B9846">
        <v>7.4956472747351004</v>
      </c>
    </row>
    <row r="9847" spans="1:2" x14ac:dyDescent="0.25">
      <c r="A9847">
        <v>10.1289988428536</v>
      </c>
      <c r="B9847">
        <v>2.49800106500832</v>
      </c>
    </row>
    <row r="9848" spans="1:2" x14ac:dyDescent="0.25">
      <c r="A9848">
        <v>9.6606532532720202</v>
      </c>
      <c r="B9848">
        <v>3.36620689559687</v>
      </c>
    </row>
    <row r="9849" spans="1:2" x14ac:dyDescent="0.25">
      <c r="A9849">
        <v>9.8437233950580101</v>
      </c>
      <c r="B9849">
        <v>3.4912295350521498</v>
      </c>
    </row>
    <row r="9850" spans="1:2" x14ac:dyDescent="0.25">
      <c r="A9850">
        <v>10.1301608601376</v>
      </c>
      <c r="B9850">
        <v>1.9355273191770199</v>
      </c>
    </row>
    <row r="9851" spans="1:2" x14ac:dyDescent="0.25">
      <c r="A9851">
        <v>10.0473996726918</v>
      </c>
      <c r="B9851">
        <v>2.78832057305815</v>
      </c>
    </row>
    <row r="9852" spans="1:2" x14ac:dyDescent="0.25">
      <c r="A9852">
        <v>7.6076115381212901</v>
      </c>
      <c r="B9852">
        <v>8.5131754025967901</v>
      </c>
    </row>
    <row r="9853" spans="1:2" x14ac:dyDescent="0.25">
      <c r="A9853">
        <v>4.89213944625177</v>
      </c>
      <c r="B9853">
        <v>7.8450846601865303</v>
      </c>
    </row>
    <row r="9854" spans="1:2" x14ac:dyDescent="0.25">
      <c r="A9854">
        <v>11.039025758367901</v>
      </c>
      <c r="B9854">
        <v>3.1698120069234101</v>
      </c>
    </row>
    <row r="9855" spans="1:2" x14ac:dyDescent="0.25">
      <c r="A9855">
        <v>10.6976718770958</v>
      </c>
      <c r="B9855">
        <v>3.0876357520397599</v>
      </c>
    </row>
    <row r="9856" spans="1:2" x14ac:dyDescent="0.25">
      <c r="A9856">
        <v>10.3090419298192</v>
      </c>
      <c r="B9856">
        <v>3.6835676887550299</v>
      </c>
    </row>
    <row r="9857" spans="1:2" x14ac:dyDescent="0.25">
      <c r="A9857">
        <v>6.6167627905994104</v>
      </c>
      <c r="B9857">
        <v>8.9356136493641891</v>
      </c>
    </row>
    <row r="9858" spans="1:2" x14ac:dyDescent="0.25">
      <c r="A9858">
        <v>9.5343512844973706</v>
      </c>
      <c r="B9858">
        <v>4.1586913817660198</v>
      </c>
    </row>
    <row r="9859" spans="1:2" x14ac:dyDescent="0.25">
      <c r="A9859">
        <v>3.4404178628034101</v>
      </c>
      <c r="B9859">
        <v>1.3839015067956799</v>
      </c>
    </row>
    <row r="9860" spans="1:2" x14ac:dyDescent="0.25">
      <c r="A9860">
        <v>2.5396366455862598</v>
      </c>
      <c r="B9860">
        <v>0.60591943309671004</v>
      </c>
    </row>
    <row r="9861" spans="1:2" x14ac:dyDescent="0.25">
      <c r="A9861">
        <v>10.1891181635458</v>
      </c>
      <c r="B9861">
        <v>4.75882220823389</v>
      </c>
    </row>
    <row r="9862" spans="1:2" x14ac:dyDescent="0.25">
      <c r="A9862">
        <v>11.1904059017269</v>
      </c>
      <c r="B9862">
        <v>3.0065996534388302</v>
      </c>
    </row>
    <row r="9863" spans="1:2" x14ac:dyDescent="0.25">
      <c r="A9863">
        <v>2.3844922393170198</v>
      </c>
      <c r="B9863">
        <v>0.91843035249100802</v>
      </c>
    </row>
    <row r="9864" spans="1:2" x14ac:dyDescent="0.25">
      <c r="A9864">
        <v>2.7842232567681702</v>
      </c>
      <c r="B9864">
        <v>1.00008178430371</v>
      </c>
    </row>
    <row r="9865" spans="1:2" x14ac:dyDescent="0.25">
      <c r="A9865">
        <v>10.758951475245899</v>
      </c>
      <c r="B9865">
        <v>1.86257684103878</v>
      </c>
    </row>
    <row r="9866" spans="1:2" x14ac:dyDescent="0.25">
      <c r="A9866">
        <v>8.8404680192314995</v>
      </c>
      <c r="B9866">
        <v>4.3205322301528897</v>
      </c>
    </row>
    <row r="9867" spans="1:2" x14ac:dyDescent="0.25">
      <c r="A9867">
        <v>8.93582608881837</v>
      </c>
      <c r="B9867">
        <v>3.6238565200871</v>
      </c>
    </row>
    <row r="9868" spans="1:2" x14ac:dyDescent="0.25">
      <c r="A9868">
        <v>2.14919348137993</v>
      </c>
      <c r="B9868">
        <v>0.43238931532630198</v>
      </c>
    </row>
    <row r="9869" spans="1:2" x14ac:dyDescent="0.25">
      <c r="A9869">
        <v>10.708188134053</v>
      </c>
      <c r="B9869">
        <v>3.8987910989995598</v>
      </c>
    </row>
    <row r="9870" spans="1:2" x14ac:dyDescent="0.25">
      <c r="A9870">
        <v>2.2074917108929801</v>
      </c>
      <c r="B9870">
        <v>0.81147633971175803</v>
      </c>
    </row>
    <row r="9871" spans="1:2" x14ac:dyDescent="0.25">
      <c r="A9871">
        <v>0.68707340283887697</v>
      </c>
      <c r="B9871">
        <v>1.06560459700654</v>
      </c>
    </row>
    <row r="9872" spans="1:2" x14ac:dyDescent="0.25">
      <c r="A9872">
        <v>9.5613228072084695</v>
      </c>
      <c r="B9872">
        <v>4.2280327255701904</v>
      </c>
    </row>
    <row r="9873" spans="1:2" x14ac:dyDescent="0.25">
      <c r="A9873">
        <v>4.4921601994387803</v>
      </c>
      <c r="B9873">
        <v>7.5843487192585002</v>
      </c>
    </row>
    <row r="9874" spans="1:2" x14ac:dyDescent="0.25">
      <c r="A9874">
        <v>9.0179991451325598</v>
      </c>
      <c r="B9874">
        <v>3.5455332439485798</v>
      </c>
    </row>
    <row r="9875" spans="1:2" x14ac:dyDescent="0.25">
      <c r="A9875">
        <v>9.9146579169643108</v>
      </c>
      <c r="B9875">
        <v>2.0498416831515902</v>
      </c>
    </row>
    <row r="9876" spans="1:2" x14ac:dyDescent="0.25">
      <c r="A9876">
        <v>9.9491558064787604</v>
      </c>
      <c r="B9876">
        <v>3.1293958651899398</v>
      </c>
    </row>
    <row r="9877" spans="1:2" x14ac:dyDescent="0.25">
      <c r="A9877">
        <v>9.9882519567357093</v>
      </c>
      <c r="B9877">
        <v>3.4152973564413598</v>
      </c>
    </row>
    <row r="9878" spans="1:2" x14ac:dyDescent="0.25">
      <c r="A9878">
        <v>10.5258441641649</v>
      </c>
      <c r="B9878">
        <v>4.1726744196111296</v>
      </c>
    </row>
    <row r="9879" spans="1:2" x14ac:dyDescent="0.25">
      <c r="A9879">
        <v>2.8918578575630098</v>
      </c>
      <c r="B9879">
        <v>0.69951893262746401</v>
      </c>
    </row>
    <row r="9880" spans="1:2" x14ac:dyDescent="0.25">
      <c r="A9880">
        <v>4.0017196665124803</v>
      </c>
      <c r="B9880">
        <v>7.1060692143034903</v>
      </c>
    </row>
    <row r="9881" spans="1:2" x14ac:dyDescent="0.25">
      <c r="A9881">
        <v>9.8440999833539493</v>
      </c>
      <c r="B9881">
        <v>3.5657971493939602</v>
      </c>
    </row>
    <row r="9882" spans="1:2" x14ac:dyDescent="0.25">
      <c r="A9882">
        <v>2.0243663624057899</v>
      </c>
      <c r="B9882">
        <v>0.51674890857905298</v>
      </c>
    </row>
    <row r="9883" spans="1:2" x14ac:dyDescent="0.25">
      <c r="A9883">
        <v>9.7982468547941792</v>
      </c>
      <c r="B9883">
        <v>4.4512387744080302</v>
      </c>
    </row>
    <row r="9884" spans="1:2" x14ac:dyDescent="0.25">
      <c r="A9884">
        <v>4.6022052960331603</v>
      </c>
      <c r="B9884">
        <v>7.72462662892986</v>
      </c>
    </row>
    <row r="9885" spans="1:2" x14ac:dyDescent="0.25">
      <c r="A9885">
        <v>1.2511018353043</v>
      </c>
      <c r="B9885">
        <v>0.42474897425437003</v>
      </c>
    </row>
    <row r="9886" spans="1:2" x14ac:dyDescent="0.25">
      <c r="A9886">
        <v>2.9843076838146199</v>
      </c>
      <c r="B9886">
        <v>1.0089914487718501</v>
      </c>
    </row>
    <row r="9887" spans="1:2" x14ac:dyDescent="0.25">
      <c r="A9887">
        <v>3.4334930861473301</v>
      </c>
      <c r="B9887">
        <v>1.52375601659052</v>
      </c>
    </row>
    <row r="9888" spans="1:2" x14ac:dyDescent="0.25">
      <c r="A9888">
        <v>9.6845925189964195</v>
      </c>
      <c r="B9888">
        <v>3.2628454660532702</v>
      </c>
    </row>
    <row r="9889" spans="1:2" x14ac:dyDescent="0.25">
      <c r="A9889">
        <v>5.27130101600026</v>
      </c>
      <c r="B9889">
        <v>6.8347592022864303</v>
      </c>
    </row>
    <row r="9890" spans="1:2" x14ac:dyDescent="0.25">
      <c r="A9890">
        <v>3.9263934385402099</v>
      </c>
      <c r="B9890">
        <v>2.9647431285199102</v>
      </c>
    </row>
    <row r="9891" spans="1:2" x14ac:dyDescent="0.25">
      <c r="A9891">
        <v>9.8068591133657801</v>
      </c>
      <c r="B9891">
        <v>2.66311070399126</v>
      </c>
    </row>
    <row r="9892" spans="1:2" x14ac:dyDescent="0.25">
      <c r="A9892">
        <v>4.4634569690366996</v>
      </c>
      <c r="B9892">
        <v>7.5542376932289796</v>
      </c>
    </row>
    <row r="9893" spans="1:2" x14ac:dyDescent="0.25">
      <c r="A9893">
        <v>4.0909692560301298</v>
      </c>
      <c r="B9893">
        <v>7.1298135575951296</v>
      </c>
    </row>
    <row r="9894" spans="1:2" x14ac:dyDescent="0.25">
      <c r="A9894">
        <v>5.2720948204354396</v>
      </c>
      <c r="B9894">
        <v>7.27584064162955</v>
      </c>
    </row>
    <row r="9895" spans="1:2" x14ac:dyDescent="0.25">
      <c r="A9895">
        <v>3.9769220792834101</v>
      </c>
      <c r="B9895">
        <v>5.3977792519951597</v>
      </c>
    </row>
    <row r="9896" spans="1:2" x14ac:dyDescent="0.25">
      <c r="A9896">
        <v>9.3601527480683</v>
      </c>
      <c r="B9896">
        <v>2.6262529665099699</v>
      </c>
    </row>
    <row r="9897" spans="1:2" x14ac:dyDescent="0.25">
      <c r="A9897">
        <v>2.87466515678849</v>
      </c>
      <c r="B9897">
        <v>1.4748743996720399</v>
      </c>
    </row>
    <row r="9898" spans="1:2" x14ac:dyDescent="0.25">
      <c r="A9898">
        <v>9.4531448201163801</v>
      </c>
      <c r="B9898">
        <v>3.80626151976278</v>
      </c>
    </row>
    <row r="9899" spans="1:2" x14ac:dyDescent="0.25">
      <c r="A9899">
        <v>10.0924298023257</v>
      </c>
      <c r="B9899">
        <v>4.2325730737903902</v>
      </c>
    </row>
    <row r="9900" spans="1:2" x14ac:dyDescent="0.25">
      <c r="A9900">
        <v>10.150110839080501</v>
      </c>
      <c r="B9900">
        <v>2.7381554253300502</v>
      </c>
    </row>
    <row r="9901" spans="1:2" x14ac:dyDescent="0.25">
      <c r="A9901">
        <v>5.0477868727475599</v>
      </c>
      <c r="B9901">
        <v>7.2578808489169102</v>
      </c>
    </row>
    <row r="9902" spans="1:2" x14ac:dyDescent="0.25">
      <c r="A9902">
        <v>9.6851254072218698</v>
      </c>
      <c r="B9902">
        <v>2.2763759650631399</v>
      </c>
    </row>
    <row r="9903" spans="1:2" x14ac:dyDescent="0.25">
      <c r="A9903">
        <v>2.7781966844452999</v>
      </c>
      <c r="B9903">
        <v>0.72953947859562496</v>
      </c>
    </row>
    <row r="9904" spans="1:2" x14ac:dyDescent="0.25">
      <c r="A9904">
        <v>2.8048829125463102</v>
      </c>
      <c r="B9904">
        <v>0.52604499430700602</v>
      </c>
    </row>
    <row r="9905" spans="1:2" x14ac:dyDescent="0.25">
      <c r="A9905">
        <v>5.2794237658431697</v>
      </c>
      <c r="B9905">
        <v>7.8862210048184096</v>
      </c>
    </row>
    <row r="9906" spans="1:2" x14ac:dyDescent="0.25">
      <c r="A9906">
        <v>9.59167292200401</v>
      </c>
      <c r="B9906">
        <v>3.1834725694016401</v>
      </c>
    </row>
    <row r="9907" spans="1:2" x14ac:dyDescent="0.25">
      <c r="A9907">
        <v>7.4967880348944096</v>
      </c>
      <c r="B9907">
        <v>8.7634880306393992</v>
      </c>
    </row>
    <row r="9908" spans="1:2" x14ac:dyDescent="0.25">
      <c r="A9908">
        <v>9.7177462209446599</v>
      </c>
      <c r="B9908">
        <v>2.0460815405612198</v>
      </c>
    </row>
    <row r="9909" spans="1:2" x14ac:dyDescent="0.25">
      <c r="A9909">
        <v>2.8546558695789201</v>
      </c>
      <c r="B9909">
        <v>1.4263405628569501</v>
      </c>
    </row>
    <row r="9910" spans="1:2" x14ac:dyDescent="0.25">
      <c r="A9910">
        <v>3.2161649694357002</v>
      </c>
      <c r="B9910">
        <v>2.2174415114422699</v>
      </c>
    </row>
    <row r="9911" spans="1:2" x14ac:dyDescent="0.25">
      <c r="A9911">
        <v>10.3408312624457</v>
      </c>
      <c r="B9911">
        <v>2.3931677604164698</v>
      </c>
    </row>
    <row r="9912" spans="1:2" x14ac:dyDescent="0.25">
      <c r="A9912">
        <v>10.019728624295301</v>
      </c>
      <c r="B9912">
        <v>4.3062521544739996</v>
      </c>
    </row>
    <row r="9913" spans="1:2" x14ac:dyDescent="0.25">
      <c r="A9913">
        <v>9.6167995607482801</v>
      </c>
      <c r="B9913">
        <v>3.56791356453419</v>
      </c>
    </row>
    <row r="9914" spans="1:2" x14ac:dyDescent="0.25">
      <c r="A9914">
        <v>3.1950223620274101</v>
      </c>
      <c r="B9914">
        <v>7.3367123526688102E-2</v>
      </c>
    </row>
    <row r="9915" spans="1:2" x14ac:dyDescent="0.25">
      <c r="A9915">
        <v>5.3358517768472504</v>
      </c>
      <c r="B9915">
        <v>8.5955329661975508</v>
      </c>
    </row>
    <row r="9916" spans="1:2" x14ac:dyDescent="0.25">
      <c r="A9916">
        <v>2.4926732426543001</v>
      </c>
      <c r="B9916">
        <v>0.57326417777544902</v>
      </c>
    </row>
    <row r="9917" spans="1:2" x14ac:dyDescent="0.25">
      <c r="A9917">
        <v>2.30873141248719</v>
      </c>
      <c r="B9917">
        <v>0.79994025638711597</v>
      </c>
    </row>
    <row r="9918" spans="1:2" x14ac:dyDescent="0.25">
      <c r="A9918">
        <v>3.3912537837302899</v>
      </c>
      <c r="B9918">
        <v>1.47844962802105</v>
      </c>
    </row>
    <row r="9919" spans="1:2" x14ac:dyDescent="0.25">
      <c r="A9919">
        <v>10.216772418677801</v>
      </c>
      <c r="B9919">
        <v>3.3343095878810098</v>
      </c>
    </row>
    <row r="9920" spans="1:2" x14ac:dyDescent="0.25">
      <c r="A9920">
        <v>5.1541466290033497</v>
      </c>
      <c r="B9920">
        <v>8.0421643111792704</v>
      </c>
    </row>
    <row r="9921" spans="1:2" x14ac:dyDescent="0.25">
      <c r="A9921">
        <v>5.2314308992303502</v>
      </c>
      <c r="B9921">
        <v>7.73598143332541</v>
      </c>
    </row>
    <row r="9922" spans="1:2" x14ac:dyDescent="0.25">
      <c r="A9922">
        <v>3.4760473428994598</v>
      </c>
      <c r="B9922">
        <v>0.39280892510232102</v>
      </c>
    </row>
    <row r="9923" spans="1:2" x14ac:dyDescent="0.25">
      <c r="A9923">
        <v>9.6448328353506803</v>
      </c>
      <c r="B9923">
        <v>2.9497298430662902</v>
      </c>
    </row>
    <row r="9924" spans="1:2" x14ac:dyDescent="0.25">
      <c r="A9924">
        <v>10.0247866501903</v>
      </c>
      <c r="B9924">
        <v>2.9975126689492901</v>
      </c>
    </row>
    <row r="9925" spans="1:2" x14ac:dyDescent="0.25">
      <c r="A9925">
        <v>3.9941617845771402</v>
      </c>
      <c r="B9925">
        <v>2.0447127430970502</v>
      </c>
    </row>
    <row r="9926" spans="1:2" x14ac:dyDescent="0.25">
      <c r="A9926">
        <v>2.7354874058315399</v>
      </c>
      <c r="B9926">
        <v>0.78569792757615398</v>
      </c>
    </row>
    <row r="9927" spans="1:2" x14ac:dyDescent="0.25">
      <c r="A9927">
        <v>3.1044912743424198</v>
      </c>
      <c r="B9927">
        <v>1.0194298876410901</v>
      </c>
    </row>
    <row r="9928" spans="1:2" x14ac:dyDescent="0.25">
      <c r="A9928">
        <v>4.4971014789388999</v>
      </c>
      <c r="B9928">
        <v>8.8946088562538108</v>
      </c>
    </row>
    <row r="9929" spans="1:2" x14ac:dyDescent="0.25">
      <c r="A9929">
        <v>9.2887788410325296</v>
      </c>
      <c r="B9929">
        <v>4.3237849543986497</v>
      </c>
    </row>
    <row r="9930" spans="1:2" x14ac:dyDescent="0.25">
      <c r="A9930">
        <v>2.8905820008238998</v>
      </c>
      <c r="B9930">
        <v>0.854623340671402</v>
      </c>
    </row>
    <row r="9931" spans="1:2" x14ac:dyDescent="0.25">
      <c r="A9931">
        <v>10.0105662057589</v>
      </c>
      <c r="B9931">
        <v>2.5249429915088499</v>
      </c>
    </row>
    <row r="9932" spans="1:2" x14ac:dyDescent="0.25">
      <c r="A9932">
        <v>2.6199427624185998</v>
      </c>
      <c r="B9932">
        <v>3.58022010993438</v>
      </c>
    </row>
    <row r="9933" spans="1:2" x14ac:dyDescent="0.25">
      <c r="A9933">
        <v>5.1723666150404002</v>
      </c>
      <c r="B9933">
        <v>8.1764880580285109</v>
      </c>
    </row>
    <row r="9934" spans="1:2" x14ac:dyDescent="0.25">
      <c r="A9934">
        <v>10.496060425544099</v>
      </c>
      <c r="B9934">
        <v>2.4403619357303801</v>
      </c>
    </row>
    <row r="9935" spans="1:2" x14ac:dyDescent="0.25">
      <c r="A9935">
        <v>2.7807018967066401</v>
      </c>
      <c r="B9935">
        <v>1.00016762947181</v>
      </c>
    </row>
    <row r="9936" spans="1:2" x14ac:dyDescent="0.25">
      <c r="A9936">
        <v>1.9685826995658999</v>
      </c>
      <c r="B9936">
        <v>0.93862885185929801</v>
      </c>
    </row>
    <row r="9937" spans="1:2" x14ac:dyDescent="0.25">
      <c r="A9937">
        <v>4.74903461555086</v>
      </c>
      <c r="B9937">
        <v>7.4353097807951096</v>
      </c>
    </row>
    <row r="9938" spans="1:2" x14ac:dyDescent="0.25">
      <c r="A9938">
        <v>3.1873918369169099</v>
      </c>
      <c r="B9938">
        <v>1.10039457210352</v>
      </c>
    </row>
    <row r="9939" spans="1:2" x14ac:dyDescent="0.25">
      <c r="A9939">
        <v>2.7254509566847198</v>
      </c>
      <c r="B9939">
        <v>0.25959693747971602</v>
      </c>
    </row>
    <row r="9940" spans="1:2" x14ac:dyDescent="0.25">
      <c r="A9940">
        <v>9.4409233249543298</v>
      </c>
      <c r="B9940">
        <v>0.500320335484714</v>
      </c>
    </row>
    <row r="9941" spans="1:2" x14ac:dyDescent="0.25">
      <c r="A9941">
        <v>10.343891111862201</v>
      </c>
      <c r="B9941">
        <v>1.1234889749503401</v>
      </c>
    </row>
    <row r="9942" spans="1:2" x14ac:dyDescent="0.25">
      <c r="A9942">
        <v>5.2618125968653997</v>
      </c>
      <c r="B9942">
        <v>7.5726610259006302</v>
      </c>
    </row>
    <row r="9943" spans="1:2" x14ac:dyDescent="0.25">
      <c r="A9943">
        <v>10.5620018575546</v>
      </c>
      <c r="B9943">
        <v>3.7035600246742</v>
      </c>
    </row>
    <row r="9944" spans="1:2" x14ac:dyDescent="0.25">
      <c r="A9944">
        <v>2.4046356642631501</v>
      </c>
      <c r="B9944">
        <v>0.53424775579383899</v>
      </c>
    </row>
    <row r="9945" spans="1:2" x14ac:dyDescent="0.25">
      <c r="A9945">
        <v>9.9868420360620203</v>
      </c>
      <c r="B9945">
        <v>2.9838916466020899</v>
      </c>
    </row>
    <row r="9946" spans="1:2" x14ac:dyDescent="0.25">
      <c r="A9946">
        <v>4.7384400661441797</v>
      </c>
      <c r="B9946">
        <v>6.0545841507404603</v>
      </c>
    </row>
    <row r="9947" spans="1:2" x14ac:dyDescent="0.25">
      <c r="A9947">
        <v>10.251509742212701</v>
      </c>
      <c r="B9947">
        <v>1.72817006769056</v>
      </c>
    </row>
    <row r="9948" spans="1:2" x14ac:dyDescent="0.25">
      <c r="A9948">
        <v>2.9529160613447898</v>
      </c>
      <c r="B9948">
        <v>0.83704179017838698</v>
      </c>
    </row>
    <row r="9949" spans="1:2" x14ac:dyDescent="0.25">
      <c r="A9949">
        <v>10.010368978623401</v>
      </c>
      <c r="B9949">
        <v>2.7495824967512799</v>
      </c>
    </row>
    <row r="9950" spans="1:2" x14ac:dyDescent="0.25">
      <c r="A9950">
        <v>8.9639901738602195</v>
      </c>
      <c r="B9950">
        <v>2.9397994552543398</v>
      </c>
    </row>
    <row r="9951" spans="1:2" x14ac:dyDescent="0.25">
      <c r="A9951">
        <v>2.6700111772240498</v>
      </c>
      <c r="B9951">
        <v>1.14558140947172</v>
      </c>
    </row>
    <row r="9952" spans="1:2" x14ac:dyDescent="0.25">
      <c r="A9952">
        <v>1.95620781796253</v>
      </c>
      <c r="B9952">
        <v>0.84733687974872496</v>
      </c>
    </row>
    <row r="9953" spans="1:2" x14ac:dyDescent="0.25">
      <c r="A9953">
        <v>7.5665320520854698</v>
      </c>
      <c r="B9953">
        <v>7.8159608504355802</v>
      </c>
    </row>
    <row r="9954" spans="1:2" x14ac:dyDescent="0.25">
      <c r="A9954">
        <v>5.3187182341455097</v>
      </c>
      <c r="B9954">
        <v>8.2099469164848298</v>
      </c>
    </row>
    <row r="9955" spans="1:2" x14ac:dyDescent="0.25">
      <c r="A9955">
        <v>9.9601393099899909</v>
      </c>
      <c r="B9955">
        <v>3.5152394115267902</v>
      </c>
    </row>
    <row r="9956" spans="1:2" x14ac:dyDescent="0.25">
      <c r="A9956">
        <v>4.7670722267371204</v>
      </c>
      <c r="B9956">
        <v>8.1411144231113894</v>
      </c>
    </row>
    <row r="9957" spans="1:2" x14ac:dyDescent="0.25">
      <c r="A9957">
        <v>8.9662315206996492</v>
      </c>
      <c r="B9957">
        <v>4.7455923277382102</v>
      </c>
    </row>
    <row r="9958" spans="1:2" x14ac:dyDescent="0.25">
      <c r="A9958">
        <v>5.8841887104361597</v>
      </c>
      <c r="B9958">
        <v>8.1854972362766105</v>
      </c>
    </row>
    <row r="9959" spans="1:2" x14ac:dyDescent="0.25">
      <c r="A9959">
        <v>4.0886152875522397</v>
      </c>
      <c r="B9959">
        <v>6.90046730355796</v>
      </c>
    </row>
    <row r="9960" spans="1:2" x14ac:dyDescent="0.25">
      <c r="A9960">
        <v>1.2311153433841799</v>
      </c>
      <c r="B9960">
        <v>0.52171501857888802</v>
      </c>
    </row>
    <row r="9961" spans="1:2" x14ac:dyDescent="0.25">
      <c r="A9961">
        <v>4.2558830891269199</v>
      </c>
      <c r="B9961">
        <v>7.6110609274320096</v>
      </c>
    </row>
    <row r="9962" spans="1:2" x14ac:dyDescent="0.25">
      <c r="A9962">
        <v>2.9586948007590501</v>
      </c>
      <c r="B9962">
        <v>2.0198527473846002</v>
      </c>
    </row>
    <row r="9963" spans="1:2" x14ac:dyDescent="0.25">
      <c r="A9963">
        <v>4.0047844627511999</v>
      </c>
      <c r="B9963">
        <v>7.0169275254741796</v>
      </c>
    </row>
    <row r="9964" spans="1:2" x14ac:dyDescent="0.25">
      <c r="A9964">
        <v>5.85072351093865</v>
      </c>
      <c r="B9964">
        <v>8.0026300778691706</v>
      </c>
    </row>
    <row r="9965" spans="1:2" x14ac:dyDescent="0.25">
      <c r="A9965">
        <v>2.5524613425026299</v>
      </c>
      <c r="B9965">
        <v>2.1078354004175601</v>
      </c>
    </row>
    <row r="9966" spans="1:2" x14ac:dyDescent="0.25">
      <c r="A9966">
        <v>1.7628631450521901</v>
      </c>
      <c r="B9966">
        <v>-1.7531885998340199E-2</v>
      </c>
    </row>
    <row r="9967" spans="1:2" x14ac:dyDescent="0.25">
      <c r="A9967">
        <v>2.3877402879326</v>
      </c>
      <c r="B9967">
        <v>0.93774667216849195</v>
      </c>
    </row>
    <row r="9968" spans="1:2" x14ac:dyDescent="0.25">
      <c r="A9968">
        <v>5.2536289318054799</v>
      </c>
      <c r="B9968">
        <v>8.38045562724907</v>
      </c>
    </row>
    <row r="9969" spans="1:2" x14ac:dyDescent="0.25">
      <c r="A9969">
        <v>9.9684565516222001</v>
      </c>
      <c r="B9969">
        <v>2.92500287539126</v>
      </c>
    </row>
    <row r="9970" spans="1:2" x14ac:dyDescent="0.25">
      <c r="A9970">
        <v>3.0114601254179698</v>
      </c>
      <c r="B9970">
        <v>1.0186594507222</v>
      </c>
    </row>
    <row r="9971" spans="1:2" x14ac:dyDescent="0.25">
      <c r="A9971">
        <v>4.6187455842138698</v>
      </c>
      <c r="B9971">
        <v>7.3021368647230398</v>
      </c>
    </row>
    <row r="9972" spans="1:2" x14ac:dyDescent="0.25">
      <c r="A9972">
        <v>2.9846698836506902</v>
      </c>
      <c r="B9972">
        <v>0.96329836060658203</v>
      </c>
    </row>
    <row r="9973" spans="1:2" x14ac:dyDescent="0.25">
      <c r="A9973">
        <v>3.0519860484160599</v>
      </c>
      <c r="B9973">
        <v>1.1303207115081599</v>
      </c>
    </row>
    <row r="9974" spans="1:2" x14ac:dyDescent="0.25">
      <c r="A9974">
        <v>5.0228306291476699</v>
      </c>
      <c r="B9974">
        <v>8.0145792313081508</v>
      </c>
    </row>
    <row r="9975" spans="1:2" x14ac:dyDescent="0.25">
      <c r="A9975">
        <v>5.1527116427826796</v>
      </c>
      <c r="B9975">
        <v>4.2489460078393799</v>
      </c>
    </row>
    <row r="9976" spans="1:2" x14ac:dyDescent="0.25">
      <c r="A9976">
        <v>2.3503527109464599</v>
      </c>
      <c r="B9976">
        <v>1.21773736563039</v>
      </c>
    </row>
    <row r="9977" spans="1:2" x14ac:dyDescent="0.25">
      <c r="A9977">
        <v>5.3581918474996399</v>
      </c>
      <c r="B9977">
        <v>8.3742920163478107</v>
      </c>
    </row>
    <row r="9978" spans="1:2" x14ac:dyDescent="0.25">
      <c r="A9978">
        <v>9.5116038527189595</v>
      </c>
      <c r="B9978">
        <v>4.3065424628224198</v>
      </c>
    </row>
    <row r="9979" spans="1:2" x14ac:dyDescent="0.25">
      <c r="A9979">
        <v>10.127933952904</v>
      </c>
      <c r="B9979">
        <v>3.1014110648036999</v>
      </c>
    </row>
    <row r="9980" spans="1:2" x14ac:dyDescent="0.25">
      <c r="A9980">
        <v>1.4142003954864499</v>
      </c>
      <c r="B9980">
        <v>0.61211245150998705</v>
      </c>
    </row>
    <row r="9981" spans="1:2" x14ac:dyDescent="0.25">
      <c r="A9981">
        <v>0.56295276965018104</v>
      </c>
      <c r="B9981">
        <v>1.47535566556138</v>
      </c>
    </row>
    <row r="9982" spans="1:2" x14ac:dyDescent="0.25">
      <c r="A9982">
        <v>2.7991149087498002</v>
      </c>
      <c r="B9982">
        <v>0.59404267187250903</v>
      </c>
    </row>
    <row r="9983" spans="1:2" x14ac:dyDescent="0.25">
      <c r="A9983">
        <v>5.1195521737788798</v>
      </c>
      <c r="B9983">
        <v>8.3294533210732293</v>
      </c>
    </row>
    <row r="9984" spans="1:2" x14ac:dyDescent="0.25">
      <c r="A9984">
        <v>6.7887786601693696</v>
      </c>
      <c r="B9984">
        <v>9.3165766839098207</v>
      </c>
    </row>
    <row r="9985" spans="1:2" x14ac:dyDescent="0.25">
      <c r="A9985">
        <v>6.4148665972868297</v>
      </c>
      <c r="B9985">
        <v>8.9423208688235292</v>
      </c>
    </row>
    <row r="9986" spans="1:2" x14ac:dyDescent="0.25">
      <c r="A9986">
        <v>2.9181778964660401</v>
      </c>
      <c r="B9986">
        <v>0.98681571988036498</v>
      </c>
    </row>
    <row r="9987" spans="1:2" x14ac:dyDescent="0.25">
      <c r="A9987">
        <v>4.2416416930903704</v>
      </c>
      <c r="B9987">
        <v>1.7128657292757601</v>
      </c>
    </row>
    <row r="9988" spans="1:2" x14ac:dyDescent="0.25">
      <c r="A9988">
        <v>3.3057052058762602</v>
      </c>
      <c r="B9988">
        <v>1.03952629779265</v>
      </c>
    </row>
    <row r="9989" spans="1:2" x14ac:dyDescent="0.25">
      <c r="A9989">
        <v>8.4197250581316894</v>
      </c>
      <c r="B9989">
        <v>2.0449330601371001</v>
      </c>
    </row>
    <row r="9990" spans="1:2" x14ac:dyDescent="0.25">
      <c r="A9990">
        <v>2.7511820511988798</v>
      </c>
      <c r="B9990">
        <v>0.731790142831937</v>
      </c>
    </row>
    <row r="9991" spans="1:2" x14ac:dyDescent="0.25">
      <c r="A9991">
        <v>5.1082708013751201</v>
      </c>
      <c r="B9991">
        <v>7.8889915435159699</v>
      </c>
    </row>
    <row r="9992" spans="1:2" x14ac:dyDescent="0.25">
      <c r="A9992">
        <v>2.4281822342145598</v>
      </c>
      <c r="B9992">
        <v>1.1061115983438601</v>
      </c>
    </row>
    <row r="9993" spans="1:2" x14ac:dyDescent="0.25">
      <c r="A9993">
        <v>10.1554510375601</v>
      </c>
      <c r="B9993">
        <v>1.49376561868012</v>
      </c>
    </row>
    <row r="9994" spans="1:2" x14ac:dyDescent="0.25">
      <c r="A9994">
        <v>3.2946335672410698</v>
      </c>
      <c r="B9994">
        <v>1.22005344848452</v>
      </c>
    </row>
    <row r="9995" spans="1:2" x14ac:dyDescent="0.25">
      <c r="A9995">
        <v>9.3270271174437305</v>
      </c>
      <c r="B9995">
        <v>4.0254015901784701</v>
      </c>
    </row>
    <row r="9996" spans="1:2" x14ac:dyDescent="0.25">
      <c r="A9996">
        <v>4.54642178874448</v>
      </c>
      <c r="B9996">
        <v>7.2964696263865703</v>
      </c>
    </row>
    <row r="9997" spans="1:2" x14ac:dyDescent="0.25">
      <c r="A9997">
        <v>9.1434328539212508</v>
      </c>
      <c r="B9997">
        <v>5.1233159746417396</v>
      </c>
    </row>
    <row r="9998" spans="1:2" x14ac:dyDescent="0.25">
      <c r="A9998">
        <v>-0.236409128142616</v>
      </c>
      <c r="B9998">
        <v>1.98500104160684</v>
      </c>
    </row>
    <row r="9999" spans="1:2" x14ac:dyDescent="0.25">
      <c r="A9999">
        <v>9.8669442589612792</v>
      </c>
      <c r="B9999">
        <v>2.92122783462775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D823-D370-4CBB-BE03-CBC65CD583DA}">
  <dimension ref="A1:B2"/>
  <sheetViews>
    <sheetView tabSelected="1" topLeftCell="E4" zoomScale="160" zoomScaleNormal="160" workbookViewId="0">
      <selection activeCell="AB25" sqref="AB25"/>
    </sheetView>
  </sheetViews>
  <sheetFormatPr defaultRowHeight="15" x14ac:dyDescent="0.25"/>
  <sheetData>
    <row r="1" spans="1:2" x14ac:dyDescent="0.25">
      <c r="A1">
        <v>2</v>
      </c>
      <c r="B1">
        <v>6</v>
      </c>
    </row>
    <row r="2" spans="1:2" x14ac:dyDescent="0.25">
      <c r="A2">
        <v>6</v>
      </c>
      <c r="B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2025-06-06T14:56:47Z</dcterms:created>
  <dcterms:modified xsi:type="dcterms:W3CDTF">2025-06-06T15:10:19Z</dcterms:modified>
</cp:coreProperties>
</file>