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pitonms\27.1\"/>
    </mc:Choice>
  </mc:AlternateContent>
  <xr:revisionPtr revIDLastSave="0" documentId="13_ncr:1_{C1EFB9E8-FDFE-46B1-8E1F-D61ABD12ED76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Лист1!$A$1:$A$660</c:f>
              <c:numCache>
                <c:formatCode>General</c:formatCode>
                <c:ptCount val="660"/>
                <c:pt idx="0">
                  <c:v>3.0070447699999998</c:v>
                </c:pt>
                <c:pt idx="1">
                  <c:v>3.25643518</c:v>
                </c:pt>
                <c:pt idx="2">
                  <c:v>3.0288485500000002</c:v>
                </c:pt>
                <c:pt idx="3">
                  <c:v>3.4748196500000001</c:v>
                </c:pt>
                <c:pt idx="4">
                  <c:v>2.7888318399999998</c:v>
                </c:pt>
                <c:pt idx="5">
                  <c:v>3.03761306</c:v>
                </c:pt>
                <c:pt idx="6">
                  <c:v>3.1268341099999999</c:v>
                </c:pt>
                <c:pt idx="7">
                  <c:v>3.5727799500000001</c:v>
                </c:pt>
                <c:pt idx="8">
                  <c:v>3.5812605799999999</c:v>
                </c:pt>
                <c:pt idx="9">
                  <c:v>2.96516343</c:v>
                </c:pt>
                <c:pt idx="10">
                  <c:v>3.7442389600000001</c:v>
                </c:pt>
                <c:pt idx="11">
                  <c:v>3.21914962</c:v>
                </c:pt>
                <c:pt idx="12">
                  <c:v>3.42032325</c:v>
                </c:pt>
                <c:pt idx="13">
                  <c:v>3.0043194600000001</c:v>
                </c:pt>
                <c:pt idx="14">
                  <c:v>2.6750765799999998</c:v>
                </c:pt>
                <c:pt idx="15">
                  <c:v>3.6707736899999999</c:v>
                </c:pt>
                <c:pt idx="16">
                  <c:v>3.75351027</c:v>
                </c:pt>
                <c:pt idx="17">
                  <c:v>4.0978265900000004</c:v>
                </c:pt>
                <c:pt idx="18">
                  <c:v>2.7322066199999999</c:v>
                </c:pt>
                <c:pt idx="19">
                  <c:v>3.3396868899999999</c:v>
                </c:pt>
                <c:pt idx="20">
                  <c:v>3.7945496900000002</c:v>
                </c:pt>
                <c:pt idx="21">
                  <c:v>3.44386261</c:v>
                </c:pt>
                <c:pt idx="22">
                  <c:v>3.8495841199999998</c:v>
                </c:pt>
                <c:pt idx="23">
                  <c:v>3.32896298</c:v>
                </c:pt>
                <c:pt idx="24">
                  <c:v>3.08597688</c:v>
                </c:pt>
                <c:pt idx="25">
                  <c:v>3.02504711</c:v>
                </c:pt>
                <c:pt idx="26">
                  <c:v>3.6034013699999998</c:v>
                </c:pt>
                <c:pt idx="27">
                  <c:v>3.4624665600000002</c:v>
                </c:pt>
                <c:pt idx="28">
                  <c:v>3.5142376899999999</c:v>
                </c:pt>
                <c:pt idx="29">
                  <c:v>3.55822693</c:v>
                </c:pt>
                <c:pt idx="30">
                  <c:v>3.4993435700000002</c:v>
                </c:pt>
                <c:pt idx="31">
                  <c:v>3.2252261</c:v>
                </c:pt>
                <c:pt idx="32">
                  <c:v>3.9035388599999998</c:v>
                </c:pt>
                <c:pt idx="33">
                  <c:v>3.75984023</c:v>
                </c:pt>
                <c:pt idx="34">
                  <c:v>3.1313299099999998</c:v>
                </c:pt>
                <c:pt idx="35">
                  <c:v>2.9413806899999999</c:v>
                </c:pt>
                <c:pt idx="36">
                  <c:v>3.09540207</c:v>
                </c:pt>
                <c:pt idx="37">
                  <c:v>2.8163389900000002</c:v>
                </c:pt>
                <c:pt idx="38">
                  <c:v>3.1732943499999999</c:v>
                </c:pt>
                <c:pt idx="39">
                  <c:v>3.2669159900000002</c:v>
                </c:pt>
                <c:pt idx="40">
                  <c:v>3.76559724</c:v>
                </c:pt>
                <c:pt idx="41">
                  <c:v>3.1427771099999999</c:v>
                </c:pt>
                <c:pt idx="42">
                  <c:v>3.8549062200000002</c:v>
                </c:pt>
                <c:pt idx="43">
                  <c:v>3.6168598799999998</c:v>
                </c:pt>
                <c:pt idx="44">
                  <c:v>2.9151865400000001</c:v>
                </c:pt>
                <c:pt idx="45">
                  <c:v>3.0638223999999998</c:v>
                </c:pt>
                <c:pt idx="46">
                  <c:v>3.5182227699999999</c:v>
                </c:pt>
                <c:pt idx="47">
                  <c:v>3.2243111299999998</c:v>
                </c:pt>
                <c:pt idx="48">
                  <c:v>3.67442943</c:v>
                </c:pt>
                <c:pt idx="49">
                  <c:v>3.2134131500000001</c:v>
                </c:pt>
                <c:pt idx="50">
                  <c:v>2.97791133</c:v>
                </c:pt>
                <c:pt idx="51">
                  <c:v>3.1932690500000001</c:v>
                </c:pt>
                <c:pt idx="52">
                  <c:v>2.4176922900000002</c:v>
                </c:pt>
                <c:pt idx="53">
                  <c:v>3.3199895700000002</c:v>
                </c:pt>
                <c:pt idx="54">
                  <c:v>3.8402111200000002</c:v>
                </c:pt>
                <c:pt idx="55">
                  <c:v>3.3834057</c:v>
                </c:pt>
                <c:pt idx="56">
                  <c:v>3.2436599099999999</c:v>
                </c:pt>
                <c:pt idx="57">
                  <c:v>3.0430837199999998</c:v>
                </c:pt>
                <c:pt idx="58">
                  <c:v>3.3629716200000002</c:v>
                </c:pt>
                <c:pt idx="59">
                  <c:v>3.8565986400000001</c:v>
                </c:pt>
                <c:pt idx="60">
                  <c:v>3.6803482199999999</c:v>
                </c:pt>
                <c:pt idx="61">
                  <c:v>3.7353899899999998</c:v>
                </c:pt>
                <c:pt idx="62">
                  <c:v>3.1517509100000001</c:v>
                </c:pt>
                <c:pt idx="63">
                  <c:v>3.5118067000000002</c:v>
                </c:pt>
                <c:pt idx="64">
                  <c:v>3.6211715799999999</c:v>
                </c:pt>
                <c:pt idx="65">
                  <c:v>2.95499891</c:v>
                </c:pt>
                <c:pt idx="66">
                  <c:v>3.4602704599999998</c:v>
                </c:pt>
                <c:pt idx="67">
                  <c:v>3.6820382500000002</c:v>
                </c:pt>
                <c:pt idx="68">
                  <c:v>3.55605197</c:v>
                </c:pt>
                <c:pt idx="69">
                  <c:v>3.7360237999999999</c:v>
                </c:pt>
                <c:pt idx="70">
                  <c:v>3.6191821200000001</c:v>
                </c:pt>
                <c:pt idx="71">
                  <c:v>2.9329151599999999</c:v>
                </c:pt>
                <c:pt idx="72">
                  <c:v>3.1249265099999999</c:v>
                </c:pt>
                <c:pt idx="73">
                  <c:v>2.95619619</c:v>
                </c:pt>
                <c:pt idx="74">
                  <c:v>3.65488635</c:v>
                </c:pt>
                <c:pt idx="75">
                  <c:v>3.1081612299999999</c:v>
                </c:pt>
                <c:pt idx="76">
                  <c:v>3.3487015200000001</c:v>
                </c:pt>
                <c:pt idx="77">
                  <c:v>3.4399087700000002</c:v>
                </c:pt>
                <c:pt idx="78">
                  <c:v>3.7678959700000001</c:v>
                </c:pt>
                <c:pt idx="79">
                  <c:v>3.1454202100000002</c:v>
                </c:pt>
                <c:pt idx="80">
                  <c:v>1.7732360899999999</c:v>
                </c:pt>
                <c:pt idx="81">
                  <c:v>3.0286076199999998</c:v>
                </c:pt>
                <c:pt idx="82">
                  <c:v>2.79801894</c:v>
                </c:pt>
                <c:pt idx="83">
                  <c:v>2.6464114900000002</c:v>
                </c:pt>
                <c:pt idx="84">
                  <c:v>3.7162376400000001</c:v>
                </c:pt>
                <c:pt idx="85">
                  <c:v>2.8799469100000001</c:v>
                </c:pt>
                <c:pt idx="86">
                  <c:v>3.6812780900000002</c:v>
                </c:pt>
                <c:pt idx="87">
                  <c:v>2.9507995500000002</c:v>
                </c:pt>
                <c:pt idx="88">
                  <c:v>3.2167098699999999</c:v>
                </c:pt>
                <c:pt idx="89">
                  <c:v>3.7563393600000001</c:v>
                </c:pt>
                <c:pt idx="90">
                  <c:v>3.5253786699999998</c:v>
                </c:pt>
                <c:pt idx="91">
                  <c:v>2.3735202599999998</c:v>
                </c:pt>
                <c:pt idx="92">
                  <c:v>3.52683312</c:v>
                </c:pt>
                <c:pt idx="93">
                  <c:v>3.8976923600000002</c:v>
                </c:pt>
                <c:pt idx="94">
                  <c:v>2.9833525700000001</c:v>
                </c:pt>
                <c:pt idx="95">
                  <c:v>2.7013880700000001</c:v>
                </c:pt>
                <c:pt idx="96">
                  <c:v>3.6138785200000001</c:v>
                </c:pt>
                <c:pt idx="97">
                  <c:v>3.3066419499999999</c:v>
                </c:pt>
                <c:pt idx="98">
                  <c:v>3.96456718</c:v>
                </c:pt>
                <c:pt idx="99">
                  <c:v>3.6971976799999999</c:v>
                </c:pt>
                <c:pt idx="100">
                  <c:v>3.3169994300000001</c:v>
                </c:pt>
                <c:pt idx="101">
                  <c:v>3.1494962499999999</c:v>
                </c:pt>
                <c:pt idx="102">
                  <c:v>3.4310264500000001</c:v>
                </c:pt>
                <c:pt idx="103">
                  <c:v>3.89457706</c:v>
                </c:pt>
                <c:pt idx="104">
                  <c:v>3.8529529999999999</c:v>
                </c:pt>
                <c:pt idx="105">
                  <c:v>3.3719925499999999</c:v>
                </c:pt>
                <c:pt idx="106">
                  <c:v>3.26188207</c:v>
                </c:pt>
                <c:pt idx="107">
                  <c:v>3.4597589200000001</c:v>
                </c:pt>
                <c:pt idx="108">
                  <c:v>2.7568647999999998</c:v>
                </c:pt>
                <c:pt idx="109">
                  <c:v>3.02984147</c:v>
                </c:pt>
                <c:pt idx="110">
                  <c:v>3.4720065999999998</c:v>
                </c:pt>
                <c:pt idx="111">
                  <c:v>2.8131045299999999</c:v>
                </c:pt>
                <c:pt idx="112">
                  <c:v>2.9216282499999999</c:v>
                </c:pt>
                <c:pt idx="113">
                  <c:v>3.79029237</c:v>
                </c:pt>
                <c:pt idx="114">
                  <c:v>2.9609759900000001</c:v>
                </c:pt>
                <c:pt idx="115">
                  <c:v>3.44204037</c:v>
                </c:pt>
                <c:pt idx="116">
                  <c:v>3.3761022600000001</c:v>
                </c:pt>
                <c:pt idx="117">
                  <c:v>3.7127575500000001</c:v>
                </c:pt>
                <c:pt idx="118">
                  <c:v>3.0102912800000001</c:v>
                </c:pt>
                <c:pt idx="119">
                  <c:v>3.2498507999999999</c:v>
                </c:pt>
                <c:pt idx="120">
                  <c:v>3.63792165</c:v>
                </c:pt>
                <c:pt idx="121">
                  <c:v>3.7646095100000001</c:v>
                </c:pt>
                <c:pt idx="122">
                  <c:v>4.0526860300000003</c:v>
                </c:pt>
                <c:pt idx="123">
                  <c:v>3.48140823</c:v>
                </c:pt>
                <c:pt idx="124">
                  <c:v>4.1378137300000004</c:v>
                </c:pt>
                <c:pt idx="125">
                  <c:v>3.7382483199999998</c:v>
                </c:pt>
                <c:pt idx="126">
                  <c:v>2.40724611</c:v>
                </c:pt>
                <c:pt idx="127">
                  <c:v>3.2750572500000001</c:v>
                </c:pt>
                <c:pt idx="128">
                  <c:v>4.1479747400000004</c:v>
                </c:pt>
                <c:pt idx="129">
                  <c:v>2.9461118900000001</c:v>
                </c:pt>
                <c:pt idx="130">
                  <c:v>2.7539569300000002</c:v>
                </c:pt>
                <c:pt idx="131">
                  <c:v>3.3570541299999999</c:v>
                </c:pt>
                <c:pt idx="132">
                  <c:v>3.8208433799999999</c:v>
                </c:pt>
                <c:pt idx="133">
                  <c:v>2.9310473400000001</c:v>
                </c:pt>
                <c:pt idx="134">
                  <c:v>3.56194911</c:v>
                </c:pt>
                <c:pt idx="135">
                  <c:v>3.11880603</c:v>
                </c:pt>
                <c:pt idx="136">
                  <c:v>3.60574043</c:v>
                </c:pt>
                <c:pt idx="137">
                  <c:v>3.5581478199999999</c:v>
                </c:pt>
                <c:pt idx="138">
                  <c:v>2.8281682699999999</c:v>
                </c:pt>
                <c:pt idx="139">
                  <c:v>3.4628304299999999</c:v>
                </c:pt>
                <c:pt idx="140">
                  <c:v>3.2628891599999998</c:v>
                </c:pt>
                <c:pt idx="141">
                  <c:v>3.3189632100000002</c:v>
                </c:pt>
                <c:pt idx="142">
                  <c:v>2.77117178</c:v>
                </c:pt>
                <c:pt idx="143">
                  <c:v>3.0705909899999999</c:v>
                </c:pt>
                <c:pt idx="144">
                  <c:v>2.7438846799999999</c:v>
                </c:pt>
                <c:pt idx="145">
                  <c:v>3.2484148899999998</c:v>
                </c:pt>
                <c:pt idx="146">
                  <c:v>3.19278285</c:v>
                </c:pt>
                <c:pt idx="147">
                  <c:v>2.8417464699999999</c:v>
                </c:pt>
                <c:pt idx="148">
                  <c:v>3.2135457199999999</c:v>
                </c:pt>
                <c:pt idx="149">
                  <c:v>3.6555897800000001</c:v>
                </c:pt>
                <c:pt idx="150">
                  <c:v>3.8267782399999999</c:v>
                </c:pt>
                <c:pt idx="151">
                  <c:v>3.0622939900000001</c:v>
                </c:pt>
                <c:pt idx="152">
                  <c:v>3.7334288400000002</c:v>
                </c:pt>
                <c:pt idx="153">
                  <c:v>3.4951032199999998</c:v>
                </c:pt>
                <c:pt idx="154">
                  <c:v>2.9667002099999999</c:v>
                </c:pt>
                <c:pt idx="155">
                  <c:v>3.1845951800000001</c:v>
                </c:pt>
                <c:pt idx="156">
                  <c:v>2.8547946199999998</c:v>
                </c:pt>
                <c:pt idx="157">
                  <c:v>3.5215920700000001</c:v>
                </c:pt>
                <c:pt idx="158">
                  <c:v>3.0220029300000002</c:v>
                </c:pt>
                <c:pt idx="159">
                  <c:v>3.0634835200000001</c:v>
                </c:pt>
                <c:pt idx="160">
                  <c:v>3.2474414299999999</c:v>
                </c:pt>
                <c:pt idx="161">
                  <c:v>3.1708893900000001</c:v>
                </c:pt>
                <c:pt idx="162">
                  <c:v>3.9306055600000001</c:v>
                </c:pt>
                <c:pt idx="163">
                  <c:v>3.84338018</c:v>
                </c:pt>
                <c:pt idx="164">
                  <c:v>3.7541368799999999</c:v>
                </c:pt>
                <c:pt idx="165">
                  <c:v>3.4069182900000001</c:v>
                </c:pt>
                <c:pt idx="166">
                  <c:v>3.0061321300000001</c:v>
                </c:pt>
                <c:pt idx="167">
                  <c:v>3.7853274099999998</c:v>
                </c:pt>
                <c:pt idx="168">
                  <c:v>3.5547502600000001</c:v>
                </c:pt>
                <c:pt idx="169">
                  <c:v>3.1952099500000002</c:v>
                </c:pt>
                <c:pt idx="170">
                  <c:v>3.73744838</c:v>
                </c:pt>
                <c:pt idx="171">
                  <c:v>3.3687255500000002</c:v>
                </c:pt>
                <c:pt idx="172">
                  <c:v>3.7103203499999999</c:v>
                </c:pt>
                <c:pt idx="173">
                  <c:v>3.2164221</c:v>
                </c:pt>
                <c:pt idx="174">
                  <c:v>2.9922537</c:v>
                </c:pt>
                <c:pt idx="175">
                  <c:v>3.7443450399999998</c:v>
                </c:pt>
                <c:pt idx="176">
                  <c:v>3.2487192999999999</c:v>
                </c:pt>
                <c:pt idx="177">
                  <c:v>2.6262183600000002</c:v>
                </c:pt>
                <c:pt idx="178">
                  <c:v>3.43749533</c:v>
                </c:pt>
                <c:pt idx="179">
                  <c:v>3.6317280699999999</c:v>
                </c:pt>
                <c:pt idx="180">
                  <c:v>3.7293178500000002</c:v>
                </c:pt>
                <c:pt idx="181">
                  <c:v>3.73042293</c:v>
                </c:pt>
                <c:pt idx="182">
                  <c:v>2.6526333800000002</c:v>
                </c:pt>
                <c:pt idx="183">
                  <c:v>3.3433369000000002</c:v>
                </c:pt>
                <c:pt idx="184">
                  <c:v>2.91500914</c:v>
                </c:pt>
                <c:pt idx="185">
                  <c:v>4.2010188900000003</c:v>
                </c:pt>
                <c:pt idx="186">
                  <c:v>2.9977113000000002</c:v>
                </c:pt>
                <c:pt idx="187">
                  <c:v>3.2401790699999999</c:v>
                </c:pt>
                <c:pt idx="188">
                  <c:v>3.05043598</c:v>
                </c:pt>
                <c:pt idx="189">
                  <c:v>3.7358751799999999</c:v>
                </c:pt>
                <c:pt idx="190">
                  <c:v>3.09833209</c:v>
                </c:pt>
                <c:pt idx="191">
                  <c:v>3.9125690299999998</c:v>
                </c:pt>
                <c:pt idx="192">
                  <c:v>3.64448098</c:v>
                </c:pt>
                <c:pt idx="193">
                  <c:v>3.3430772200000001</c:v>
                </c:pt>
                <c:pt idx="194">
                  <c:v>3.4316332200000002</c:v>
                </c:pt>
                <c:pt idx="195">
                  <c:v>3.5351270800000001</c:v>
                </c:pt>
                <c:pt idx="196">
                  <c:v>3.8979476599999998</c:v>
                </c:pt>
                <c:pt idx="197">
                  <c:v>3.4955624699999999</c:v>
                </c:pt>
                <c:pt idx="198">
                  <c:v>3.5838568300000002</c:v>
                </c:pt>
                <c:pt idx="199">
                  <c:v>2.7672592300000001</c:v>
                </c:pt>
                <c:pt idx="200">
                  <c:v>3.64827126</c:v>
                </c:pt>
                <c:pt idx="201">
                  <c:v>3.15688375</c:v>
                </c:pt>
                <c:pt idx="202">
                  <c:v>3.4201590099999999</c:v>
                </c:pt>
                <c:pt idx="203">
                  <c:v>3.0338467800000002</c:v>
                </c:pt>
                <c:pt idx="204">
                  <c:v>3.0172234200000001</c:v>
                </c:pt>
                <c:pt idx="205">
                  <c:v>3.6854768199999999</c:v>
                </c:pt>
                <c:pt idx="206">
                  <c:v>3.13009848</c:v>
                </c:pt>
                <c:pt idx="207">
                  <c:v>3.3939800999999998</c:v>
                </c:pt>
                <c:pt idx="208">
                  <c:v>3.6502625499999999</c:v>
                </c:pt>
                <c:pt idx="209">
                  <c:v>2.7182323400000001</c:v>
                </c:pt>
                <c:pt idx="210">
                  <c:v>3.3112269400000001</c:v>
                </c:pt>
                <c:pt idx="211">
                  <c:v>3.0077570499999999</c:v>
                </c:pt>
                <c:pt idx="212">
                  <c:v>2.7444715400000002</c:v>
                </c:pt>
                <c:pt idx="213">
                  <c:v>4.4209097699999997</c:v>
                </c:pt>
                <c:pt idx="214">
                  <c:v>3.8305364599999998</c:v>
                </c:pt>
                <c:pt idx="215">
                  <c:v>3.1271303100000001</c:v>
                </c:pt>
                <c:pt idx="216">
                  <c:v>3.49766347</c:v>
                </c:pt>
                <c:pt idx="217">
                  <c:v>2.86439033</c:v>
                </c:pt>
                <c:pt idx="218">
                  <c:v>3.7918921999999999</c:v>
                </c:pt>
                <c:pt idx="219">
                  <c:v>3.36869036</c:v>
                </c:pt>
                <c:pt idx="220">
                  <c:v>2.96849702</c:v>
                </c:pt>
                <c:pt idx="221">
                  <c:v>3.8187617399999998</c:v>
                </c:pt>
                <c:pt idx="222">
                  <c:v>3.1833817299999998</c:v>
                </c:pt>
                <c:pt idx="223">
                  <c:v>3.7241886000000002</c:v>
                </c:pt>
                <c:pt idx="224">
                  <c:v>3.0947472500000002</c:v>
                </c:pt>
                <c:pt idx="225">
                  <c:v>3.3745847200000001</c:v>
                </c:pt>
                <c:pt idx="226">
                  <c:v>3.46432641</c:v>
                </c:pt>
                <c:pt idx="227">
                  <c:v>3.78116926</c:v>
                </c:pt>
                <c:pt idx="228">
                  <c:v>3.21098325</c:v>
                </c:pt>
                <c:pt idx="229">
                  <c:v>3.7754540200000002</c:v>
                </c:pt>
                <c:pt idx="230">
                  <c:v>3.21270802</c:v>
                </c:pt>
                <c:pt idx="231">
                  <c:v>3.8379466899999999</c:v>
                </c:pt>
                <c:pt idx="232">
                  <c:v>3.5291812999999999</c:v>
                </c:pt>
                <c:pt idx="233">
                  <c:v>3.9750454799999999</c:v>
                </c:pt>
                <c:pt idx="234">
                  <c:v>3.1701457899999999</c:v>
                </c:pt>
                <c:pt idx="235">
                  <c:v>2.8170325699999998</c:v>
                </c:pt>
                <c:pt idx="236">
                  <c:v>2.93769634</c:v>
                </c:pt>
                <c:pt idx="237">
                  <c:v>3.5445178899999998</c:v>
                </c:pt>
                <c:pt idx="238">
                  <c:v>2.6239571800000001</c:v>
                </c:pt>
                <c:pt idx="239">
                  <c:v>3.6610737000000002</c:v>
                </c:pt>
                <c:pt idx="240">
                  <c:v>2.99783351</c:v>
                </c:pt>
                <c:pt idx="241">
                  <c:v>3.7611020800000001</c:v>
                </c:pt>
                <c:pt idx="242">
                  <c:v>3.959921</c:v>
                </c:pt>
                <c:pt idx="243">
                  <c:v>2.7746078000000001</c:v>
                </c:pt>
                <c:pt idx="244">
                  <c:v>3.7105712999999998</c:v>
                </c:pt>
                <c:pt idx="245">
                  <c:v>2.69035059</c:v>
                </c:pt>
                <c:pt idx="246">
                  <c:v>3.4604870600000002</c:v>
                </c:pt>
                <c:pt idx="247">
                  <c:v>3.6683388799999999</c:v>
                </c:pt>
                <c:pt idx="248">
                  <c:v>3.7495345800000002</c:v>
                </c:pt>
                <c:pt idx="249">
                  <c:v>3.3645488299999999</c:v>
                </c:pt>
                <c:pt idx="250">
                  <c:v>2.67273066</c:v>
                </c:pt>
                <c:pt idx="251">
                  <c:v>3.26676513</c:v>
                </c:pt>
                <c:pt idx="252">
                  <c:v>3.10163119</c:v>
                </c:pt>
                <c:pt idx="253">
                  <c:v>2.8067232600000001</c:v>
                </c:pt>
                <c:pt idx="254">
                  <c:v>3.2332880199999998</c:v>
                </c:pt>
                <c:pt idx="255">
                  <c:v>3.0388124699999999</c:v>
                </c:pt>
                <c:pt idx="256">
                  <c:v>3.50987274</c:v>
                </c:pt>
                <c:pt idx="257">
                  <c:v>2.9866398799999998</c:v>
                </c:pt>
                <c:pt idx="258">
                  <c:v>3.4671146199999998</c:v>
                </c:pt>
                <c:pt idx="259">
                  <c:v>4.1459701000000004</c:v>
                </c:pt>
                <c:pt idx="260">
                  <c:v>3.5743311699999998</c:v>
                </c:pt>
                <c:pt idx="261">
                  <c:v>22.978649269999998</c:v>
                </c:pt>
                <c:pt idx="262">
                  <c:v>23.528899419999998</c:v>
                </c:pt>
                <c:pt idx="263">
                  <c:v>23.0536064</c:v>
                </c:pt>
                <c:pt idx="264">
                  <c:v>23.080162999999999</c:v>
                </c:pt>
                <c:pt idx="265">
                  <c:v>22.852380629999999</c:v>
                </c:pt>
                <c:pt idx="266">
                  <c:v>22.505526280000002</c:v>
                </c:pt>
                <c:pt idx="267">
                  <c:v>22.889805119999998</c:v>
                </c:pt>
                <c:pt idx="268">
                  <c:v>23.983645200000002</c:v>
                </c:pt>
                <c:pt idx="269">
                  <c:v>22.51454227</c:v>
                </c:pt>
                <c:pt idx="270">
                  <c:v>23.253660010000001</c:v>
                </c:pt>
                <c:pt idx="271">
                  <c:v>23.861481739999999</c:v>
                </c:pt>
                <c:pt idx="272">
                  <c:v>23.629836569999998</c:v>
                </c:pt>
                <c:pt idx="273">
                  <c:v>23.16862107</c:v>
                </c:pt>
                <c:pt idx="274">
                  <c:v>22.84189752</c:v>
                </c:pt>
                <c:pt idx="275">
                  <c:v>23.085537200000001</c:v>
                </c:pt>
                <c:pt idx="276">
                  <c:v>22.971674230000001</c:v>
                </c:pt>
                <c:pt idx="277">
                  <c:v>23.455896370000001</c:v>
                </c:pt>
                <c:pt idx="278">
                  <c:v>23.25970242</c:v>
                </c:pt>
                <c:pt idx="279">
                  <c:v>23.162015279999999</c:v>
                </c:pt>
                <c:pt idx="280">
                  <c:v>22.269791659999999</c:v>
                </c:pt>
                <c:pt idx="281">
                  <c:v>22.98844549</c:v>
                </c:pt>
                <c:pt idx="282">
                  <c:v>22.948631899999999</c:v>
                </c:pt>
                <c:pt idx="283">
                  <c:v>22.969706429999999</c:v>
                </c:pt>
                <c:pt idx="284">
                  <c:v>22.5858369</c:v>
                </c:pt>
                <c:pt idx="285">
                  <c:v>23.3924749</c:v>
                </c:pt>
                <c:pt idx="286">
                  <c:v>22.77746059</c:v>
                </c:pt>
                <c:pt idx="287">
                  <c:v>23.4154275</c:v>
                </c:pt>
                <c:pt idx="288">
                  <c:v>23.306078710000001</c:v>
                </c:pt>
                <c:pt idx="289">
                  <c:v>23.613523730000001</c:v>
                </c:pt>
                <c:pt idx="290">
                  <c:v>22.792663269999998</c:v>
                </c:pt>
                <c:pt idx="291">
                  <c:v>22.728500289999999</c:v>
                </c:pt>
                <c:pt idx="292">
                  <c:v>23.377133359999998</c:v>
                </c:pt>
                <c:pt idx="293">
                  <c:v>22.350640649999999</c:v>
                </c:pt>
                <c:pt idx="294">
                  <c:v>23.09166373</c:v>
                </c:pt>
                <c:pt idx="295">
                  <c:v>22.88306626</c:v>
                </c:pt>
                <c:pt idx="296">
                  <c:v>22.90770238</c:v>
                </c:pt>
                <c:pt idx="297">
                  <c:v>23.214657729999999</c:v>
                </c:pt>
                <c:pt idx="298">
                  <c:v>23.437861210000001</c:v>
                </c:pt>
                <c:pt idx="299">
                  <c:v>22.89094966</c:v>
                </c:pt>
                <c:pt idx="300">
                  <c:v>22.912385539999999</c:v>
                </c:pt>
                <c:pt idx="301">
                  <c:v>22.459457489999998</c:v>
                </c:pt>
                <c:pt idx="302">
                  <c:v>23.317275519999999</c:v>
                </c:pt>
                <c:pt idx="303">
                  <c:v>23.335267980000001</c:v>
                </c:pt>
                <c:pt idx="304">
                  <c:v>23.076535830000001</c:v>
                </c:pt>
                <c:pt idx="305">
                  <c:v>22.562247939999999</c:v>
                </c:pt>
                <c:pt idx="306">
                  <c:v>22.429500090000001</c:v>
                </c:pt>
                <c:pt idx="307">
                  <c:v>23.093847879999998</c:v>
                </c:pt>
                <c:pt idx="308">
                  <c:v>23.65764394</c:v>
                </c:pt>
                <c:pt idx="309">
                  <c:v>22.429641960000001</c:v>
                </c:pt>
                <c:pt idx="310">
                  <c:v>24.001414480000001</c:v>
                </c:pt>
                <c:pt idx="311">
                  <c:v>22.689330300000002</c:v>
                </c:pt>
                <c:pt idx="312">
                  <c:v>24.05906783</c:v>
                </c:pt>
                <c:pt idx="313">
                  <c:v>23.159059209999999</c:v>
                </c:pt>
                <c:pt idx="314">
                  <c:v>22.654767750000001</c:v>
                </c:pt>
                <c:pt idx="315">
                  <c:v>22.825824260000001</c:v>
                </c:pt>
                <c:pt idx="316">
                  <c:v>22.960702860000001</c:v>
                </c:pt>
                <c:pt idx="317">
                  <c:v>23.279326900000001</c:v>
                </c:pt>
                <c:pt idx="318">
                  <c:v>22.436280249999999</c:v>
                </c:pt>
                <c:pt idx="319">
                  <c:v>22.317896170000001</c:v>
                </c:pt>
                <c:pt idx="320">
                  <c:v>23.038673060000001</c:v>
                </c:pt>
                <c:pt idx="321">
                  <c:v>23.184573990000001</c:v>
                </c:pt>
                <c:pt idx="322">
                  <c:v>22.762895230000002</c:v>
                </c:pt>
                <c:pt idx="323">
                  <c:v>22.862760770000001</c:v>
                </c:pt>
                <c:pt idx="324">
                  <c:v>22.994575000000001</c:v>
                </c:pt>
                <c:pt idx="325">
                  <c:v>23.816119749999999</c:v>
                </c:pt>
                <c:pt idx="326">
                  <c:v>22.718188699999999</c:v>
                </c:pt>
                <c:pt idx="327">
                  <c:v>22.411611000000001</c:v>
                </c:pt>
                <c:pt idx="328">
                  <c:v>22.619779390000001</c:v>
                </c:pt>
                <c:pt idx="329">
                  <c:v>22.195014860000001</c:v>
                </c:pt>
                <c:pt idx="330">
                  <c:v>22.728514560000001</c:v>
                </c:pt>
                <c:pt idx="331">
                  <c:v>23.527231969999999</c:v>
                </c:pt>
                <c:pt idx="332">
                  <c:v>23.185542399999999</c:v>
                </c:pt>
                <c:pt idx="333">
                  <c:v>22.97801973</c:v>
                </c:pt>
                <c:pt idx="334">
                  <c:v>23.505139669999998</c:v>
                </c:pt>
                <c:pt idx="335">
                  <c:v>23.28943486</c:v>
                </c:pt>
                <c:pt idx="336">
                  <c:v>22.715085949999999</c:v>
                </c:pt>
                <c:pt idx="337">
                  <c:v>22.91578148</c:v>
                </c:pt>
                <c:pt idx="338">
                  <c:v>23.083126679999999</c:v>
                </c:pt>
                <c:pt idx="339">
                  <c:v>22.768813290000001</c:v>
                </c:pt>
                <c:pt idx="340">
                  <c:v>23.146714719999999</c:v>
                </c:pt>
                <c:pt idx="341">
                  <c:v>22.98172143</c:v>
                </c:pt>
                <c:pt idx="342">
                  <c:v>23.056820510000001</c:v>
                </c:pt>
                <c:pt idx="343">
                  <c:v>23.077130799999999</c:v>
                </c:pt>
                <c:pt idx="344">
                  <c:v>23.55665235</c:v>
                </c:pt>
                <c:pt idx="345">
                  <c:v>22.623187829999999</c:v>
                </c:pt>
                <c:pt idx="346">
                  <c:v>22.954416630000001</c:v>
                </c:pt>
                <c:pt idx="347">
                  <c:v>22.660168550000002</c:v>
                </c:pt>
                <c:pt idx="348">
                  <c:v>22.986075419999999</c:v>
                </c:pt>
                <c:pt idx="349">
                  <c:v>22.785149489999998</c:v>
                </c:pt>
                <c:pt idx="350">
                  <c:v>22.983433860000002</c:v>
                </c:pt>
                <c:pt idx="351">
                  <c:v>22.30432892</c:v>
                </c:pt>
                <c:pt idx="352">
                  <c:v>22.040817449999999</c:v>
                </c:pt>
                <c:pt idx="353">
                  <c:v>23.2166444</c:v>
                </c:pt>
                <c:pt idx="354">
                  <c:v>23.40464463</c:v>
                </c:pt>
                <c:pt idx="355">
                  <c:v>23.631590500000001</c:v>
                </c:pt>
                <c:pt idx="356">
                  <c:v>22.581068630000001</c:v>
                </c:pt>
                <c:pt idx="357">
                  <c:v>22.70126286</c:v>
                </c:pt>
                <c:pt idx="358">
                  <c:v>22.94362963</c:v>
                </c:pt>
                <c:pt idx="359">
                  <c:v>23.169748909999999</c:v>
                </c:pt>
                <c:pt idx="360">
                  <c:v>22.797369880000002</c:v>
                </c:pt>
                <c:pt idx="361">
                  <c:v>22.784015119999999</c:v>
                </c:pt>
                <c:pt idx="362">
                  <c:v>23.2726063</c:v>
                </c:pt>
                <c:pt idx="363">
                  <c:v>23.38668784</c:v>
                </c:pt>
                <c:pt idx="364">
                  <c:v>23.050818849999999</c:v>
                </c:pt>
                <c:pt idx="365">
                  <c:v>23.812536730000001</c:v>
                </c:pt>
                <c:pt idx="366">
                  <c:v>22.18907398</c:v>
                </c:pt>
                <c:pt idx="367">
                  <c:v>23.08635937</c:v>
                </c:pt>
                <c:pt idx="368">
                  <c:v>23.215634300000001</c:v>
                </c:pt>
                <c:pt idx="369">
                  <c:v>23.2442715</c:v>
                </c:pt>
                <c:pt idx="370">
                  <c:v>23.140632050000001</c:v>
                </c:pt>
                <c:pt idx="371">
                  <c:v>23.38723014</c:v>
                </c:pt>
                <c:pt idx="372">
                  <c:v>22.962542790000001</c:v>
                </c:pt>
                <c:pt idx="373">
                  <c:v>22.788447680000001</c:v>
                </c:pt>
                <c:pt idx="374">
                  <c:v>23.433138679999999</c:v>
                </c:pt>
                <c:pt idx="375">
                  <c:v>22.517864509999999</c:v>
                </c:pt>
                <c:pt idx="376">
                  <c:v>23.160979489999999</c:v>
                </c:pt>
                <c:pt idx="377">
                  <c:v>23.072252750000001</c:v>
                </c:pt>
                <c:pt idx="378">
                  <c:v>23.106645400000001</c:v>
                </c:pt>
                <c:pt idx="379">
                  <c:v>21.925207910000001</c:v>
                </c:pt>
                <c:pt idx="380">
                  <c:v>22.840192080000001</c:v>
                </c:pt>
                <c:pt idx="381">
                  <c:v>23.715605060000001</c:v>
                </c:pt>
                <c:pt idx="382">
                  <c:v>23.445277740000002</c:v>
                </c:pt>
                <c:pt idx="383">
                  <c:v>22.841909659999999</c:v>
                </c:pt>
                <c:pt idx="384">
                  <c:v>22.618488800000002</c:v>
                </c:pt>
                <c:pt idx="385">
                  <c:v>22.483234280000001</c:v>
                </c:pt>
                <c:pt idx="386">
                  <c:v>23.109493839999999</c:v>
                </c:pt>
                <c:pt idx="387">
                  <c:v>23.52021276</c:v>
                </c:pt>
                <c:pt idx="388">
                  <c:v>22.38616609</c:v>
                </c:pt>
                <c:pt idx="389">
                  <c:v>22.36296527</c:v>
                </c:pt>
                <c:pt idx="390">
                  <c:v>22.76845883</c:v>
                </c:pt>
                <c:pt idx="391">
                  <c:v>22.86720433</c:v>
                </c:pt>
                <c:pt idx="392">
                  <c:v>22.248104699999999</c:v>
                </c:pt>
                <c:pt idx="393">
                  <c:v>22.47088755</c:v>
                </c:pt>
                <c:pt idx="394">
                  <c:v>22.782712780000001</c:v>
                </c:pt>
                <c:pt idx="395">
                  <c:v>23.38418832</c:v>
                </c:pt>
                <c:pt idx="396">
                  <c:v>23.192251710000001</c:v>
                </c:pt>
                <c:pt idx="397">
                  <c:v>22.97700111</c:v>
                </c:pt>
                <c:pt idx="398">
                  <c:v>23.300919279999999</c:v>
                </c:pt>
                <c:pt idx="399">
                  <c:v>22.826383440000001</c:v>
                </c:pt>
                <c:pt idx="400">
                  <c:v>22.3594735</c:v>
                </c:pt>
                <c:pt idx="401">
                  <c:v>22.93652114</c:v>
                </c:pt>
                <c:pt idx="402">
                  <c:v>22.714495020000001</c:v>
                </c:pt>
                <c:pt idx="403">
                  <c:v>22.227819839999999</c:v>
                </c:pt>
                <c:pt idx="404">
                  <c:v>22.542361369999998</c:v>
                </c:pt>
                <c:pt idx="405">
                  <c:v>22.46219254</c:v>
                </c:pt>
                <c:pt idx="406">
                  <c:v>22.613135629999999</c:v>
                </c:pt>
                <c:pt idx="407">
                  <c:v>23.32673789</c:v>
                </c:pt>
                <c:pt idx="408">
                  <c:v>23.278628879999999</c:v>
                </c:pt>
                <c:pt idx="409">
                  <c:v>22.850347299999999</c:v>
                </c:pt>
                <c:pt idx="410">
                  <c:v>22.806788359999999</c:v>
                </c:pt>
                <c:pt idx="411">
                  <c:v>22.885920540000001</c:v>
                </c:pt>
                <c:pt idx="412">
                  <c:v>22.712659439999999</c:v>
                </c:pt>
                <c:pt idx="413">
                  <c:v>22.44943263</c:v>
                </c:pt>
                <c:pt idx="414">
                  <c:v>22.939305600000001</c:v>
                </c:pt>
                <c:pt idx="415">
                  <c:v>22.973222289999999</c:v>
                </c:pt>
                <c:pt idx="416">
                  <c:v>23.283953650000001</c:v>
                </c:pt>
                <c:pt idx="417">
                  <c:v>23.301039200000002</c:v>
                </c:pt>
                <c:pt idx="418">
                  <c:v>22.49703487</c:v>
                </c:pt>
                <c:pt idx="419">
                  <c:v>23.303232739999999</c:v>
                </c:pt>
                <c:pt idx="420">
                  <c:v>23.027150339999999</c:v>
                </c:pt>
                <c:pt idx="421">
                  <c:v>23.718710489999999</c:v>
                </c:pt>
                <c:pt idx="422">
                  <c:v>22.674490850000002</c:v>
                </c:pt>
                <c:pt idx="423">
                  <c:v>22.52793569</c:v>
                </c:pt>
                <c:pt idx="424">
                  <c:v>22.882539439999999</c:v>
                </c:pt>
                <c:pt idx="425">
                  <c:v>23.169359060000001</c:v>
                </c:pt>
                <c:pt idx="426">
                  <c:v>22.941121089999999</c:v>
                </c:pt>
                <c:pt idx="427">
                  <c:v>22.86211132</c:v>
                </c:pt>
                <c:pt idx="428">
                  <c:v>22.94556347</c:v>
                </c:pt>
                <c:pt idx="429">
                  <c:v>23.071277420000001</c:v>
                </c:pt>
                <c:pt idx="430">
                  <c:v>23.238078049999999</c:v>
                </c:pt>
                <c:pt idx="431">
                  <c:v>23.146913179999999</c:v>
                </c:pt>
                <c:pt idx="432">
                  <c:v>22.971069199999999</c:v>
                </c:pt>
                <c:pt idx="433">
                  <c:v>23.448639350000001</c:v>
                </c:pt>
                <c:pt idx="434">
                  <c:v>22.887862640000002</c:v>
                </c:pt>
                <c:pt idx="435">
                  <c:v>23.428934040000001</c:v>
                </c:pt>
                <c:pt idx="436">
                  <c:v>23.53922201</c:v>
                </c:pt>
                <c:pt idx="437">
                  <c:v>23.014180150000001</c:v>
                </c:pt>
                <c:pt idx="438">
                  <c:v>22.973041890000001</c:v>
                </c:pt>
                <c:pt idx="439">
                  <c:v>22.859279870000002</c:v>
                </c:pt>
                <c:pt idx="440">
                  <c:v>22.916235189999998</c:v>
                </c:pt>
                <c:pt idx="441">
                  <c:v>22.414644169999999</c:v>
                </c:pt>
                <c:pt idx="442">
                  <c:v>23.06968139</c:v>
                </c:pt>
                <c:pt idx="443">
                  <c:v>22.927317469999998</c:v>
                </c:pt>
                <c:pt idx="444">
                  <c:v>23.254269300000001</c:v>
                </c:pt>
                <c:pt idx="445">
                  <c:v>22.634354949999999</c:v>
                </c:pt>
                <c:pt idx="446">
                  <c:v>22.834553440000001</c:v>
                </c:pt>
                <c:pt idx="447">
                  <c:v>22.908731400000001</c:v>
                </c:pt>
                <c:pt idx="448">
                  <c:v>23.501446359999999</c:v>
                </c:pt>
                <c:pt idx="449">
                  <c:v>23.326963079999999</c:v>
                </c:pt>
                <c:pt idx="450">
                  <c:v>22.921292279999999</c:v>
                </c:pt>
                <c:pt idx="451">
                  <c:v>22.325620359999998</c:v>
                </c:pt>
                <c:pt idx="452">
                  <c:v>23.30977249</c:v>
                </c:pt>
                <c:pt idx="453">
                  <c:v>23.08713302</c:v>
                </c:pt>
                <c:pt idx="454">
                  <c:v>22.910266239999999</c:v>
                </c:pt>
                <c:pt idx="455">
                  <c:v>22.916251200000001</c:v>
                </c:pt>
                <c:pt idx="456">
                  <c:v>22.9798905</c:v>
                </c:pt>
                <c:pt idx="457">
                  <c:v>23.145119739999998</c:v>
                </c:pt>
                <c:pt idx="458">
                  <c:v>23.0834622</c:v>
                </c:pt>
                <c:pt idx="459">
                  <c:v>22.125131920000001</c:v>
                </c:pt>
                <c:pt idx="460">
                  <c:v>22.703625949999999</c:v>
                </c:pt>
                <c:pt idx="461">
                  <c:v>23.72054202</c:v>
                </c:pt>
                <c:pt idx="462">
                  <c:v>22.65020449</c:v>
                </c:pt>
                <c:pt idx="463">
                  <c:v>22.488908469999998</c:v>
                </c:pt>
                <c:pt idx="464">
                  <c:v>23.049276639999999</c:v>
                </c:pt>
                <c:pt idx="465">
                  <c:v>22.3270616</c:v>
                </c:pt>
                <c:pt idx="466">
                  <c:v>22.906261090000001</c:v>
                </c:pt>
                <c:pt idx="467">
                  <c:v>23.05151545</c:v>
                </c:pt>
                <c:pt idx="468">
                  <c:v>22.263712739999999</c:v>
                </c:pt>
                <c:pt idx="469">
                  <c:v>23.4027852</c:v>
                </c:pt>
                <c:pt idx="470">
                  <c:v>23.325332790000001</c:v>
                </c:pt>
                <c:pt idx="471">
                  <c:v>13.07319805</c:v>
                </c:pt>
                <c:pt idx="472">
                  <c:v>12.92481065</c:v>
                </c:pt>
                <c:pt idx="473">
                  <c:v>13.801115879999999</c:v>
                </c:pt>
                <c:pt idx="474">
                  <c:v>13.48403939</c:v>
                </c:pt>
                <c:pt idx="475">
                  <c:v>13.616846799999999</c:v>
                </c:pt>
                <c:pt idx="476">
                  <c:v>13.146124759999999</c:v>
                </c:pt>
                <c:pt idx="477">
                  <c:v>13.71932732</c:v>
                </c:pt>
                <c:pt idx="478">
                  <c:v>13.11988058</c:v>
                </c:pt>
                <c:pt idx="479">
                  <c:v>12.81105121</c:v>
                </c:pt>
                <c:pt idx="480">
                  <c:v>13.56542226</c:v>
                </c:pt>
                <c:pt idx="481">
                  <c:v>13.5592732</c:v>
                </c:pt>
                <c:pt idx="482">
                  <c:v>13.253152289999999</c:v>
                </c:pt>
                <c:pt idx="483">
                  <c:v>13.671175979999999</c:v>
                </c:pt>
                <c:pt idx="484">
                  <c:v>13.671384570000001</c:v>
                </c:pt>
                <c:pt idx="485">
                  <c:v>13.50237611</c:v>
                </c:pt>
                <c:pt idx="486">
                  <c:v>13.376054180000001</c:v>
                </c:pt>
                <c:pt idx="487">
                  <c:v>13.195553179999999</c:v>
                </c:pt>
                <c:pt idx="488">
                  <c:v>14.0798155</c:v>
                </c:pt>
                <c:pt idx="489">
                  <c:v>13.768685980000001</c:v>
                </c:pt>
                <c:pt idx="490">
                  <c:v>13.52755056</c:v>
                </c:pt>
                <c:pt idx="491">
                  <c:v>13.157484800000001</c:v>
                </c:pt>
                <c:pt idx="492">
                  <c:v>13.4445984</c:v>
                </c:pt>
                <c:pt idx="493">
                  <c:v>13.154842410000001</c:v>
                </c:pt>
                <c:pt idx="494">
                  <c:v>13.543217110000001</c:v>
                </c:pt>
                <c:pt idx="495">
                  <c:v>13.1293355</c:v>
                </c:pt>
                <c:pt idx="496">
                  <c:v>13.190918959999999</c:v>
                </c:pt>
                <c:pt idx="497">
                  <c:v>12.64181458</c:v>
                </c:pt>
                <c:pt idx="498">
                  <c:v>13.39378484</c:v>
                </c:pt>
                <c:pt idx="499">
                  <c:v>12.786771809999999</c:v>
                </c:pt>
                <c:pt idx="500">
                  <c:v>13.172280840000001</c:v>
                </c:pt>
                <c:pt idx="501">
                  <c:v>13.430165260000001</c:v>
                </c:pt>
                <c:pt idx="502">
                  <c:v>13.477459720000001</c:v>
                </c:pt>
                <c:pt idx="503">
                  <c:v>13.12340663</c:v>
                </c:pt>
                <c:pt idx="504">
                  <c:v>13.01484559</c:v>
                </c:pt>
                <c:pt idx="505">
                  <c:v>13.7101519</c:v>
                </c:pt>
                <c:pt idx="506">
                  <c:v>13.32393579</c:v>
                </c:pt>
                <c:pt idx="507">
                  <c:v>13.31433726</c:v>
                </c:pt>
                <c:pt idx="508">
                  <c:v>13.65254101</c:v>
                </c:pt>
                <c:pt idx="509">
                  <c:v>13.784635160000001</c:v>
                </c:pt>
                <c:pt idx="510">
                  <c:v>13.81603956</c:v>
                </c:pt>
                <c:pt idx="511">
                  <c:v>13.78210311</c:v>
                </c:pt>
                <c:pt idx="512">
                  <c:v>13.6612122</c:v>
                </c:pt>
                <c:pt idx="513">
                  <c:v>14.093808620000001</c:v>
                </c:pt>
                <c:pt idx="514">
                  <c:v>12.932993890000001</c:v>
                </c:pt>
                <c:pt idx="515">
                  <c:v>13.48166799</c:v>
                </c:pt>
                <c:pt idx="516">
                  <c:v>13.51174279</c:v>
                </c:pt>
                <c:pt idx="517">
                  <c:v>13.494705679999999</c:v>
                </c:pt>
                <c:pt idx="518">
                  <c:v>12.79676379</c:v>
                </c:pt>
                <c:pt idx="519">
                  <c:v>13.37334718</c:v>
                </c:pt>
                <c:pt idx="520">
                  <c:v>13.48850974</c:v>
                </c:pt>
                <c:pt idx="521">
                  <c:v>13.79973783</c:v>
                </c:pt>
                <c:pt idx="522">
                  <c:v>12.6256649</c:v>
                </c:pt>
                <c:pt idx="523">
                  <c:v>12.89024008</c:v>
                </c:pt>
                <c:pt idx="524">
                  <c:v>12.880711379999999</c:v>
                </c:pt>
                <c:pt idx="525">
                  <c:v>12.99662943</c:v>
                </c:pt>
                <c:pt idx="526">
                  <c:v>13.43412723</c:v>
                </c:pt>
                <c:pt idx="527">
                  <c:v>12.881629370000001</c:v>
                </c:pt>
                <c:pt idx="528">
                  <c:v>13.11120197</c:v>
                </c:pt>
                <c:pt idx="529">
                  <c:v>13.839322640000001</c:v>
                </c:pt>
                <c:pt idx="530">
                  <c:v>13.135980979999999</c:v>
                </c:pt>
                <c:pt idx="531">
                  <c:v>13.30822921</c:v>
                </c:pt>
                <c:pt idx="532">
                  <c:v>12.72163625</c:v>
                </c:pt>
                <c:pt idx="533">
                  <c:v>13.419845799999999</c:v>
                </c:pt>
                <c:pt idx="534">
                  <c:v>13.067050740000001</c:v>
                </c:pt>
                <c:pt idx="535">
                  <c:v>11.97229832</c:v>
                </c:pt>
                <c:pt idx="536">
                  <c:v>13.74174391</c:v>
                </c:pt>
                <c:pt idx="537">
                  <c:v>12.812421820000001</c:v>
                </c:pt>
                <c:pt idx="538">
                  <c:v>13.757820669999999</c:v>
                </c:pt>
                <c:pt idx="539">
                  <c:v>13.451113510000001</c:v>
                </c:pt>
                <c:pt idx="540">
                  <c:v>13.432385979999999</c:v>
                </c:pt>
                <c:pt idx="541">
                  <c:v>12.912031949999999</c:v>
                </c:pt>
                <c:pt idx="542">
                  <c:v>13.180804569999999</c:v>
                </c:pt>
                <c:pt idx="543">
                  <c:v>13.53047795</c:v>
                </c:pt>
                <c:pt idx="544">
                  <c:v>14.19909183</c:v>
                </c:pt>
                <c:pt idx="545">
                  <c:v>14.07169783</c:v>
                </c:pt>
                <c:pt idx="546">
                  <c:v>13.41994049</c:v>
                </c:pt>
                <c:pt idx="547">
                  <c:v>13.14563922</c:v>
                </c:pt>
                <c:pt idx="548">
                  <c:v>13.16518825</c:v>
                </c:pt>
                <c:pt idx="549">
                  <c:v>14.073423630000001</c:v>
                </c:pt>
                <c:pt idx="550">
                  <c:v>12.59238137</c:v>
                </c:pt>
                <c:pt idx="551">
                  <c:v>13.51612493</c:v>
                </c:pt>
                <c:pt idx="552">
                  <c:v>13.649518369999999</c:v>
                </c:pt>
                <c:pt idx="553">
                  <c:v>13.87900486</c:v>
                </c:pt>
                <c:pt idx="554">
                  <c:v>13.84305011</c:v>
                </c:pt>
                <c:pt idx="555">
                  <c:v>13.3036967</c:v>
                </c:pt>
                <c:pt idx="556">
                  <c:v>13.779418039999999</c:v>
                </c:pt>
                <c:pt idx="557">
                  <c:v>14.341542949999999</c:v>
                </c:pt>
                <c:pt idx="558">
                  <c:v>13.35508969</c:v>
                </c:pt>
                <c:pt idx="559">
                  <c:v>13.511017600000001</c:v>
                </c:pt>
                <c:pt idx="560">
                  <c:v>13.18336521</c:v>
                </c:pt>
                <c:pt idx="561">
                  <c:v>13.252552680000001</c:v>
                </c:pt>
                <c:pt idx="562">
                  <c:v>13.08484413</c:v>
                </c:pt>
                <c:pt idx="563">
                  <c:v>13.743926159999999</c:v>
                </c:pt>
                <c:pt idx="564">
                  <c:v>12.97312676</c:v>
                </c:pt>
                <c:pt idx="565">
                  <c:v>13.00241138</c:v>
                </c:pt>
                <c:pt idx="566">
                  <c:v>13.31714871</c:v>
                </c:pt>
                <c:pt idx="567">
                  <c:v>12.94927933</c:v>
                </c:pt>
                <c:pt idx="568">
                  <c:v>12.65019113</c:v>
                </c:pt>
                <c:pt idx="569">
                  <c:v>13.733306089999999</c:v>
                </c:pt>
                <c:pt idx="570">
                  <c:v>13.295305450000001</c:v>
                </c:pt>
                <c:pt idx="571">
                  <c:v>13.46533831</c:v>
                </c:pt>
                <c:pt idx="572">
                  <c:v>13.243607150000001</c:v>
                </c:pt>
                <c:pt idx="573">
                  <c:v>12.86514435</c:v>
                </c:pt>
                <c:pt idx="574">
                  <c:v>13.44554533</c:v>
                </c:pt>
                <c:pt idx="575">
                  <c:v>13.33588649</c:v>
                </c:pt>
                <c:pt idx="576">
                  <c:v>13.068764399999999</c:v>
                </c:pt>
                <c:pt idx="577">
                  <c:v>13.893660949999999</c:v>
                </c:pt>
                <c:pt idx="578">
                  <c:v>13.512885389999999</c:v>
                </c:pt>
                <c:pt idx="579">
                  <c:v>13.12844194</c:v>
                </c:pt>
                <c:pt idx="580">
                  <c:v>13.0179387</c:v>
                </c:pt>
                <c:pt idx="581">
                  <c:v>14.103114619999999</c:v>
                </c:pt>
                <c:pt idx="582">
                  <c:v>12.80677582</c:v>
                </c:pt>
                <c:pt idx="583">
                  <c:v>13.040843690000001</c:v>
                </c:pt>
                <c:pt idx="584">
                  <c:v>13.19830239</c:v>
                </c:pt>
                <c:pt idx="585">
                  <c:v>13.254045270000001</c:v>
                </c:pt>
                <c:pt idx="586">
                  <c:v>13.391792049999999</c:v>
                </c:pt>
                <c:pt idx="587">
                  <c:v>13.76494602</c:v>
                </c:pt>
                <c:pt idx="588">
                  <c:v>13.445755589999999</c:v>
                </c:pt>
                <c:pt idx="589">
                  <c:v>13.50790602</c:v>
                </c:pt>
                <c:pt idx="590">
                  <c:v>13.924087800000001</c:v>
                </c:pt>
                <c:pt idx="591">
                  <c:v>13.49312995</c:v>
                </c:pt>
                <c:pt idx="592">
                  <c:v>12.92664372</c:v>
                </c:pt>
                <c:pt idx="593">
                  <c:v>13.07620339</c:v>
                </c:pt>
                <c:pt idx="594">
                  <c:v>13.155185380000001</c:v>
                </c:pt>
                <c:pt idx="595">
                  <c:v>13.649289420000001</c:v>
                </c:pt>
                <c:pt idx="596">
                  <c:v>13.975267730000001</c:v>
                </c:pt>
                <c:pt idx="597">
                  <c:v>12.830318800000001</c:v>
                </c:pt>
                <c:pt idx="598">
                  <c:v>13.50700267</c:v>
                </c:pt>
                <c:pt idx="599">
                  <c:v>13.23906695</c:v>
                </c:pt>
                <c:pt idx="600">
                  <c:v>13.36923492</c:v>
                </c:pt>
                <c:pt idx="601">
                  <c:v>13.082269500000001</c:v>
                </c:pt>
                <c:pt idx="602">
                  <c:v>13.27738845</c:v>
                </c:pt>
                <c:pt idx="603">
                  <c:v>13.06675269</c:v>
                </c:pt>
                <c:pt idx="604">
                  <c:v>13.172318130000001</c:v>
                </c:pt>
                <c:pt idx="605">
                  <c:v>12.67301662</c:v>
                </c:pt>
                <c:pt idx="606">
                  <c:v>13.29700085</c:v>
                </c:pt>
                <c:pt idx="607">
                  <c:v>14.151506830000001</c:v>
                </c:pt>
                <c:pt idx="608">
                  <c:v>13.44836961</c:v>
                </c:pt>
                <c:pt idx="609">
                  <c:v>13.85384947</c:v>
                </c:pt>
                <c:pt idx="610">
                  <c:v>13.44316967</c:v>
                </c:pt>
                <c:pt idx="611">
                  <c:v>14.17945226</c:v>
                </c:pt>
                <c:pt idx="612">
                  <c:v>13.360524910000001</c:v>
                </c:pt>
                <c:pt idx="613">
                  <c:v>13.507536119999999</c:v>
                </c:pt>
                <c:pt idx="614">
                  <c:v>14.033048539999999</c:v>
                </c:pt>
                <c:pt idx="615">
                  <c:v>13.289725499999999</c:v>
                </c:pt>
                <c:pt idx="616">
                  <c:v>13.56399562</c:v>
                </c:pt>
                <c:pt idx="617">
                  <c:v>13.02952554</c:v>
                </c:pt>
                <c:pt idx="618">
                  <c:v>13.776500649999999</c:v>
                </c:pt>
                <c:pt idx="619">
                  <c:v>13.383275299999999</c:v>
                </c:pt>
                <c:pt idx="620">
                  <c:v>13.179338120000001</c:v>
                </c:pt>
                <c:pt idx="621">
                  <c:v>13.62097625</c:v>
                </c:pt>
                <c:pt idx="622">
                  <c:v>13.02925477</c:v>
                </c:pt>
                <c:pt idx="623">
                  <c:v>13.2254504</c:v>
                </c:pt>
                <c:pt idx="624">
                  <c:v>13.593814610000001</c:v>
                </c:pt>
                <c:pt idx="625">
                  <c:v>13.429123949999999</c:v>
                </c:pt>
                <c:pt idx="626">
                  <c:v>13.422674669999999</c:v>
                </c:pt>
                <c:pt idx="627">
                  <c:v>13.04459965</c:v>
                </c:pt>
                <c:pt idx="628">
                  <c:v>13.20396086</c:v>
                </c:pt>
                <c:pt idx="629">
                  <c:v>12.83550194</c:v>
                </c:pt>
                <c:pt idx="630">
                  <c:v>13.66069982</c:v>
                </c:pt>
                <c:pt idx="631">
                  <c:v>13.34848019</c:v>
                </c:pt>
                <c:pt idx="632">
                  <c:v>12.324219060000001</c:v>
                </c:pt>
                <c:pt idx="633">
                  <c:v>12.291433769999999</c:v>
                </c:pt>
                <c:pt idx="634">
                  <c:v>13.24335484</c:v>
                </c:pt>
                <c:pt idx="635">
                  <c:v>12.819442240000001</c:v>
                </c:pt>
                <c:pt idx="636">
                  <c:v>12.984165490000001</c:v>
                </c:pt>
                <c:pt idx="637">
                  <c:v>12.864594200000001</c:v>
                </c:pt>
                <c:pt idx="638">
                  <c:v>13.54438393</c:v>
                </c:pt>
                <c:pt idx="639">
                  <c:v>13.24745087</c:v>
                </c:pt>
                <c:pt idx="640">
                  <c:v>13.66078063</c:v>
                </c:pt>
                <c:pt idx="641">
                  <c:v>13.251523000000001</c:v>
                </c:pt>
                <c:pt idx="642">
                  <c:v>13.362002609999999</c:v>
                </c:pt>
                <c:pt idx="643">
                  <c:v>13.25634468</c:v>
                </c:pt>
                <c:pt idx="644">
                  <c:v>13.22998997</c:v>
                </c:pt>
                <c:pt idx="645">
                  <c:v>13.60321444</c:v>
                </c:pt>
                <c:pt idx="646">
                  <c:v>12.93002413</c:v>
                </c:pt>
                <c:pt idx="647">
                  <c:v>13.25034215</c:v>
                </c:pt>
                <c:pt idx="648">
                  <c:v>13.60147542</c:v>
                </c:pt>
                <c:pt idx="649">
                  <c:v>14.32598649</c:v>
                </c:pt>
                <c:pt idx="650">
                  <c:v>13.029907100000001</c:v>
                </c:pt>
                <c:pt idx="651">
                  <c:v>13.85893592</c:v>
                </c:pt>
                <c:pt idx="652">
                  <c:v>-29.563808609999999</c:v>
                </c:pt>
                <c:pt idx="653">
                  <c:v>29.863462940000002</c:v>
                </c:pt>
                <c:pt idx="654">
                  <c:v>-19.40199522</c:v>
                </c:pt>
                <c:pt idx="655">
                  <c:v>1.9735153999999999</c:v>
                </c:pt>
                <c:pt idx="656">
                  <c:v>-1.5339065599999999</c:v>
                </c:pt>
                <c:pt idx="657">
                  <c:v>-6.2374529999999997E-2</c:v>
                </c:pt>
                <c:pt idx="658">
                  <c:v>-26.59800083</c:v>
                </c:pt>
                <c:pt idx="659">
                  <c:v>9.0511184399999998</c:v>
                </c:pt>
              </c:numCache>
            </c:numRef>
          </c:xVal>
          <c:yVal>
            <c:numRef>
              <c:f>Лист1!$B$1:$B$660</c:f>
              <c:numCache>
                <c:formatCode>General</c:formatCode>
                <c:ptCount val="660"/>
                <c:pt idx="0">
                  <c:v>28.703123560000002</c:v>
                </c:pt>
                <c:pt idx="1">
                  <c:v>28.840798110000001</c:v>
                </c:pt>
                <c:pt idx="2">
                  <c:v>27.741935439999999</c:v>
                </c:pt>
                <c:pt idx="3">
                  <c:v>28.570277820000001</c:v>
                </c:pt>
                <c:pt idx="4">
                  <c:v>29.244643790000001</c:v>
                </c:pt>
                <c:pt idx="5">
                  <c:v>28.86652539</c:v>
                </c:pt>
                <c:pt idx="6">
                  <c:v>28.694746819999999</c:v>
                </c:pt>
                <c:pt idx="7">
                  <c:v>28.994061030000001</c:v>
                </c:pt>
                <c:pt idx="8">
                  <c:v>28.56452582</c:v>
                </c:pt>
                <c:pt idx="9">
                  <c:v>28.316933070000001</c:v>
                </c:pt>
                <c:pt idx="10">
                  <c:v>29.13585045</c:v>
                </c:pt>
                <c:pt idx="11">
                  <c:v>28.76007062</c:v>
                </c:pt>
                <c:pt idx="12">
                  <c:v>28.404600080000002</c:v>
                </c:pt>
                <c:pt idx="13">
                  <c:v>27.892382510000001</c:v>
                </c:pt>
                <c:pt idx="14">
                  <c:v>28.549796740000001</c:v>
                </c:pt>
                <c:pt idx="15">
                  <c:v>28.314348559999999</c:v>
                </c:pt>
                <c:pt idx="16">
                  <c:v>28.634984809999999</c:v>
                </c:pt>
                <c:pt idx="17">
                  <c:v>28.459682690000001</c:v>
                </c:pt>
                <c:pt idx="18">
                  <c:v>28.661697369999999</c:v>
                </c:pt>
                <c:pt idx="19">
                  <c:v>28.69207033</c:v>
                </c:pt>
                <c:pt idx="20">
                  <c:v>28.578536010000001</c:v>
                </c:pt>
                <c:pt idx="21">
                  <c:v>29.032259830000001</c:v>
                </c:pt>
                <c:pt idx="22">
                  <c:v>28.030507679999999</c:v>
                </c:pt>
                <c:pt idx="23">
                  <c:v>28.049929209999998</c:v>
                </c:pt>
                <c:pt idx="24">
                  <c:v>28.05135628</c:v>
                </c:pt>
                <c:pt idx="25">
                  <c:v>28.373727590000001</c:v>
                </c:pt>
                <c:pt idx="26">
                  <c:v>29.276945919999999</c:v>
                </c:pt>
                <c:pt idx="27">
                  <c:v>28.909440249999999</c:v>
                </c:pt>
                <c:pt idx="28">
                  <c:v>28.089542389999998</c:v>
                </c:pt>
                <c:pt idx="29">
                  <c:v>28.733963280000001</c:v>
                </c:pt>
                <c:pt idx="30">
                  <c:v>28.763345659999999</c:v>
                </c:pt>
                <c:pt idx="31">
                  <c:v>28.78155585</c:v>
                </c:pt>
                <c:pt idx="32">
                  <c:v>28.75611353</c:v>
                </c:pt>
                <c:pt idx="33">
                  <c:v>28.868302570000001</c:v>
                </c:pt>
                <c:pt idx="34">
                  <c:v>28.701818400000001</c:v>
                </c:pt>
                <c:pt idx="35">
                  <c:v>28.31973558</c:v>
                </c:pt>
                <c:pt idx="36">
                  <c:v>28.64815158</c:v>
                </c:pt>
                <c:pt idx="37">
                  <c:v>28.350418990000001</c:v>
                </c:pt>
                <c:pt idx="38">
                  <c:v>28.327673820000001</c:v>
                </c:pt>
                <c:pt idx="39">
                  <c:v>28.798263800000001</c:v>
                </c:pt>
                <c:pt idx="40">
                  <c:v>28.115831719999999</c:v>
                </c:pt>
                <c:pt idx="41">
                  <c:v>28.224335400000001</c:v>
                </c:pt>
                <c:pt idx="42">
                  <c:v>28.70864503</c:v>
                </c:pt>
                <c:pt idx="43">
                  <c:v>28.609599509999999</c:v>
                </c:pt>
                <c:pt idx="44">
                  <c:v>28.742590960000001</c:v>
                </c:pt>
                <c:pt idx="45">
                  <c:v>27.943850569999999</c:v>
                </c:pt>
                <c:pt idx="46">
                  <c:v>28.819707099999999</c:v>
                </c:pt>
                <c:pt idx="47">
                  <c:v>28.890444800000001</c:v>
                </c:pt>
                <c:pt idx="48">
                  <c:v>28.693267429999999</c:v>
                </c:pt>
                <c:pt idx="49">
                  <c:v>28.522639130000002</c:v>
                </c:pt>
                <c:pt idx="50">
                  <c:v>29.049043130000001</c:v>
                </c:pt>
                <c:pt idx="51">
                  <c:v>28.55588775</c:v>
                </c:pt>
                <c:pt idx="52">
                  <c:v>27.433616449999999</c:v>
                </c:pt>
                <c:pt idx="53">
                  <c:v>29.455951370000001</c:v>
                </c:pt>
                <c:pt idx="54">
                  <c:v>28.172104969999999</c:v>
                </c:pt>
                <c:pt idx="55">
                  <c:v>29.211299050000001</c:v>
                </c:pt>
                <c:pt idx="56">
                  <c:v>28.779283620000001</c:v>
                </c:pt>
                <c:pt idx="57">
                  <c:v>28.767796749999999</c:v>
                </c:pt>
                <c:pt idx="58">
                  <c:v>28.7293238</c:v>
                </c:pt>
                <c:pt idx="59">
                  <c:v>28.808046310000002</c:v>
                </c:pt>
                <c:pt idx="60">
                  <c:v>28.570260009999998</c:v>
                </c:pt>
                <c:pt idx="61">
                  <c:v>29.365351319999998</c:v>
                </c:pt>
                <c:pt idx="62">
                  <c:v>28.875602619999999</c:v>
                </c:pt>
                <c:pt idx="63">
                  <c:v>28.680635630000001</c:v>
                </c:pt>
                <c:pt idx="64">
                  <c:v>28.99006318</c:v>
                </c:pt>
                <c:pt idx="65">
                  <c:v>28.46994815</c:v>
                </c:pt>
                <c:pt idx="66">
                  <c:v>28.21507897</c:v>
                </c:pt>
                <c:pt idx="67">
                  <c:v>29.163074940000001</c:v>
                </c:pt>
                <c:pt idx="68">
                  <c:v>28.756643799999999</c:v>
                </c:pt>
                <c:pt idx="69">
                  <c:v>28.43906303</c:v>
                </c:pt>
                <c:pt idx="70">
                  <c:v>28.738172720000001</c:v>
                </c:pt>
                <c:pt idx="71">
                  <c:v>28.129236989999999</c:v>
                </c:pt>
                <c:pt idx="72">
                  <c:v>28.375738070000001</c:v>
                </c:pt>
                <c:pt idx="73">
                  <c:v>28.438199000000001</c:v>
                </c:pt>
                <c:pt idx="74">
                  <c:v>28.96745245</c:v>
                </c:pt>
                <c:pt idx="75">
                  <c:v>28.797264519999999</c:v>
                </c:pt>
                <c:pt idx="76">
                  <c:v>28.75257268</c:v>
                </c:pt>
                <c:pt idx="77">
                  <c:v>28.058497719999998</c:v>
                </c:pt>
                <c:pt idx="78">
                  <c:v>28.88506946</c:v>
                </c:pt>
                <c:pt idx="79">
                  <c:v>28.825614330000001</c:v>
                </c:pt>
                <c:pt idx="80">
                  <c:v>29.334186949999999</c:v>
                </c:pt>
                <c:pt idx="81">
                  <c:v>28.756391099999998</c:v>
                </c:pt>
                <c:pt idx="82">
                  <c:v>28.507621650000001</c:v>
                </c:pt>
                <c:pt idx="83">
                  <c:v>29.238638309999999</c:v>
                </c:pt>
                <c:pt idx="84">
                  <c:v>28.70483243</c:v>
                </c:pt>
                <c:pt idx="85">
                  <c:v>28.18186223</c:v>
                </c:pt>
                <c:pt idx="86">
                  <c:v>29.10049149</c:v>
                </c:pt>
                <c:pt idx="87">
                  <c:v>28.62233754</c:v>
                </c:pt>
                <c:pt idx="88">
                  <c:v>28.381258639999999</c:v>
                </c:pt>
                <c:pt idx="89">
                  <c:v>28.283038919999999</c:v>
                </c:pt>
                <c:pt idx="90">
                  <c:v>28.859712640000001</c:v>
                </c:pt>
                <c:pt idx="91">
                  <c:v>28.882968869999999</c:v>
                </c:pt>
                <c:pt idx="92">
                  <c:v>28.391238909999998</c:v>
                </c:pt>
                <c:pt idx="93">
                  <c:v>28.18893486</c:v>
                </c:pt>
                <c:pt idx="94">
                  <c:v>29.20839024</c:v>
                </c:pt>
                <c:pt idx="95">
                  <c:v>28.303413800000001</c:v>
                </c:pt>
                <c:pt idx="96">
                  <c:v>29.199135819999999</c:v>
                </c:pt>
                <c:pt idx="97">
                  <c:v>28.56508912</c:v>
                </c:pt>
                <c:pt idx="98">
                  <c:v>28.134660140000001</c:v>
                </c:pt>
                <c:pt idx="99">
                  <c:v>29.442078250000002</c:v>
                </c:pt>
                <c:pt idx="100">
                  <c:v>28.904082370000001</c:v>
                </c:pt>
                <c:pt idx="101">
                  <c:v>29.00941409</c:v>
                </c:pt>
                <c:pt idx="102">
                  <c:v>28.513702989999999</c:v>
                </c:pt>
                <c:pt idx="103">
                  <c:v>29.280957860000001</c:v>
                </c:pt>
                <c:pt idx="104">
                  <c:v>28.25626239</c:v>
                </c:pt>
                <c:pt idx="105">
                  <c:v>28.468648909999999</c:v>
                </c:pt>
                <c:pt idx="106">
                  <c:v>28.763927760000001</c:v>
                </c:pt>
                <c:pt idx="107">
                  <c:v>28.512292599999999</c:v>
                </c:pt>
                <c:pt idx="108">
                  <c:v>28.9248282</c:v>
                </c:pt>
                <c:pt idx="109">
                  <c:v>28.239138130000001</c:v>
                </c:pt>
                <c:pt idx="110">
                  <c:v>28.08730143</c:v>
                </c:pt>
                <c:pt idx="111">
                  <c:v>28.327405089999999</c:v>
                </c:pt>
                <c:pt idx="112">
                  <c:v>28.918872619999998</c:v>
                </c:pt>
                <c:pt idx="113">
                  <c:v>28.33497324</c:v>
                </c:pt>
                <c:pt idx="114">
                  <c:v>28.908493839999998</c:v>
                </c:pt>
                <c:pt idx="115">
                  <c:v>29.183538330000001</c:v>
                </c:pt>
                <c:pt idx="116">
                  <c:v>28.623691699999998</c:v>
                </c:pt>
                <c:pt idx="117">
                  <c:v>28.812867659999998</c:v>
                </c:pt>
                <c:pt idx="118">
                  <c:v>28.230404270000001</c:v>
                </c:pt>
                <c:pt idx="119">
                  <c:v>27.837894240000001</c:v>
                </c:pt>
                <c:pt idx="120">
                  <c:v>28.670065170000001</c:v>
                </c:pt>
                <c:pt idx="121">
                  <c:v>28.434709139999999</c:v>
                </c:pt>
                <c:pt idx="122">
                  <c:v>28.515074479999999</c:v>
                </c:pt>
                <c:pt idx="123">
                  <c:v>27.65252164</c:v>
                </c:pt>
                <c:pt idx="124">
                  <c:v>28.734617549999999</c:v>
                </c:pt>
                <c:pt idx="125">
                  <c:v>28.654020330000002</c:v>
                </c:pt>
                <c:pt idx="126">
                  <c:v>28.843607129999999</c:v>
                </c:pt>
                <c:pt idx="127">
                  <c:v>28.880557230000001</c:v>
                </c:pt>
                <c:pt idx="128">
                  <c:v>28.63423628</c:v>
                </c:pt>
                <c:pt idx="129">
                  <c:v>28.58633377</c:v>
                </c:pt>
                <c:pt idx="130">
                  <c:v>29.333908659999999</c:v>
                </c:pt>
                <c:pt idx="131">
                  <c:v>28.8889821</c:v>
                </c:pt>
                <c:pt idx="132">
                  <c:v>28.741203469999999</c:v>
                </c:pt>
                <c:pt idx="133">
                  <c:v>28.49745733</c:v>
                </c:pt>
                <c:pt idx="134">
                  <c:v>28.97802454</c:v>
                </c:pt>
                <c:pt idx="135">
                  <c:v>28.30846833</c:v>
                </c:pt>
                <c:pt idx="136">
                  <c:v>28.992071060000001</c:v>
                </c:pt>
                <c:pt idx="137">
                  <c:v>28.443355629999999</c:v>
                </c:pt>
                <c:pt idx="138">
                  <c:v>28.407134729999999</c:v>
                </c:pt>
                <c:pt idx="139">
                  <c:v>28.77452555</c:v>
                </c:pt>
                <c:pt idx="140">
                  <c:v>28.883600850000001</c:v>
                </c:pt>
                <c:pt idx="141">
                  <c:v>28.175787159999999</c:v>
                </c:pt>
                <c:pt idx="142">
                  <c:v>28.69956028</c:v>
                </c:pt>
                <c:pt idx="143">
                  <c:v>28.677869860000001</c:v>
                </c:pt>
                <c:pt idx="144">
                  <c:v>29.08457366</c:v>
                </c:pt>
                <c:pt idx="145">
                  <c:v>28.78526201</c:v>
                </c:pt>
                <c:pt idx="146">
                  <c:v>28.440912999999998</c:v>
                </c:pt>
                <c:pt idx="147">
                  <c:v>28.484865549999999</c:v>
                </c:pt>
                <c:pt idx="148">
                  <c:v>29.001022979999998</c:v>
                </c:pt>
                <c:pt idx="149">
                  <c:v>29.300435199999999</c:v>
                </c:pt>
                <c:pt idx="150">
                  <c:v>29.004080479999999</c:v>
                </c:pt>
                <c:pt idx="151">
                  <c:v>29.46483636</c:v>
                </c:pt>
                <c:pt idx="152">
                  <c:v>29.347662790000001</c:v>
                </c:pt>
                <c:pt idx="153">
                  <c:v>28.745707729999999</c:v>
                </c:pt>
                <c:pt idx="154">
                  <c:v>28.61637472</c:v>
                </c:pt>
                <c:pt idx="155">
                  <c:v>28.515256130000001</c:v>
                </c:pt>
                <c:pt idx="156">
                  <c:v>28.779664329999999</c:v>
                </c:pt>
                <c:pt idx="157">
                  <c:v>28.710151379999999</c:v>
                </c:pt>
                <c:pt idx="158">
                  <c:v>28.91305414</c:v>
                </c:pt>
                <c:pt idx="159">
                  <c:v>28.461634449999998</c:v>
                </c:pt>
                <c:pt idx="160">
                  <c:v>29.054211299999999</c:v>
                </c:pt>
                <c:pt idx="161">
                  <c:v>28.20156587</c:v>
                </c:pt>
                <c:pt idx="162">
                  <c:v>28.627145049999999</c:v>
                </c:pt>
                <c:pt idx="163">
                  <c:v>28.643166900000001</c:v>
                </c:pt>
                <c:pt idx="164">
                  <c:v>28.510795869999999</c:v>
                </c:pt>
                <c:pt idx="165">
                  <c:v>29.187833179999998</c:v>
                </c:pt>
                <c:pt idx="166">
                  <c:v>28.488703279999999</c:v>
                </c:pt>
                <c:pt idx="167">
                  <c:v>29.092159939999998</c:v>
                </c:pt>
                <c:pt idx="168">
                  <c:v>28.26823563</c:v>
                </c:pt>
                <c:pt idx="169">
                  <c:v>29.007050570000001</c:v>
                </c:pt>
                <c:pt idx="170">
                  <c:v>29.406355680000001</c:v>
                </c:pt>
                <c:pt idx="171">
                  <c:v>28.557621009999998</c:v>
                </c:pt>
                <c:pt idx="172">
                  <c:v>29.148098480000002</c:v>
                </c:pt>
                <c:pt idx="173">
                  <c:v>29.088694140000001</c:v>
                </c:pt>
                <c:pt idx="174">
                  <c:v>28.967452479999999</c:v>
                </c:pt>
                <c:pt idx="175">
                  <c:v>29.699162170000001</c:v>
                </c:pt>
                <c:pt idx="176">
                  <c:v>28.82108217</c:v>
                </c:pt>
                <c:pt idx="177">
                  <c:v>29.112741979999999</c:v>
                </c:pt>
                <c:pt idx="178">
                  <c:v>28.295657689999999</c:v>
                </c:pt>
                <c:pt idx="179">
                  <c:v>29.050094170000001</c:v>
                </c:pt>
                <c:pt idx="180">
                  <c:v>28.9069325</c:v>
                </c:pt>
                <c:pt idx="181">
                  <c:v>28.408040400000001</c:v>
                </c:pt>
                <c:pt idx="182">
                  <c:v>28.483099209999999</c:v>
                </c:pt>
                <c:pt idx="183">
                  <c:v>28.769758029999998</c:v>
                </c:pt>
                <c:pt idx="184">
                  <c:v>29.50134774</c:v>
                </c:pt>
                <c:pt idx="185">
                  <c:v>28.678826709999999</c:v>
                </c:pt>
                <c:pt idx="186">
                  <c:v>29.007408720000001</c:v>
                </c:pt>
                <c:pt idx="187">
                  <c:v>28.029428119999999</c:v>
                </c:pt>
                <c:pt idx="188">
                  <c:v>29.366789730000001</c:v>
                </c:pt>
                <c:pt idx="189">
                  <c:v>29.093381820000001</c:v>
                </c:pt>
                <c:pt idx="190">
                  <c:v>28.18186232</c:v>
                </c:pt>
                <c:pt idx="191">
                  <c:v>28.88757274</c:v>
                </c:pt>
                <c:pt idx="192">
                  <c:v>29.403102350000001</c:v>
                </c:pt>
                <c:pt idx="193">
                  <c:v>28.453087880000002</c:v>
                </c:pt>
                <c:pt idx="194">
                  <c:v>29.529179540000001</c:v>
                </c:pt>
                <c:pt idx="195">
                  <c:v>28.18415242</c:v>
                </c:pt>
                <c:pt idx="196">
                  <c:v>28.773176029999998</c:v>
                </c:pt>
                <c:pt idx="197">
                  <c:v>28.106097510000001</c:v>
                </c:pt>
                <c:pt idx="198">
                  <c:v>28.62458432</c:v>
                </c:pt>
                <c:pt idx="199">
                  <c:v>28.374661939999999</c:v>
                </c:pt>
                <c:pt idx="200">
                  <c:v>28.701567270000002</c:v>
                </c:pt>
                <c:pt idx="201">
                  <c:v>28.811716759999999</c:v>
                </c:pt>
                <c:pt idx="202">
                  <c:v>28.059144100000001</c:v>
                </c:pt>
                <c:pt idx="203">
                  <c:v>28.514775199999999</c:v>
                </c:pt>
                <c:pt idx="204">
                  <c:v>28.521123070000002</c:v>
                </c:pt>
                <c:pt idx="205">
                  <c:v>28.576728960000001</c:v>
                </c:pt>
                <c:pt idx="206">
                  <c:v>29.564258469999999</c:v>
                </c:pt>
                <c:pt idx="207">
                  <c:v>29.03663156</c:v>
                </c:pt>
                <c:pt idx="208">
                  <c:v>29.052587079999999</c:v>
                </c:pt>
                <c:pt idx="209">
                  <c:v>28.228035590000001</c:v>
                </c:pt>
                <c:pt idx="210">
                  <c:v>28.689071299999998</c:v>
                </c:pt>
                <c:pt idx="211">
                  <c:v>28.010845</c:v>
                </c:pt>
                <c:pt idx="212">
                  <c:v>28.982472049999998</c:v>
                </c:pt>
                <c:pt idx="213">
                  <c:v>29.08779672</c:v>
                </c:pt>
                <c:pt idx="214">
                  <c:v>28.429797619999999</c:v>
                </c:pt>
                <c:pt idx="215">
                  <c:v>29.16890931</c:v>
                </c:pt>
                <c:pt idx="216">
                  <c:v>28.379044539999999</c:v>
                </c:pt>
                <c:pt idx="217">
                  <c:v>28.618968469999999</c:v>
                </c:pt>
                <c:pt idx="218">
                  <c:v>28.928085859999999</c:v>
                </c:pt>
                <c:pt idx="219">
                  <c:v>29.035481229999998</c:v>
                </c:pt>
                <c:pt idx="220">
                  <c:v>29.487323620000002</c:v>
                </c:pt>
                <c:pt idx="221">
                  <c:v>28.686247059999999</c:v>
                </c:pt>
                <c:pt idx="222">
                  <c:v>28.640391279999999</c:v>
                </c:pt>
                <c:pt idx="223">
                  <c:v>29.33165069</c:v>
                </c:pt>
                <c:pt idx="224">
                  <c:v>27.93203269</c:v>
                </c:pt>
                <c:pt idx="225">
                  <c:v>29.26617036</c:v>
                </c:pt>
                <c:pt idx="226">
                  <c:v>28.945407169999999</c:v>
                </c:pt>
                <c:pt idx="227">
                  <c:v>28.942272599999999</c:v>
                </c:pt>
                <c:pt idx="228">
                  <c:v>28.711562000000001</c:v>
                </c:pt>
                <c:pt idx="229">
                  <c:v>28.42274111</c:v>
                </c:pt>
                <c:pt idx="230">
                  <c:v>29.31749795</c:v>
                </c:pt>
                <c:pt idx="231">
                  <c:v>28.388056089999999</c:v>
                </c:pt>
                <c:pt idx="232">
                  <c:v>28.308363570000001</c:v>
                </c:pt>
                <c:pt idx="233">
                  <c:v>28.425432610000001</c:v>
                </c:pt>
                <c:pt idx="234">
                  <c:v>28.720468669999999</c:v>
                </c:pt>
                <c:pt idx="235">
                  <c:v>29.048165480000002</c:v>
                </c:pt>
                <c:pt idx="236">
                  <c:v>28.874571920000001</c:v>
                </c:pt>
                <c:pt idx="237">
                  <c:v>29.76182184</c:v>
                </c:pt>
                <c:pt idx="238">
                  <c:v>28.81476047</c:v>
                </c:pt>
                <c:pt idx="239">
                  <c:v>29.046680640000002</c:v>
                </c:pt>
                <c:pt idx="240">
                  <c:v>29.753023590000002</c:v>
                </c:pt>
                <c:pt idx="241">
                  <c:v>28.23146259</c:v>
                </c:pt>
                <c:pt idx="242">
                  <c:v>28.559222129999998</c:v>
                </c:pt>
                <c:pt idx="243">
                  <c:v>28.53461154</c:v>
                </c:pt>
                <c:pt idx="244">
                  <c:v>29.208844769999999</c:v>
                </c:pt>
                <c:pt idx="245">
                  <c:v>28.571558880000001</c:v>
                </c:pt>
                <c:pt idx="246">
                  <c:v>28.606661259999999</c:v>
                </c:pt>
                <c:pt idx="247">
                  <c:v>28.820807429999999</c:v>
                </c:pt>
                <c:pt idx="248">
                  <c:v>28.488366890000002</c:v>
                </c:pt>
                <c:pt idx="249">
                  <c:v>29.19373423</c:v>
                </c:pt>
                <c:pt idx="250">
                  <c:v>28.388037879999999</c:v>
                </c:pt>
                <c:pt idx="251">
                  <c:v>28.74453952</c:v>
                </c:pt>
                <c:pt idx="252">
                  <c:v>28.830252860000002</c:v>
                </c:pt>
                <c:pt idx="253">
                  <c:v>28.957888820000001</c:v>
                </c:pt>
                <c:pt idx="254">
                  <c:v>28.945120800000002</c:v>
                </c:pt>
                <c:pt idx="255">
                  <c:v>28.453314030000001</c:v>
                </c:pt>
                <c:pt idx="256">
                  <c:v>28.716385370000001</c:v>
                </c:pt>
                <c:pt idx="257">
                  <c:v>28.998119299999999</c:v>
                </c:pt>
                <c:pt idx="258">
                  <c:v>28.65929156</c:v>
                </c:pt>
                <c:pt idx="259">
                  <c:v>29.017549420000002</c:v>
                </c:pt>
                <c:pt idx="260">
                  <c:v>29.143618279999998</c:v>
                </c:pt>
                <c:pt idx="261">
                  <c:v>19.62046934</c:v>
                </c:pt>
                <c:pt idx="262">
                  <c:v>20.011566869999999</c:v>
                </c:pt>
                <c:pt idx="263">
                  <c:v>20.335782640000001</c:v>
                </c:pt>
                <c:pt idx="264">
                  <c:v>20.518794849999999</c:v>
                </c:pt>
                <c:pt idx="265">
                  <c:v>20.306361599999999</c:v>
                </c:pt>
                <c:pt idx="266">
                  <c:v>20.61366718</c:v>
                </c:pt>
                <c:pt idx="267">
                  <c:v>20.865453469999999</c:v>
                </c:pt>
                <c:pt idx="268">
                  <c:v>20.85044413</c:v>
                </c:pt>
                <c:pt idx="269">
                  <c:v>21.140921200000001</c:v>
                </c:pt>
                <c:pt idx="270">
                  <c:v>20.887546</c:v>
                </c:pt>
                <c:pt idx="271">
                  <c:v>20.542483529999998</c:v>
                </c:pt>
                <c:pt idx="272">
                  <c:v>20.44420032</c:v>
                </c:pt>
                <c:pt idx="273">
                  <c:v>20.673205620000001</c:v>
                </c:pt>
                <c:pt idx="274">
                  <c:v>20.013878810000001</c:v>
                </c:pt>
                <c:pt idx="275">
                  <c:v>20.891478679999999</c:v>
                </c:pt>
                <c:pt idx="276">
                  <c:v>20.50947687</c:v>
                </c:pt>
                <c:pt idx="277">
                  <c:v>20.587048029999998</c:v>
                </c:pt>
                <c:pt idx="278">
                  <c:v>20.49038766</c:v>
                </c:pt>
                <c:pt idx="279">
                  <c:v>20.845953819999998</c:v>
                </c:pt>
                <c:pt idx="280">
                  <c:v>20.375518150000001</c:v>
                </c:pt>
                <c:pt idx="281">
                  <c:v>20.23323152</c:v>
                </c:pt>
                <c:pt idx="282">
                  <c:v>20.064915160000002</c:v>
                </c:pt>
                <c:pt idx="283">
                  <c:v>20.1897366</c:v>
                </c:pt>
                <c:pt idx="284">
                  <c:v>20.389657939999999</c:v>
                </c:pt>
                <c:pt idx="285">
                  <c:v>20.722287720000001</c:v>
                </c:pt>
                <c:pt idx="286">
                  <c:v>20.642701469999999</c:v>
                </c:pt>
                <c:pt idx="287">
                  <c:v>20.45193725</c:v>
                </c:pt>
                <c:pt idx="288">
                  <c:v>20.070036550000001</c:v>
                </c:pt>
                <c:pt idx="289">
                  <c:v>19.975189530000002</c:v>
                </c:pt>
                <c:pt idx="290">
                  <c:v>20.63230587</c:v>
                </c:pt>
                <c:pt idx="291">
                  <c:v>20.874591460000001</c:v>
                </c:pt>
                <c:pt idx="292">
                  <c:v>20.140007310000001</c:v>
                </c:pt>
                <c:pt idx="293">
                  <c:v>20.155600339999999</c:v>
                </c:pt>
                <c:pt idx="294">
                  <c:v>20.616663419999998</c:v>
                </c:pt>
                <c:pt idx="295">
                  <c:v>20.560926949999999</c:v>
                </c:pt>
                <c:pt idx="296">
                  <c:v>20.471543910000001</c:v>
                </c:pt>
                <c:pt idx="297">
                  <c:v>20.772240400000001</c:v>
                </c:pt>
                <c:pt idx="298">
                  <c:v>20.83921806</c:v>
                </c:pt>
                <c:pt idx="299">
                  <c:v>20.10279731</c:v>
                </c:pt>
                <c:pt idx="300">
                  <c:v>20.957969030000001</c:v>
                </c:pt>
                <c:pt idx="301">
                  <c:v>20.034372080000001</c:v>
                </c:pt>
                <c:pt idx="302">
                  <c:v>19.499751809999999</c:v>
                </c:pt>
                <c:pt idx="303">
                  <c:v>20.713581789999999</c:v>
                </c:pt>
                <c:pt idx="304">
                  <c:v>19.805802100000001</c:v>
                </c:pt>
                <c:pt idx="305">
                  <c:v>19.749417560000001</c:v>
                </c:pt>
                <c:pt idx="306">
                  <c:v>20.30654569</c:v>
                </c:pt>
                <c:pt idx="307">
                  <c:v>20.136399520000001</c:v>
                </c:pt>
                <c:pt idx="308">
                  <c:v>20.343811859999999</c:v>
                </c:pt>
                <c:pt idx="309">
                  <c:v>20.266047830000002</c:v>
                </c:pt>
                <c:pt idx="310">
                  <c:v>20.324051350000001</c:v>
                </c:pt>
                <c:pt idx="311">
                  <c:v>20.4880274</c:v>
                </c:pt>
                <c:pt idx="312">
                  <c:v>20.31901895</c:v>
                </c:pt>
                <c:pt idx="313">
                  <c:v>20.898912840000001</c:v>
                </c:pt>
                <c:pt idx="314">
                  <c:v>19.974987899999999</c:v>
                </c:pt>
                <c:pt idx="315">
                  <c:v>20.167189749999999</c:v>
                </c:pt>
                <c:pt idx="316">
                  <c:v>21.04128583</c:v>
                </c:pt>
                <c:pt idx="317">
                  <c:v>20.38520561</c:v>
                </c:pt>
                <c:pt idx="318">
                  <c:v>20.29269992</c:v>
                </c:pt>
                <c:pt idx="319">
                  <c:v>20.390773769999999</c:v>
                </c:pt>
                <c:pt idx="320">
                  <c:v>20.413647279999999</c:v>
                </c:pt>
                <c:pt idx="321">
                  <c:v>19.841524750000001</c:v>
                </c:pt>
                <c:pt idx="322">
                  <c:v>20.816303869999999</c:v>
                </c:pt>
                <c:pt idx="323">
                  <c:v>20.224274820000002</c:v>
                </c:pt>
                <c:pt idx="324">
                  <c:v>20.04722396</c:v>
                </c:pt>
                <c:pt idx="325">
                  <c:v>20.918800019999999</c:v>
                </c:pt>
                <c:pt idx="326">
                  <c:v>19.833561339999999</c:v>
                </c:pt>
                <c:pt idx="327">
                  <c:v>20.209804439999999</c:v>
                </c:pt>
                <c:pt idx="328">
                  <c:v>21.202903490000001</c:v>
                </c:pt>
                <c:pt idx="329">
                  <c:v>19.516201420000002</c:v>
                </c:pt>
                <c:pt idx="330">
                  <c:v>20.040806180000001</c:v>
                </c:pt>
                <c:pt idx="331">
                  <c:v>20.298925390000001</c:v>
                </c:pt>
                <c:pt idx="332">
                  <c:v>20.949083210000001</c:v>
                </c:pt>
                <c:pt idx="333">
                  <c:v>20.561234559999999</c:v>
                </c:pt>
                <c:pt idx="334">
                  <c:v>19.875437000000002</c:v>
                </c:pt>
                <c:pt idx="335">
                  <c:v>20.063929640000001</c:v>
                </c:pt>
                <c:pt idx="336">
                  <c:v>20.714793499999999</c:v>
                </c:pt>
                <c:pt idx="337">
                  <c:v>20.472766140000001</c:v>
                </c:pt>
                <c:pt idx="338">
                  <c:v>20.465364470000001</c:v>
                </c:pt>
                <c:pt idx="339">
                  <c:v>20.062691399999999</c:v>
                </c:pt>
                <c:pt idx="340">
                  <c:v>20.432697170000001</c:v>
                </c:pt>
                <c:pt idx="341">
                  <c:v>19.650296770000001</c:v>
                </c:pt>
                <c:pt idx="342">
                  <c:v>20.477135149999999</c:v>
                </c:pt>
                <c:pt idx="343">
                  <c:v>20.54456347</c:v>
                </c:pt>
                <c:pt idx="344">
                  <c:v>19.762378649999999</c:v>
                </c:pt>
                <c:pt idx="345">
                  <c:v>20.71616139</c:v>
                </c:pt>
                <c:pt idx="346">
                  <c:v>20.556929010000001</c:v>
                </c:pt>
                <c:pt idx="347">
                  <c:v>20.718721779999999</c:v>
                </c:pt>
                <c:pt idx="348">
                  <c:v>20.194853649999999</c:v>
                </c:pt>
                <c:pt idx="349">
                  <c:v>20.78166998</c:v>
                </c:pt>
                <c:pt idx="350">
                  <c:v>21.03167058</c:v>
                </c:pt>
                <c:pt idx="351">
                  <c:v>20.536107600000001</c:v>
                </c:pt>
                <c:pt idx="352">
                  <c:v>20.60964452</c:v>
                </c:pt>
                <c:pt idx="353">
                  <c:v>20.256967970000002</c:v>
                </c:pt>
                <c:pt idx="354">
                  <c:v>20.425947900000001</c:v>
                </c:pt>
                <c:pt idx="355">
                  <c:v>20.566857769999999</c:v>
                </c:pt>
                <c:pt idx="356">
                  <c:v>20.62383041</c:v>
                </c:pt>
                <c:pt idx="357">
                  <c:v>20.342696849999999</c:v>
                </c:pt>
                <c:pt idx="358">
                  <c:v>20.726861629999998</c:v>
                </c:pt>
                <c:pt idx="359">
                  <c:v>19.80383118</c:v>
                </c:pt>
                <c:pt idx="360">
                  <c:v>21.043722809999998</c:v>
                </c:pt>
                <c:pt idx="361">
                  <c:v>20.68340521</c:v>
                </c:pt>
                <c:pt idx="362">
                  <c:v>19.890820519999998</c:v>
                </c:pt>
                <c:pt idx="363">
                  <c:v>20.3700267</c:v>
                </c:pt>
                <c:pt idx="364">
                  <c:v>20.323668919999999</c:v>
                </c:pt>
                <c:pt idx="365">
                  <c:v>20.91127505</c:v>
                </c:pt>
                <c:pt idx="366">
                  <c:v>20.53353959</c:v>
                </c:pt>
                <c:pt idx="367">
                  <c:v>19.996455019999999</c:v>
                </c:pt>
                <c:pt idx="368">
                  <c:v>20.14636432</c:v>
                </c:pt>
                <c:pt idx="369">
                  <c:v>20.822240229999998</c:v>
                </c:pt>
                <c:pt idx="370">
                  <c:v>20.117511109999999</c:v>
                </c:pt>
                <c:pt idx="371">
                  <c:v>20.696502679999998</c:v>
                </c:pt>
                <c:pt idx="372">
                  <c:v>20.230621540000001</c:v>
                </c:pt>
                <c:pt idx="373">
                  <c:v>19.878537869999999</c:v>
                </c:pt>
                <c:pt idx="374">
                  <c:v>20.918899759999999</c:v>
                </c:pt>
                <c:pt idx="375">
                  <c:v>20.37048527</c:v>
                </c:pt>
                <c:pt idx="376">
                  <c:v>20.42438318</c:v>
                </c:pt>
                <c:pt idx="377">
                  <c:v>20.038892789999998</c:v>
                </c:pt>
                <c:pt idx="378">
                  <c:v>20.064816839999999</c:v>
                </c:pt>
                <c:pt idx="379">
                  <c:v>21.018070949999998</c:v>
                </c:pt>
                <c:pt idx="380">
                  <c:v>20.53727722</c:v>
                </c:pt>
                <c:pt idx="381">
                  <c:v>20.462302820000001</c:v>
                </c:pt>
                <c:pt idx="382">
                  <c:v>20.557425899999998</c:v>
                </c:pt>
                <c:pt idx="383">
                  <c:v>19.981906840000001</c:v>
                </c:pt>
                <c:pt idx="384">
                  <c:v>20.707708100000001</c:v>
                </c:pt>
                <c:pt idx="385">
                  <c:v>21.019189449999999</c:v>
                </c:pt>
                <c:pt idx="386">
                  <c:v>19.560519599999999</c:v>
                </c:pt>
                <c:pt idx="387">
                  <c:v>20.81582014</c:v>
                </c:pt>
                <c:pt idx="388">
                  <c:v>20.485198329999999</c:v>
                </c:pt>
                <c:pt idx="389">
                  <c:v>20.802958329999999</c:v>
                </c:pt>
                <c:pt idx="390">
                  <c:v>20.641950049999998</c:v>
                </c:pt>
                <c:pt idx="391">
                  <c:v>20.628611150000001</c:v>
                </c:pt>
                <c:pt idx="392">
                  <c:v>20.068238560000001</c:v>
                </c:pt>
                <c:pt idx="393">
                  <c:v>19.992055220000001</c:v>
                </c:pt>
                <c:pt idx="394">
                  <c:v>19.99667358</c:v>
                </c:pt>
                <c:pt idx="395">
                  <c:v>20.616557319999998</c:v>
                </c:pt>
                <c:pt idx="396">
                  <c:v>20.52459181</c:v>
                </c:pt>
                <c:pt idx="397">
                  <c:v>20.065300449999999</c:v>
                </c:pt>
                <c:pt idx="398">
                  <c:v>20.797496410000001</c:v>
                </c:pt>
                <c:pt idx="399">
                  <c:v>20.395134219999999</c:v>
                </c:pt>
                <c:pt idx="400">
                  <c:v>20.54099355</c:v>
                </c:pt>
                <c:pt idx="401">
                  <c:v>19.844351530000001</c:v>
                </c:pt>
                <c:pt idx="402">
                  <c:v>20.387395680000001</c:v>
                </c:pt>
                <c:pt idx="403">
                  <c:v>20.1748814</c:v>
                </c:pt>
                <c:pt idx="404">
                  <c:v>19.976967670000001</c:v>
                </c:pt>
                <c:pt idx="405">
                  <c:v>20.09441992</c:v>
                </c:pt>
                <c:pt idx="406">
                  <c:v>20.264055769999999</c:v>
                </c:pt>
                <c:pt idx="407">
                  <c:v>20.656028979999999</c:v>
                </c:pt>
                <c:pt idx="408">
                  <c:v>20.470579650000001</c:v>
                </c:pt>
                <c:pt idx="409">
                  <c:v>20.861422000000001</c:v>
                </c:pt>
                <c:pt idx="410">
                  <c:v>20.528927629999998</c:v>
                </c:pt>
                <c:pt idx="411">
                  <c:v>20.07556993</c:v>
                </c:pt>
                <c:pt idx="412">
                  <c:v>20.37082861</c:v>
                </c:pt>
                <c:pt idx="413">
                  <c:v>20.34182552</c:v>
                </c:pt>
                <c:pt idx="414">
                  <c:v>20.180650060000001</c:v>
                </c:pt>
                <c:pt idx="415">
                  <c:v>20.049534019999999</c:v>
                </c:pt>
                <c:pt idx="416">
                  <c:v>20.565405009999999</c:v>
                </c:pt>
                <c:pt idx="417">
                  <c:v>19.76968901</c:v>
                </c:pt>
                <c:pt idx="418">
                  <c:v>20.606540500000001</c:v>
                </c:pt>
                <c:pt idx="419">
                  <c:v>20.636518120000002</c:v>
                </c:pt>
                <c:pt idx="420">
                  <c:v>20.41763143</c:v>
                </c:pt>
                <c:pt idx="421">
                  <c:v>20.336200130000002</c:v>
                </c:pt>
                <c:pt idx="422">
                  <c:v>20.287892469999999</c:v>
                </c:pt>
                <c:pt idx="423">
                  <c:v>20.592700730000001</c:v>
                </c:pt>
                <c:pt idx="424">
                  <c:v>19.947854979999999</c:v>
                </c:pt>
                <c:pt idx="425">
                  <c:v>20.188854339999999</c:v>
                </c:pt>
                <c:pt idx="426">
                  <c:v>20.83453347</c:v>
                </c:pt>
                <c:pt idx="427">
                  <c:v>19.837457619999999</c:v>
                </c:pt>
                <c:pt idx="428">
                  <c:v>20.551849950000001</c:v>
                </c:pt>
                <c:pt idx="429">
                  <c:v>20.214818600000001</c:v>
                </c:pt>
                <c:pt idx="430">
                  <c:v>20.511379600000001</c:v>
                </c:pt>
                <c:pt idx="431">
                  <c:v>20.479902849999998</c:v>
                </c:pt>
                <c:pt idx="432">
                  <c:v>20.428716609999999</c:v>
                </c:pt>
                <c:pt idx="433">
                  <c:v>20.0093113</c:v>
                </c:pt>
                <c:pt idx="434">
                  <c:v>20.93653346</c:v>
                </c:pt>
                <c:pt idx="435">
                  <c:v>20.748496020000001</c:v>
                </c:pt>
                <c:pt idx="436">
                  <c:v>20.75743241</c:v>
                </c:pt>
                <c:pt idx="437">
                  <c:v>19.72534375</c:v>
                </c:pt>
                <c:pt idx="438">
                  <c:v>20.262294749999999</c:v>
                </c:pt>
                <c:pt idx="439">
                  <c:v>20.27775463</c:v>
                </c:pt>
                <c:pt idx="440">
                  <c:v>20.070218950000001</c:v>
                </c:pt>
                <c:pt idx="441">
                  <c:v>20.391973230000001</c:v>
                </c:pt>
                <c:pt idx="442">
                  <c:v>19.866730459999999</c:v>
                </c:pt>
                <c:pt idx="443">
                  <c:v>21.107860200000001</c:v>
                </c:pt>
                <c:pt idx="444">
                  <c:v>20.815887549999999</c:v>
                </c:pt>
                <c:pt idx="445">
                  <c:v>21.130299140000002</c:v>
                </c:pt>
                <c:pt idx="446">
                  <c:v>20.730906430000001</c:v>
                </c:pt>
                <c:pt idx="447">
                  <c:v>20.02934437</c:v>
                </c:pt>
                <c:pt idx="448">
                  <c:v>20.391762830000001</c:v>
                </c:pt>
                <c:pt idx="449">
                  <c:v>19.55247292</c:v>
                </c:pt>
                <c:pt idx="450">
                  <c:v>19.79477846</c:v>
                </c:pt>
                <c:pt idx="451">
                  <c:v>20.503243049999998</c:v>
                </c:pt>
                <c:pt idx="452">
                  <c:v>20.250285229999999</c:v>
                </c:pt>
                <c:pt idx="453">
                  <c:v>20.804407980000001</c:v>
                </c:pt>
                <c:pt idx="454">
                  <c:v>19.451502699999999</c:v>
                </c:pt>
                <c:pt idx="455">
                  <c:v>20.48586903</c:v>
                </c:pt>
                <c:pt idx="456">
                  <c:v>21.125416829999999</c:v>
                </c:pt>
                <c:pt idx="457">
                  <c:v>20.276312010000002</c:v>
                </c:pt>
                <c:pt idx="458">
                  <c:v>20.901514949999999</c:v>
                </c:pt>
                <c:pt idx="459">
                  <c:v>20.926597489999999</c:v>
                </c:pt>
                <c:pt idx="460">
                  <c:v>20.821924410000001</c:v>
                </c:pt>
                <c:pt idx="461">
                  <c:v>20.030627320000001</c:v>
                </c:pt>
                <c:pt idx="462">
                  <c:v>20.496315320000001</c:v>
                </c:pt>
                <c:pt idx="463">
                  <c:v>20.33411375</c:v>
                </c:pt>
                <c:pt idx="464">
                  <c:v>20.426904440000001</c:v>
                </c:pt>
                <c:pt idx="465">
                  <c:v>20.790628850000001</c:v>
                </c:pt>
                <c:pt idx="466">
                  <c:v>20.148393779999999</c:v>
                </c:pt>
                <c:pt idx="467">
                  <c:v>20.40563182</c:v>
                </c:pt>
                <c:pt idx="468">
                  <c:v>20.269835069999999</c:v>
                </c:pt>
                <c:pt idx="469">
                  <c:v>20.658103579999999</c:v>
                </c:pt>
                <c:pt idx="470">
                  <c:v>20.01207307</c:v>
                </c:pt>
                <c:pt idx="471">
                  <c:v>3.1960627399999999</c:v>
                </c:pt>
                <c:pt idx="472">
                  <c:v>2.9138356600000002</c:v>
                </c:pt>
                <c:pt idx="473">
                  <c:v>3.1970322200000001</c:v>
                </c:pt>
                <c:pt idx="474">
                  <c:v>3.3527620699999998</c:v>
                </c:pt>
                <c:pt idx="475">
                  <c:v>3.3033486600000002</c:v>
                </c:pt>
                <c:pt idx="476">
                  <c:v>3.0330286100000001</c:v>
                </c:pt>
                <c:pt idx="477">
                  <c:v>3.2392213600000002</c:v>
                </c:pt>
                <c:pt idx="478">
                  <c:v>2.9100663899999999</c:v>
                </c:pt>
                <c:pt idx="479">
                  <c:v>3.07207746</c:v>
                </c:pt>
                <c:pt idx="480">
                  <c:v>4.0050008100000003</c:v>
                </c:pt>
                <c:pt idx="481">
                  <c:v>3.7553564399999999</c:v>
                </c:pt>
                <c:pt idx="482">
                  <c:v>3.1663787800000001</c:v>
                </c:pt>
                <c:pt idx="483">
                  <c:v>3.0799719799999998</c:v>
                </c:pt>
                <c:pt idx="484">
                  <c:v>3.5562192800000001</c:v>
                </c:pt>
                <c:pt idx="485">
                  <c:v>2.9218008000000002</c:v>
                </c:pt>
                <c:pt idx="486">
                  <c:v>3.7531177900000001</c:v>
                </c:pt>
                <c:pt idx="487">
                  <c:v>3.1000278699999999</c:v>
                </c:pt>
                <c:pt idx="488">
                  <c:v>3.5336241799999999</c:v>
                </c:pt>
                <c:pt idx="489">
                  <c:v>3.2519532500000001</c:v>
                </c:pt>
                <c:pt idx="490">
                  <c:v>3.7012229200000002</c:v>
                </c:pt>
                <c:pt idx="491">
                  <c:v>2.8634123900000001</c:v>
                </c:pt>
                <c:pt idx="492">
                  <c:v>3.4386303200000001</c:v>
                </c:pt>
                <c:pt idx="493">
                  <c:v>3.2738196799999999</c:v>
                </c:pt>
                <c:pt idx="494">
                  <c:v>4.1418684700000004</c:v>
                </c:pt>
                <c:pt idx="495">
                  <c:v>3.2654263299999999</c:v>
                </c:pt>
                <c:pt idx="496">
                  <c:v>3.84299795</c:v>
                </c:pt>
                <c:pt idx="497">
                  <c:v>3.2817256600000002</c:v>
                </c:pt>
                <c:pt idx="498">
                  <c:v>2.9063704600000002</c:v>
                </c:pt>
                <c:pt idx="499">
                  <c:v>3.6600739</c:v>
                </c:pt>
                <c:pt idx="500">
                  <c:v>3.3667416000000001</c:v>
                </c:pt>
                <c:pt idx="501">
                  <c:v>3.23872479</c:v>
                </c:pt>
                <c:pt idx="502">
                  <c:v>4.0373737399999996</c:v>
                </c:pt>
                <c:pt idx="503">
                  <c:v>2.8709779900000001</c:v>
                </c:pt>
                <c:pt idx="504">
                  <c:v>3.3474265000000001</c:v>
                </c:pt>
                <c:pt idx="505">
                  <c:v>3.24676521</c:v>
                </c:pt>
                <c:pt idx="506">
                  <c:v>3.3093786199999999</c:v>
                </c:pt>
                <c:pt idx="507">
                  <c:v>3.6228727799999998</c:v>
                </c:pt>
                <c:pt idx="508">
                  <c:v>3.0467283300000001</c:v>
                </c:pt>
                <c:pt idx="509">
                  <c:v>3.81057282</c:v>
                </c:pt>
                <c:pt idx="510">
                  <c:v>3.4270370099999998</c:v>
                </c:pt>
                <c:pt idx="511">
                  <c:v>3.0529697499999999</c:v>
                </c:pt>
                <c:pt idx="512">
                  <c:v>3.3634959499999999</c:v>
                </c:pt>
                <c:pt idx="513">
                  <c:v>4.2234004000000001</c:v>
                </c:pt>
                <c:pt idx="514">
                  <c:v>2.8562387299999998</c:v>
                </c:pt>
                <c:pt idx="515">
                  <c:v>3.50914824</c:v>
                </c:pt>
                <c:pt idx="516">
                  <c:v>3.2079006200000002</c:v>
                </c:pt>
                <c:pt idx="517">
                  <c:v>3.24837102</c:v>
                </c:pt>
                <c:pt idx="518">
                  <c:v>3.3037975999999998</c:v>
                </c:pt>
                <c:pt idx="519">
                  <c:v>3.2450157100000001</c:v>
                </c:pt>
                <c:pt idx="520">
                  <c:v>3.2028245700000002</c:v>
                </c:pt>
                <c:pt idx="521">
                  <c:v>3.9479961499999998</c:v>
                </c:pt>
                <c:pt idx="522">
                  <c:v>3.2462895000000001</c:v>
                </c:pt>
                <c:pt idx="523">
                  <c:v>2.58099195</c:v>
                </c:pt>
                <c:pt idx="524">
                  <c:v>2.83422793</c:v>
                </c:pt>
                <c:pt idx="525">
                  <c:v>3.3323395599999999</c:v>
                </c:pt>
                <c:pt idx="526">
                  <c:v>2.6481815200000001</c:v>
                </c:pt>
                <c:pt idx="527">
                  <c:v>2.9282696600000002</c:v>
                </c:pt>
                <c:pt idx="528">
                  <c:v>2.7092220600000001</c:v>
                </c:pt>
                <c:pt idx="529">
                  <c:v>3.0170313599999998</c:v>
                </c:pt>
                <c:pt idx="530">
                  <c:v>3.58494899</c:v>
                </c:pt>
                <c:pt idx="531">
                  <c:v>3.0981949700000002</c:v>
                </c:pt>
                <c:pt idx="532">
                  <c:v>2.5640238499999999</c:v>
                </c:pt>
                <c:pt idx="533">
                  <c:v>2.8825087200000001</c:v>
                </c:pt>
                <c:pt idx="534">
                  <c:v>3.52039261</c:v>
                </c:pt>
                <c:pt idx="535">
                  <c:v>3.4326763100000002</c:v>
                </c:pt>
                <c:pt idx="536">
                  <c:v>3.8001209299999998</c:v>
                </c:pt>
                <c:pt idx="537">
                  <c:v>3.0518524999999999</c:v>
                </c:pt>
                <c:pt idx="538">
                  <c:v>2.9770229700000002</c:v>
                </c:pt>
                <c:pt idx="539">
                  <c:v>3.5038130199999999</c:v>
                </c:pt>
                <c:pt idx="540">
                  <c:v>2.7832962700000001</c:v>
                </c:pt>
                <c:pt idx="541">
                  <c:v>3.5627187500000002</c:v>
                </c:pt>
                <c:pt idx="542">
                  <c:v>2.7658617799999998</c:v>
                </c:pt>
                <c:pt idx="543">
                  <c:v>2.7414999199999999</c:v>
                </c:pt>
                <c:pt idx="544">
                  <c:v>3.2346478599999999</c:v>
                </c:pt>
                <c:pt idx="545">
                  <c:v>3.4133330499999999</c:v>
                </c:pt>
                <c:pt idx="546">
                  <c:v>3.6241795300000001</c:v>
                </c:pt>
                <c:pt idx="547">
                  <c:v>3.6245135300000002</c:v>
                </c:pt>
                <c:pt idx="548">
                  <c:v>2.9933105800000002</c:v>
                </c:pt>
                <c:pt idx="549">
                  <c:v>3.0961611200000001</c:v>
                </c:pt>
                <c:pt idx="550">
                  <c:v>3.8485640000000001</c:v>
                </c:pt>
                <c:pt idx="551">
                  <c:v>3.64514871</c:v>
                </c:pt>
                <c:pt idx="552">
                  <c:v>3.1765480899999998</c:v>
                </c:pt>
                <c:pt idx="553">
                  <c:v>3.0164286499999999</c:v>
                </c:pt>
                <c:pt idx="554">
                  <c:v>2.8991087800000002</c:v>
                </c:pt>
                <c:pt idx="555">
                  <c:v>3.5721731000000001</c:v>
                </c:pt>
                <c:pt idx="556">
                  <c:v>3.01632203</c:v>
                </c:pt>
                <c:pt idx="557">
                  <c:v>3.3580884700000002</c:v>
                </c:pt>
                <c:pt idx="558">
                  <c:v>2.8031599300000001</c:v>
                </c:pt>
                <c:pt idx="559">
                  <c:v>3.2130384099999998</c:v>
                </c:pt>
                <c:pt idx="560">
                  <c:v>3.1505040700000002</c:v>
                </c:pt>
                <c:pt idx="561">
                  <c:v>3.70433769</c:v>
                </c:pt>
                <c:pt idx="562">
                  <c:v>3.5851343600000001</c:v>
                </c:pt>
                <c:pt idx="563">
                  <c:v>2.9295590699999998</c:v>
                </c:pt>
                <c:pt idx="564">
                  <c:v>3.33475162</c:v>
                </c:pt>
                <c:pt idx="565">
                  <c:v>3.9151658</c:v>
                </c:pt>
                <c:pt idx="566">
                  <c:v>2.5080596399999999</c:v>
                </c:pt>
                <c:pt idx="567">
                  <c:v>3.0052346700000001</c:v>
                </c:pt>
                <c:pt idx="568">
                  <c:v>3.4955904599999998</c:v>
                </c:pt>
                <c:pt idx="569">
                  <c:v>3.0816729199999999</c:v>
                </c:pt>
                <c:pt idx="570">
                  <c:v>3.6576907300000001</c:v>
                </c:pt>
                <c:pt idx="571">
                  <c:v>4.1066491000000003</c:v>
                </c:pt>
                <c:pt idx="572">
                  <c:v>3.1900643400000002</c:v>
                </c:pt>
                <c:pt idx="573">
                  <c:v>3.0387753100000001</c:v>
                </c:pt>
                <c:pt idx="574">
                  <c:v>2.9955923000000002</c:v>
                </c:pt>
                <c:pt idx="575">
                  <c:v>3.0671557699999998</c:v>
                </c:pt>
                <c:pt idx="576">
                  <c:v>3.8504914399999999</c:v>
                </c:pt>
                <c:pt idx="577">
                  <c:v>3.0453969600000002</c:v>
                </c:pt>
                <c:pt idx="578">
                  <c:v>2.7773408399999999</c:v>
                </c:pt>
                <c:pt idx="579">
                  <c:v>3.85347719</c:v>
                </c:pt>
                <c:pt idx="580">
                  <c:v>3.1095144000000001</c:v>
                </c:pt>
                <c:pt idx="581">
                  <c:v>2.53267855</c:v>
                </c:pt>
                <c:pt idx="582">
                  <c:v>3.2552553500000001</c:v>
                </c:pt>
                <c:pt idx="583">
                  <c:v>2.83551493</c:v>
                </c:pt>
                <c:pt idx="584">
                  <c:v>4.2880762099999998</c:v>
                </c:pt>
                <c:pt idx="585">
                  <c:v>2.6511675499999998</c:v>
                </c:pt>
                <c:pt idx="586">
                  <c:v>3.5203236699999998</c:v>
                </c:pt>
                <c:pt idx="587">
                  <c:v>3.5013782299999998</c:v>
                </c:pt>
                <c:pt idx="588">
                  <c:v>4.0675954299999999</c:v>
                </c:pt>
                <c:pt idx="589">
                  <c:v>3.0067269900000002</c:v>
                </c:pt>
                <c:pt idx="590">
                  <c:v>3.4189824600000001</c:v>
                </c:pt>
                <c:pt idx="591">
                  <c:v>3.15777924</c:v>
                </c:pt>
                <c:pt idx="592">
                  <c:v>2.80535413</c:v>
                </c:pt>
                <c:pt idx="593">
                  <c:v>3.4507672500000002</c:v>
                </c:pt>
                <c:pt idx="594">
                  <c:v>3.5775874999999999</c:v>
                </c:pt>
                <c:pt idx="595">
                  <c:v>3.8972872000000001</c:v>
                </c:pt>
                <c:pt idx="596">
                  <c:v>3.4172343600000001</c:v>
                </c:pt>
                <c:pt idx="597">
                  <c:v>3.0149780100000001</c:v>
                </c:pt>
                <c:pt idx="598">
                  <c:v>3.0255823799999999</c:v>
                </c:pt>
                <c:pt idx="599">
                  <c:v>3.12458276</c:v>
                </c:pt>
                <c:pt idx="600">
                  <c:v>3.1926251300000001</c:v>
                </c:pt>
                <c:pt idx="601">
                  <c:v>3.9225028000000002</c:v>
                </c:pt>
                <c:pt idx="602">
                  <c:v>3.5169617299999998</c:v>
                </c:pt>
                <c:pt idx="603">
                  <c:v>3.4528954700000001</c:v>
                </c:pt>
                <c:pt idx="604">
                  <c:v>2.9981358500000002</c:v>
                </c:pt>
                <c:pt idx="605">
                  <c:v>3.70139248</c:v>
                </c:pt>
                <c:pt idx="606">
                  <c:v>3.8956959499999999</c:v>
                </c:pt>
                <c:pt idx="607">
                  <c:v>3.5051427899999998</c:v>
                </c:pt>
                <c:pt idx="608">
                  <c:v>2.82864819</c:v>
                </c:pt>
                <c:pt idx="609">
                  <c:v>2.8115459600000001</c:v>
                </c:pt>
                <c:pt idx="610">
                  <c:v>2.9834648499999998</c:v>
                </c:pt>
                <c:pt idx="611">
                  <c:v>2.8038924999999999</c:v>
                </c:pt>
                <c:pt idx="612">
                  <c:v>3.1682726400000001</c:v>
                </c:pt>
                <c:pt idx="613">
                  <c:v>3.49647401</c:v>
                </c:pt>
                <c:pt idx="614">
                  <c:v>3.1909789599999998</c:v>
                </c:pt>
                <c:pt idx="615">
                  <c:v>3.5139402899999999</c:v>
                </c:pt>
                <c:pt idx="616">
                  <c:v>3.6543768700000001</c:v>
                </c:pt>
                <c:pt idx="617">
                  <c:v>2.87579429</c:v>
                </c:pt>
                <c:pt idx="618">
                  <c:v>3.3095587499999999</c:v>
                </c:pt>
                <c:pt idx="619">
                  <c:v>3.1176771300000001</c:v>
                </c:pt>
                <c:pt idx="620">
                  <c:v>3.4208200299999998</c:v>
                </c:pt>
                <c:pt idx="621">
                  <c:v>2.7858323299999999</c:v>
                </c:pt>
                <c:pt idx="622">
                  <c:v>2.8115048699999998</c:v>
                </c:pt>
                <c:pt idx="623">
                  <c:v>3.8412400600000001</c:v>
                </c:pt>
                <c:pt idx="624">
                  <c:v>2.94116183</c:v>
                </c:pt>
                <c:pt idx="625">
                  <c:v>3.25953253</c:v>
                </c:pt>
                <c:pt idx="626">
                  <c:v>3.0031561400000002</c:v>
                </c:pt>
                <c:pt idx="627">
                  <c:v>3.5458039700000001</c:v>
                </c:pt>
                <c:pt idx="628">
                  <c:v>2.9337849199999999</c:v>
                </c:pt>
                <c:pt idx="629">
                  <c:v>2.76382328</c:v>
                </c:pt>
                <c:pt idx="630">
                  <c:v>2.7288013200000001</c:v>
                </c:pt>
                <c:pt idx="631">
                  <c:v>2.90069782</c:v>
                </c:pt>
                <c:pt idx="632">
                  <c:v>3.0889214599999999</c:v>
                </c:pt>
                <c:pt idx="633">
                  <c:v>2.7787868499999999</c:v>
                </c:pt>
                <c:pt idx="634">
                  <c:v>3.5961208299999998</c:v>
                </c:pt>
                <c:pt idx="635">
                  <c:v>3.2838523099999999</c:v>
                </c:pt>
                <c:pt idx="636">
                  <c:v>3.93972861</c:v>
                </c:pt>
                <c:pt idx="637">
                  <c:v>2.8042077999999999</c:v>
                </c:pt>
                <c:pt idx="638">
                  <c:v>2.9391904200000001</c:v>
                </c:pt>
                <c:pt idx="639">
                  <c:v>3.1819708000000002</c:v>
                </c:pt>
                <c:pt idx="640">
                  <c:v>3.14568987</c:v>
                </c:pt>
                <c:pt idx="641">
                  <c:v>3.2088398100000002</c:v>
                </c:pt>
                <c:pt idx="642">
                  <c:v>2.6727071699999998</c:v>
                </c:pt>
                <c:pt idx="643">
                  <c:v>3.5805178099999999</c:v>
                </c:pt>
                <c:pt idx="644">
                  <c:v>3.2293208400000002</c:v>
                </c:pt>
                <c:pt idx="645">
                  <c:v>3.3794594</c:v>
                </c:pt>
                <c:pt idx="646">
                  <c:v>3.2996633200000001</c:v>
                </c:pt>
                <c:pt idx="647">
                  <c:v>3.6216495200000001</c:v>
                </c:pt>
                <c:pt idx="648">
                  <c:v>2.31839738</c:v>
                </c:pt>
                <c:pt idx="649">
                  <c:v>3.52262619</c:v>
                </c:pt>
                <c:pt idx="650">
                  <c:v>2.9346758799999999</c:v>
                </c:pt>
                <c:pt idx="651">
                  <c:v>2.9597393900000002</c:v>
                </c:pt>
                <c:pt idx="652">
                  <c:v>2.5812499199999999</c:v>
                </c:pt>
                <c:pt idx="653">
                  <c:v>19.115384219999999</c:v>
                </c:pt>
                <c:pt idx="654">
                  <c:v>8.9945845500000008</c:v>
                </c:pt>
                <c:pt idx="655">
                  <c:v>-20.073843350000001</c:v>
                </c:pt>
                <c:pt idx="656">
                  <c:v>20.414318560000002</c:v>
                </c:pt>
                <c:pt idx="657">
                  <c:v>-25.959809660000001</c:v>
                </c:pt>
                <c:pt idx="658">
                  <c:v>-17.244892449999998</c:v>
                </c:pt>
                <c:pt idx="659">
                  <c:v>-3.6355620000000002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5F-4E81-89ED-F6A1C35E1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011008"/>
        <c:axId val="1375510351"/>
      </c:scatterChart>
      <c:valAx>
        <c:axId val="107801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5510351"/>
        <c:crosses val="autoZero"/>
        <c:crossBetween val="midCat"/>
      </c:valAx>
      <c:valAx>
        <c:axId val="137551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801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6.png"/><Relationship Id="rId18" Type="http://schemas.openxmlformats.org/officeDocument/2006/relationships/customXml" Target="../ink/ink9.xml"/><Relationship Id="rId3" Type="http://schemas.openxmlformats.org/officeDocument/2006/relationships/image" Target="../media/image1.png"/><Relationship Id="rId21" Type="http://schemas.openxmlformats.org/officeDocument/2006/relationships/image" Target="../media/image10.png"/><Relationship Id="rId7" Type="http://schemas.openxmlformats.org/officeDocument/2006/relationships/image" Target="../media/image3.png"/><Relationship Id="rId12" Type="http://schemas.openxmlformats.org/officeDocument/2006/relationships/customXml" Target="../ink/ink6.xml"/><Relationship Id="rId17" Type="http://schemas.openxmlformats.org/officeDocument/2006/relationships/image" Target="../media/image8.png"/><Relationship Id="rId25" Type="http://schemas.openxmlformats.org/officeDocument/2006/relationships/image" Target="../media/image12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0" Type="http://schemas.openxmlformats.org/officeDocument/2006/relationships/customXml" Target="../ink/ink10.xml"/><Relationship Id="rId1" Type="http://schemas.openxmlformats.org/officeDocument/2006/relationships/chart" Target="../charts/chart1.xml"/><Relationship Id="rId6" Type="http://schemas.openxmlformats.org/officeDocument/2006/relationships/customXml" Target="../ink/ink3.xml"/><Relationship Id="rId11" Type="http://schemas.openxmlformats.org/officeDocument/2006/relationships/image" Target="../media/image5.png"/><Relationship Id="rId24" Type="http://schemas.openxmlformats.org/officeDocument/2006/relationships/customXml" Target="../ink/ink12.xml"/><Relationship Id="rId5" Type="http://schemas.openxmlformats.org/officeDocument/2006/relationships/image" Target="../media/image2.png"/><Relationship Id="rId15" Type="http://schemas.openxmlformats.org/officeDocument/2006/relationships/image" Target="../media/image7.png"/><Relationship Id="rId23" Type="http://schemas.openxmlformats.org/officeDocument/2006/relationships/image" Target="../media/image11.png"/><Relationship Id="rId10" Type="http://schemas.openxmlformats.org/officeDocument/2006/relationships/customXml" Target="../ink/ink5.xml"/><Relationship Id="rId19" Type="http://schemas.openxmlformats.org/officeDocument/2006/relationships/image" Target="../media/image9.png"/><Relationship Id="rId4" Type="http://schemas.openxmlformats.org/officeDocument/2006/relationships/customXml" Target="../ink/ink2.xml"/><Relationship Id="rId9" Type="http://schemas.openxmlformats.org/officeDocument/2006/relationships/image" Target="../media/image4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0</xdr:row>
      <xdr:rowOff>142875</xdr:rowOff>
    </xdr:from>
    <xdr:to>
      <xdr:col>29</xdr:col>
      <xdr:colOff>266700</xdr:colOff>
      <xdr:row>53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C926DDC-100B-4389-C6E6-D2F0937A0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218730</xdr:colOff>
      <xdr:row>8</xdr:row>
      <xdr:rowOff>189600</xdr:rowOff>
    </xdr:from>
    <xdr:to>
      <xdr:col>17</xdr:col>
      <xdr:colOff>483210</xdr:colOff>
      <xdr:row>12</xdr:row>
      <xdr:rowOff>157320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8B4123B4-3D03-24EB-C76D-CCEA3BE96610}"/>
                </a:ext>
              </a:extLst>
            </xdr14:cNvPr>
            <xdr14:cNvContentPartPr/>
          </xdr14:nvContentPartPr>
          <xdr14:nvPr macro=""/>
          <xdr14:xfrm>
            <a:off x="10639080" y="1713600"/>
            <a:ext cx="874080" cy="729720"/>
          </xdr14:xfrm>
        </xdr:contentPart>
      </mc:Choice>
      <mc:Fallback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8B4123B4-3D03-24EB-C76D-CCEA3BE9661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0630440" y="1704960"/>
              <a:ext cx="891720" cy="74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271290</xdr:colOff>
      <xdr:row>14</xdr:row>
      <xdr:rowOff>188880</xdr:rowOff>
    </xdr:from>
    <xdr:to>
      <xdr:col>24</xdr:col>
      <xdr:colOff>167010</xdr:colOff>
      <xdr:row>19</xdr:row>
      <xdr:rowOff>8940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8" name="Рукописный ввод 7">
              <a:extLst>
                <a:ext uri="{FF2B5EF4-FFF2-40B4-BE49-F238E27FC236}">
                  <a16:creationId xmlns:a16="http://schemas.microsoft.com/office/drawing/2014/main" id="{E05C6D3A-EB2D-6C29-E846-5A74FBB3B8C8}"/>
                </a:ext>
              </a:extLst>
            </xdr14:cNvPr>
            <xdr14:cNvContentPartPr/>
          </xdr14:nvContentPartPr>
          <xdr14:nvPr macro=""/>
          <xdr14:xfrm>
            <a:off x="14349240" y="2855880"/>
            <a:ext cx="1114920" cy="772560"/>
          </xdr14:xfrm>
        </xdr:contentPart>
      </mc:Choice>
      <mc:Fallback>
        <xdr:pic>
          <xdr:nvPicPr>
            <xdr:cNvPr id="8" name="Рукописный ввод 7">
              <a:extLst>
                <a:ext uri="{FF2B5EF4-FFF2-40B4-BE49-F238E27FC236}">
                  <a16:creationId xmlns:a16="http://schemas.microsoft.com/office/drawing/2014/main" id="{E05C6D3A-EB2D-6C29-E846-5A74FBB3B8C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4340240" y="2847240"/>
              <a:ext cx="1132560" cy="79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332850</xdr:colOff>
      <xdr:row>26</xdr:row>
      <xdr:rowOff>151440</xdr:rowOff>
    </xdr:from>
    <xdr:to>
      <xdr:col>21</xdr:col>
      <xdr:colOff>375450</xdr:colOff>
      <xdr:row>30</xdr:row>
      <xdr:rowOff>182160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1" name="Рукописный ввод 10">
              <a:extLst>
                <a:ext uri="{FF2B5EF4-FFF2-40B4-BE49-F238E27FC236}">
                  <a16:creationId xmlns:a16="http://schemas.microsoft.com/office/drawing/2014/main" id="{1FF1E256-A332-A585-3EF9-03CD7276CB29}"/>
                </a:ext>
              </a:extLst>
            </xdr14:cNvPr>
            <xdr14:cNvContentPartPr/>
          </xdr14:nvContentPartPr>
          <xdr14:nvPr macro=""/>
          <xdr14:xfrm>
            <a:off x="12582000" y="5104440"/>
            <a:ext cx="1261800" cy="792720"/>
          </xdr14:xfrm>
        </xdr:contentPart>
      </mc:Choice>
      <mc:Fallback>
        <xdr:pic>
          <xdr:nvPicPr>
            <xdr:cNvPr id="11" name="Рукописный ввод 10">
              <a:extLst>
                <a:ext uri="{FF2B5EF4-FFF2-40B4-BE49-F238E27FC236}">
                  <a16:creationId xmlns:a16="http://schemas.microsoft.com/office/drawing/2014/main" id="{1FF1E256-A332-A585-3EF9-03CD7276CB29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2573360" y="5095800"/>
              <a:ext cx="1279440" cy="81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190050</xdr:colOff>
      <xdr:row>29</xdr:row>
      <xdr:rowOff>190140</xdr:rowOff>
    </xdr:from>
    <xdr:to>
      <xdr:col>33</xdr:col>
      <xdr:colOff>190410</xdr:colOff>
      <xdr:row>30</xdr:row>
      <xdr:rowOff>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2" name="Рукописный ввод 11">
              <a:extLst>
                <a:ext uri="{FF2B5EF4-FFF2-40B4-BE49-F238E27FC236}">
                  <a16:creationId xmlns:a16="http://schemas.microsoft.com/office/drawing/2014/main" id="{581D12F2-3BCD-59BB-9870-1D7FE9D220BC}"/>
                </a:ext>
              </a:extLst>
            </xdr14:cNvPr>
            <xdr14:cNvContentPartPr/>
          </xdr14:nvContentPartPr>
          <xdr14:nvPr macro=""/>
          <xdr14:xfrm>
            <a:off x="20973600" y="5714640"/>
            <a:ext cx="360" cy="360"/>
          </xdr14:xfrm>
        </xdr:contentPart>
      </mc:Choice>
      <mc:Fallback>
        <xdr:pic>
          <xdr:nvPicPr>
            <xdr:cNvPr id="12" name="Рукописный ввод 11">
              <a:extLst>
                <a:ext uri="{FF2B5EF4-FFF2-40B4-BE49-F238E27FC236}">
                  <a16:creationId xmlns:a16="http://schemas.microsoft.com/office/drawing/2014/main" id="{581D12F2-3BCD-59BB-9870-1D7FE9D220B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0964960" y="5705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580770</xdr:colOff>
      <xdr:row>29</xdr:row>
      <xdr:rowOff>43260</xdr:rowOff>
    </xdr:from>
    <xdr:to>
      <xdr:col>6</xdr:col>
      <xdr:colOff>25530</xdr:colOff>
      <xdr:row>30</xdr:row>
      <xdr:rowOff>104040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13" name="Рукописный ввод 12">
              <a:extLst>
                <a:ext uri="{FF2B5EF4-FFF2-40B4-BE49-F238E27FC236}">
                  <a16:creationId xmlns:a16="http://schemas.microsoft.com/office/drawing/2014/main" id="{2A4374D4-E2F4-0988-4CCA-4968056242E0}"/>
                </a:ext>
              </a:extLst>
            </xdr14:cNvPr>
            <xdr14:cNvContentPartPr/>
          </xdr14:nvContentPartPr>
          <xdr14:nvPr macro=""/>
          <xdr14:xfrm>
            <a:off x="4295520" y="5567760"/>
            <a:ext cx="54360" cy="251280"/>
          </xdr14:xfrm>
        </xdr:contentPart>
      </mc:Choice>
      <mc:Fallback>
        <xdr:pic>
          <xdr:nvPicPr>
            <xdr:cNvPr id="13" name="Рукописный ввод 12">
              <a:extLst>
                <a:ext uri="{FF2B5EF4-FFF2-40B4-BE49-F238E27FC236}">
                  <a16:creationId xmlns:a16="http://schemas.microsoft.com/office/drawing/2014/main" id="{2A4374D4-E2F4-0988-4CCA-4968056242E0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286880" y="5559120"/>
              <a:ext cx="72000" cy="26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113730</xdr:colOff>
      <xdr:row>24</xdr:row>
      <xdr:rowOff>180720</xdr:rowOff>
    </xdr:from>
    <xdr:to>
      <xdr:col>9</xdr:col>
      <xdr:colOff>235410</xdr:colOff>
      <xdr:row>26</xdr:row>
      <xdr:rowOff>59640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14" name="Рукописный ввод 13">
              <a:extLst>
                <a:ext uri="{FF2B5EF4-FFF2-40B4-BE49-F238E27FC236}">
                  <a16:creationId xmlns:a16="http://schemas.microsoft.com/office/drawing/2014/main" id="{BB411C44-6FE1-44C4-1734-7067BB432617}"/>
                </a:ext>
              </a:extLst>
            </xdr14:cNvPr>
            <xdr14:cNvContentPartPr/>
          </xdr14:nvContentPartPr>
          <xdr14:nvPr macro=""/>
          <xdr14:xfrm>
            <a:off x="6266880" y="4752720"/>
            <a:ext cx="121680" cy="259920"/>
          </xdr14:xfrm>
        </xdr:contentPart>
      </mc:Choice>
      <mc:Fallback>
        <xdr:pic>
          <xdr:nvPicPr>
            <xdr:cNvPr id="14" name="Рукописный ввод 13">
              <a:extLst>
                <a:ext uri="{FF2B5EF4-FFF2-40B4-BE49-F238E27FC236}">
                  <a16:creationId xmlns:a16="http://schemas.microsoft.com/office/drawing/2014/main" id="{BB411C44-6FE1-44C4-1734-7067BB432617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6257880" y="4744080"/>
              <a:ext cx="139320" cy="27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289050</xdr:colOff>
      <xdr:row>43</xdr:row>
      <xdr:rowOff>56820</xdr:rowOff>
    </xdr:from>
    <xdr:to>
      <xdr:col>6</xdr:col>
      <xdr:colOff>451050</xdr:colOff>
      <xdr:row>45</xdr:row>
      <xdr:rowOff>43020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15" name="Рукописный ввод 14">
              <a:extLst>
                <a:ext uri="{FF2B5EF4-FFF2-40B4-BE49-F238E27FC236}">
                  <a16:creationId xmlns:a16="http://schemas.microsoft.com/office/drawing/2014/main" id="{FBD0D64C-3D8C-67EA-F8E2-58B34E23705D}"/>
                </a:ext>
              </a:extLst>
            </xdr14:cNvPr>
            <xdr14:cNvContentPartPr/>
          </xdr14:nvContentPartPr>
          <xdr14:nvPr macro=""/>
          <xdr14:xfrm>
            <a:off x="4613400" y="8248320"/>
            <a:ext cx="162000" cy="367200"/>
          </xdr14:xfrm>
        </xdr:contentPart>
      </mc:Choice>
      <mc:Fallback>
        <xdr:pic>
          <xdr:nvPicPr>
            <xdr:cNvPr id="15" name="Рукописный ввод 14">
              <a:extLst>
                <a:ext uri="{FF2B5EF4-FFF2-40B4-BE49-F238E27FC236}">
                  <a16:creationId xmlns:a16="http://schemas.microsoft.com/office/drawing/2014/main" id="{FBD0D64C-3D8C-67EA-F8E2-58B34E23705D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4604400" y="8239680"/>
              <a:ext cx="179640" cy="38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155730</xdr:colOff>
      <xdr:row>44</xdr:row>
      <xdr:rowOff>142080</xdr:rowOff>
    </xdr:from>
    <xdr:to>
      <xdr:col>16</xdr:col>
      <xdr:colOff>326010</xdr:colOff>
      <xdr:row>46</xdr:row>
      <xdr:rowOff>132960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20" name="Рукописный ввод 19">
              <a:extLst>
                <a:ext uri="{FF2B5EF4-FFF2-40B4-BE49-F238E27FC236}">
                  <a16:creationId xmlns:a16="http://schemas.microsoft.com/office/drawing/2014/main" id="{CA27F3D9-F90E-C912-40C7-FC21FC5E82B4}"/>
                </a:ext>
              </a:extLst>
            </xdr14:cNvPr>
            <xdr14:cNvContentPartPr/>
          </xdr14:nvContentPartPr>
          <xdr14:nvPr macro=""/>
          <xdr14:xfrm>
            <a:off x="10576080" y="8524080"/>
            <a:ext cx="170280" cy="371880"/>
          </xdr14:xfrm>
        </xdr:contentPart>
      </mc:Choice>
      <mc:Fallback>
        <xdr:pic>
          <xdr:nvPicPr>
            <xdr:cNvPr id="20" name="Рукописный ввод 19">
              <a:extLst>
                <a:ext uri="{FF2B5EF4-FFF2-40B4-BE49-F238E27FC236}">
                  <a16:creationId xmlns:a16="http://schemas.microsoft.com/office/drawing/2014/main" id="{CA27F3D9-F90E-C912-40C7-FC21FC5E82B4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0567440" y="8515080"/>
              <a:ext cx="187920" cy="38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209130</xdr:colOff>
      <xdr:row>49</xdr:row>
      <xdr:rowOff>56820</xdr:rowOff>
    </xdr:from>
    <xdr:to>
      <xdr:col>15</xdr:col>
      <xdr:colOff>323970</xdr:colOff>
      <xdr:row>50</xdr:row>
      <xdr:rowOff>180960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21" name="Рукописный ввод 20">
              <a:extLst>
                <a:ext uri="{FF2B5EF4-FFF2-40B4-BE49-F238E27FC236}">
                  <a16:creationId xmlns:a16="http://schemas.microsoft.com/office/drawing/2014/main" id="{B85619F5-908F-9A2D-5F3A-A2C52733F832}"/>
                </a:ext>
              </a:extLst>
            </xdr14:cNvPr>
            <xdr14:cNvContentPartPr/>
          </xdr14:nvContentPartPr>
          <xdr14:nvPr macro=""/>
          <xdr14:xfrm>
            <a:off x="10019880" y="9391320"/>
            <a:ext cx="114840" cy="314640"/>
          </xdr14:xfrm>
        </xdr:contentPart>
      </mc:Choice>
      <mc:Fallback>
        <xdr:pic>
          <xdr:nvPicPr>
            <xdr:cNvPr id="21" name="Рукописный ввод 20">
              <a:extLst>
                <a:ext uri="{FF2B5EF4-FFF2-40B4-BE49-F238E27FC236}">
                  <a16:creationId xmlns:a16="http://schemas.microsoft.com/office/drawing/2014/main" id="{B85619F5-908F-9A2D-5F3A-A2C52733F832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0011240" y="9382320"/>
              <a:ext cx="132480" cy="33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284370</xdr:colOff>
      <xdr:row>33</xdr:row>
      <xdr:rowOff>62820</xdr:rowOff>
    </xdr:from>
    <xdr:to>
      <xdr:col>18</xdr:col>
      <xdr:colOff>381210</xdr:colOff>
      <xdr:row>34</xdr:row>
      <xdr:rowOff>157800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22" name="Рукописный ввод 21">
              <a:extLst>
                <a:ext uri="{FF2B5EF4-FFF2-40B4-BE49-F238E27FC236}">
                  <a16:creationId xmlns:a16="http://schemas.microsoft.com/office/drawing/2014/main" id="{7EC6AA2E-6BE6-D7CB-912E-C2A3E02461A5}"/>
                </a:ext>
              </a:extLst>
            </xdr14:cNvPr>
            <xdr14:cNvContentPartPr/>
          </xdr14:nvContentPartPr>
          <xdr14:nvPr macro=""/>
          <xdr14:xfrm>
            <a:off x="11923920" y="6349320"/>
            <a:ext cx="96840" cy="285480"/>
          </xdr14:xfrm>
        </xdr:contentPart>
      </mc:Choice>
      <mc:Fallback>
        <xdr:pic>
          <xdr:nvPicPr>
            <xdr:cNvPr id="22" name="Рукописный ввод 21">
              <a:extLst>
                <a:ext uri="{FF2B5EF4-FFF2-40B4-BE49-F238E27FC236}">
                  <a16:creationId xmlns:a16="http://schemas.microsoft.com/office/drawing/2014/main" id="{7EC6AA2E-6BE6-D7CB-912E-C2A3E02461A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1915280" y="6340320"/>
              <a:ext cx="114480" cy="30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47370</xdr:colOff>
      <xdr:row>17</xdr:row>
      <xdr:rowOff>45060</xdr:rowOff>
    </xdr:from>
    <xdr:to>
      <xdr:col>25</xdr:col>
      <xdr:colOff>237810</xdr:colOff>
      <xdr:row>18</xdr:row>
      <xdr:rowOff>129600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25" name="Рукописный ввод 24">
              <a:extLst>
                <a:ext uri="{FF2B5EF4-FFF2-40B4-BE49-F238E27FC236}">
                  <a16:creationId xmlns:a16="http://schemas.microsoft.com/office/drawing/2014/main" id="{229E7927-497F-0548-6539-39A27998309A}"/>
                </a:ext>
              </a:extLst>
            </xdr14:cNvPr>
            <xdr14:cNvContentPartPr/>
          </xdr14:nvContentPartPr>
          <xdr14:nvPr macro=""/>
          <xdr14:xfrm>
            <a:off x="15954120" y="3283560"/>
            <a:ext cx="190440" cy="275040"/>
          </xdr14:xfrm>
        </xdr:contentPart>
      </mc:Choice>
      <mc:Fallback>
        <xdr:pic>
          <xdr:nvPicPr>
            <xdr:cNvPr id="25" name="Рукописный ввод 24">
              <a:extLst>
                <a:ext uri="{FF2B5EF4-FFF2-40B4-BE49-F238E27FC236}">
                  <a16:creationId xmlns:a16="http://schemas.microsoft.com/office/drawing/2014/main" id="{229E7927-497F-0548-6539-39A27998309A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5945480" y="3274920"/>
              <a:ext cx="208080" cy="29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38850</xdr:colOff>
      <xdr:row>15</xdr:row>
      <xdr:rowOff>169020</xdr:rowOff>
    </xdr:from>
    <xdr:to>
      <xdr:col>15</xdr:col>
      <xdr:colOff>173490</xdr:colOff>
      <xdr:row>17</xdr:row>
      <xdr:rowOff>135060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26" name="Рукописный ввод 25">
              <a:extLst>
                <a:ext uri="{FF2B5EF4-FFF2-40B4-BE49-F238E27FC236}">
                  <a16:creationId xmlns:a16="http://schemas.microsoft.com/office/drawing/2014/main" id="{6095CAEE-6463-C0EE-055B-B9719BF86FE5}"/>
                </a:ext>
              </a:extLst>
            </xdr14:cNvPr>
            <xdr14:cNvContentPartPr/>
          </xdr14:nvContentPartPr>
          <xdr14:nvPr macro=""/>
          <xdr14:xfrm>
            <a:off x="9849600" y="3026520"/>
            <a:ext cx="134640" cy="347040"/>
          </xdr14:xfrm>
        </xdr:contentPart>
      </mc:Choice>
      <mc:Fallback>
        <xdr:pic>
          <xdr:nvPicPr>
            <xdr:cNvPr id="26" name="Рукописный ввод 25">
              <a:extLst>
                <a:ext uri="{FF2B5EF4-FFF2-40B4-BE49-F238E27FC236}">
                  <a16:creationId xmlns:a16="http://schemas.microsoft.com/office/drawing/2014/main" id="{6095CAEE-6463-C0EE-055B-B9719BF86FE5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9840960" y="3017880"/>
              <a:ext cx="152280" cy="3646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7T16:29:21.2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1 240 24575,'0'1678'-1365,"0"-1655"-5461</inkml:trace>
  <inkml:trace contextRef="#ctx0" brushRef="#br0" timeOffset="979.74">54 372 24575,'8'-11'0,"1"0"0,0 1 0,1 0 0,0 0 0,1 1 0,0 0 0,0 1 0,1 1 0,0 0 0,0 0 0,17-6 0,18-5 0,90-20 0,-36 12 0,-41 8 0,241-68 0,-230 70 0,0 3 0,98-5 0,67 12 0,61-3 0,-183 1 0,0 5 0,200 20 0,-310-16 0,1-1 0,0 1 0,0 0 0,0 0 0,-1 0 0,1 1 0,-1 0 0,1 0 0,-1 0 0,0 0 0,0 1 0,0 0 0,0 0 0,0 0 0,0 0 0,-1 0 0,0 1 0,1-1 0,-1 1 0,-1 0 0,1 0 0,0 0 0,-1 1 0,0-1 0,0 0 0,0 1 0,-1 0 0,0-1 0,1 1 0,-2 0 0,1-1 0,0 1 0,-1 0 0,0 0 0,0 0 0,-1 5 0,-14 184 0,0-23 0,14 515 0,10-587 0,3-1 0,41 153 0,-21-113 0,-29-120 0,2 0 0,-1 1 0,-1-1 0,0 37 0,-2-50 0,-2-1 0,1 0 0,0 0 0,-1 0 0,0 0 0,0 0 0,0 0 0,0 0 0,-1 0 0,0 0 0,0 0 0,0-1 0,0 1 0,0-1 0,-1 1 0,1-1 0,-1 0 0,0 0 0,0 0 0,0 0 0,0-1 0,-1 1 0,-5 2 0,-4 1 0,-1-1 0,0 0 0,0-2 0,0 1 0,-1-2 0,1 0 0,-1-1 0,-19 0 0,-120-11 0,150 9 0,-161-19 0,-253-17 0,-116 37 0,246 1 0,258-2-195,0 2 0,0 1 0,1 1 0,-1 1 0,1 1 0,-48 17 0,44-7-6631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7T16:31:21.9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242 169 24575,'3'-9'0,"0"1"0,0-1 0,-1-1 0,0 1 0,-1 0 0,0 0 0,-1-1 0,1 1 0,-3-13 0,2 18 0,-1 0 0,1 0 0,-1 0 0,0 0 0,0 0 0,-1 0 0,1 0 0,-1 1 0,0-1 0,-4-5 0,5 7 0,0 1 0,-1 0 0,1-1 0,-1 1 0,1 0 0,-1 0 0,0 0 0,1 0 0,-1 0 0,0 0 0,0 0 0,1 0 0,-1 1 0,0-1 0,0 1 0,0 0 0,0-1 0,0 1 0,0 0 0,0 0 0,0 0 0,-3 1 0,0 0 0,-1 1 0,1 0 0,-1 0 0,1 1 0,0-1 0,0 1 0,0 0 0,0 1 0,1-1 0,-1 1 0,1 0 0,0 0 0,0 0 0,0 1 0,1-1 0,0 1 0,0 0 0,-3 5 0,-6 11 0,1 1 0,-15 43 0,11-14 0,1 0 0,3 1 0,2 1 0,3-1 0,2 1 0,4 95 0,1-139 0,-1-1 0,1 1 0,1 0 0,-1-1 0,1 1 0,1-1 0,0 0 0,0 0 0,0 0 0,7 10 0,-7-13 0,0-1 0,1 0 0,0-1 0,-1 1 0,1-1 0,1 1 0,-1-1 0,0-1 0,1 1 0,-1 0 0,1-1 0,0 0 0,0 0 0,0-1 0,0 1 0,0-1 0,0 0 0,7 0 0,-4 0 0,1-1 0,-1 0 0,1 0 0,0-1 0,-1 0 0,0-1 0,1 0 0,-1 0 0,12-5 0,-17 6 0,0 0 0,0-1 0,0 1 0,0-1 0,0 1 0,0-1 0,0 0 0,-1 0 0,1-1 0,-1 1 0,0 0 0,1-1 0,-1 0 0,0 1 0,0-1 0,-1 0 0,1 0 0,-1 0 0,1 0 0,-1 0 0,0 0 0,0 0 0,0-1 0,-1 1 0,1 0 0,-1 0 0,0-4 0,0 4 0,0 0 0,-1 0 0,1 1 0,-1-1 0,0 0 0,0 1 0,0-1 0,0 1 0,0-1 0,0 1 0,-1-1 0,1 1 0,-1 0 0,0 0 0,1 0 0,-1 0 0,0 0 0,0 0 0,-1 0 0,1 1 0,0-1 0,0 1 0,-1-1 0,1 1 0,-1 0 0,0 0 0,1 0 0,-1 0 0,0 1 0,1-1 0,-1 1 0,0-1 0,-5 1 0,0 0 0,0 0 0,0 0 0,0 0 0,0 1 0,0 1 0,0-1 0,0 1 0,0 1 0,0-1 0,-10 6 0,-15 15-1365,8 0-5461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7T16:31:23.1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80 165 24575,'0'-7'0,"1"1"0,0-1 0,0 0 0,1 1 0,-1-1 0,2 1 0,-1-1 0,1 1 0,0 0 0,0 0 0,0 0 0,1 1 0,0-1 0,0 1 0,0 0 0,1 0 0,0 0 0,0 1 0,0-1 0,1 1 0,-1 0 0,1 1 0,0 0 0,0 0 0,8-3 0,-3 1 0,0 1 0,0 0 0,0 1 0,1 1 0,-1-1 0,1 2 0,0 0 0,-1 0 0,1 1 0,0 0 0,-1 1 0,1 1 0,22 5 0,-29-5 0,0-1 0,0 1 0,-1 1 0,1-1 0,-1 1 0,1 0 0,-1 0 0,0 0 0,0 0 0,-1 1 0,1-1 0,-1 1 0,1 0 0,-1 0 0,3 6 0,-2-3 0,-1 1 0,1 0 0,-2 0 0,1 0 0,-1 0 0,0 0 0,-1 0 0,1 14 0,-1 1 0,-2 0 0,-1 0 0,-1-1 0,-1 1 0,-13 43 0,-2-12 40,-32 61-1,31-75-400,2 0 0,1 2 0,-14 58 0,23-57-6465</inkml:trace>
  <inkml:trace contextRef="#ctx0" brushRef="#br0" timeOffset="182.69">1 562 24575,'13'-4'0,"10"-7"0,9 0 0,13-4 0,3-4 0,2 2 0,7-1 0,2 3 0,-4-1 0,-3 3 0,0-2 0,-10 3-8191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7T16:31:24.8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315 535 24575,'-7'3'0,"0"1"0,1-1 0,0 1 0,0 0 0,0 1 0,0-1 0,1 1 0,0 0 0,0 1 0,0-1 0,0 1 0,1 0 0,-7 13 0,-4 9 0,-21 55 0,28-62 0,-6 13 0,8-21 0,0-1 0,1 1 0,0 0 0,1 1 0,0-1 0,1 1 0,1 0 0,-1 22 0,3-34 0,0-1 0,0 1 0,0 0 0,1 0 0,-1 0 0,1 0 0,-1-1 0,1 1 0,0 0 0,-1-1 0,1 1 0,0 0 0,0-1 0,0 1 0,0-1 0,1 1 0,-1-1 0,0 0 0,0 1 0,1-1 0,-1 0 0,1 0 0,2 1 0,-1-1 0,0 0 0,0 0 0,0-1 0,0 1 0,0-1 0,0 0 0,0 0 0,0 0 0,0 0 0,0 0 0,0-1 0,0 0 0,3 0 0,4-2 0,1-1 0,-1 0 0,0-1 0,-1 0 0,1-1 0,-1 1 0,9-9 0,-9 6 0,0-2 0,0 1 0,-1-1 0,0 0 0,-1-1 0,0 0 0,-1 0 0,0 0 0,-1-1 0,0 0 0,-1 0 0,0 0 0,-1-1 0,0 1 0,1-23 0,-3 24 0,0-1 0,-1 0 0,-1 1 0,0-1 0,-1 1 0,0-1 0,0 1 0,-1 0 0,-1 0 0,0 0 0,0 0 0,-1 1 0,0-1 0,-1 1 0,-1 1 0,1-1 0,-13-13 0,-9-2 0,-56-40 0,53 43 0,1-1 0,-27-28 0,49 44 0,1-2 0,0 1 0,0-1 0,1 0 0,0 0 0,0-1 0,1 0 0,1 0 0,0 0 0,0-1 0,-3-13 0,6 17 0,1 0 0,0 0 0,0 0 0,0 0 0,1 1 0,0-1 0,0 0 0,1 1 0,0-1 0,0 0 0,1 1 0,-1 0 0,1 0 0,1 0 0,-1 0 0,1 0 0,0 1 0,0-1 0,1 1 0,0 0 0,0 1 0,0-1 0,11-7 0,-10 7 0,1 1 0,-1-1 0,1 1 0,0 1 0,0-1 0,0 1 0,1 0 0,-1 1 0,1 0 0,0 0 0,-1 0 0,1 1 0,0 0 0,0 1 0,0 0 0,0 0 0,0 1 0,0 0 0,-1 0 0,10 3 0,-12-2 0,0 1 0,0 0 0,0 1 0,0-1 0,0 1 0,-1 0 0,1 0 0,-1 1 0,0-1 0,-1 1 0,1 0 0,-1 0 0,0 0 0,0 0 0,0 1 0,-1-1 0,0 1 0,0 0 0,0-1 0,1 12 0,0 2 0,0 0 0,-1 0 0,-1 0 0,-1 0 0,-4 27 0,-5 4 0,-2 0 0,-3 0 0,-36 87 0,-1 5 0,-11 52-1365,52-157-5461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7T16:29:23.7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358 321 24575,'0'219'0,"-17"764"0,6-481-1365,11-463-5461</inkml:trace>
  <inkml:trace contextRef="#ctx0" brushRef="#br0" timeOffset="814.92">384 374 24575,'39'-20'0,"4"-2"0,1 1 0,60-19 0,34 7 0,240-28 0,-139 28 0,-51 2 0,313-46 0,3 42 0,-122 38 0,-375-3 0,0 0 0,-1 0 0,1 1 0,-1 0 0,1 0 0,-1 0 0,1 1 0,-1 0 0,0 0 0,0 1 0,0-1 0,7 6 0,-9-5 0,0 0 0,-1 1 0,0-1 0,0 1 0,0-1 0,0 1 0,-1 0 0,0 0 0,0 1 0,0-1 0,0 0 0,0 1 0,-1-1 0,0 1 0,0-1 0,0 1 0,0 0 0,-1 5 0,1 23 0,-3 1 0,0 0 0,-2-1 0,-2 1 0,-13 44 0,-10 70 0,17 16 0,10 201 0,5-179 0,5-20 0,52 289 0,-35-261 0,-25-191 0,1 0 0,-1 0 0,0 0 0,0 0 0,0 0 0,0 0 0,-1 0 0,1 0 0,-1 0 0,0 0 0,1 0 0,-1-1 0,-1 1 0,1 0 0,0 0 0,-1-1 0,1 1 0,-1-1 0,0 1 0,-3 3 0,1-4 0,1 0 0,0 0 0,0-1 0,-1 1 0,1-1 0,-1 0 0,1 0 0,-1 0 0,1-1 0,-1 1 0,0-1 0,1 1 0,-1-1 0,0-1 0,1 1 0,-1 0 0,-4-2 0,-125-27 0,82 17 0,-61-8 0,-499-16 0,-3 37 0,251 1 0,191-3 0,4-2 0,-326 36 0,452-24-273,0 2 0,1 1 0,1 2 0,-48 24 0,51-20-6553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7T16:29:25.6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187 214 24575,'4'12'0,"0"-1"0,-1 1 0,0 0 0,-1 0 0,0 1 0,-1-1 0,-1 0 0,0 14 0,1 10 0,8 323 0,-43 415 0,22-644-114,-26 436-1137,38-584-5575</inkml:trace>
  <inkml:trace contextRef="#ctx0" brushRef="#br0" timeOffset="738.56">1 320 24575,'9'8'0,"0"-1"0,0 0 0,1-1 0,0 0 0,0-1 0,0 0 0,1 0 0,0-1 0,0-1 0,0 1 0,13 0 0,18 3 0,69 2 0,-106-9 0,49 1 0,0-3 0,105-17 0,102-39 0,-65 13 0,-49 14 0,960-160 0,-981 177 0,68-8 0,306 4 0,-487 18 0,-1 1 0,0 0 0,0 1 0,0 1 0,0 0 0,0 0 0,0 1 0,-1 1 0,13 6 0,-18-7 0,0 0 0,-1 1 0,1-1 0,-1 1 0,1 0 0,-2 0 0,1 1 0,0-1 0,-1 1 0,0 0 0,-1 0 0,1 1 0,-1-1 0,0 1 0,-1 0 0,4 12 0,2 31 0,-2 1 0,-2-1 0,-2 1 0,-8 81 0,2-23 0,4-101 0,-2 570 0,41-251 0,-24-231 0,0-26 0,3 0 0,2-1 0,40 88 0,-43-115 0,-15-38 0,0 0 0,0 1 0,-1-1 0,0 1 0,0-1 0,0 1 0,0-1 0,-1 1 0,0 0 0,0-1 0,0 1 0,-1 7 0,0-10 0,0 0 0,0 0 0,-1 0 0,1 0 0,0 0 0,-1 0 0,1 0 0,-1 0 0,0-1 0,0 1 0,0-1 0,1 1 0,-1-1 0,-1 0 0,1 0 0,0 0 0,0 0 0,0 0 0,0 0 0,-1-1 0,1 1 0,0-1 0,-1 1 0,1-1 0,0 0 0,-5 0 0,-25 0 0,0-2 0,1-1 0,-1-1 0,1-1 0,-48-16 0,-41-6 0,-61 2-103,-197-2 1,-188 24-200,338 5 260,-858 36 42,844-26 0,-27-7-1274,223-5-5094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7T16:31:13.6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24575,'0'0'-8191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7T16:31:15.8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1 435 24575,'2'-15'0,"1"-1"0,0 1 0,1 0 0,1 0 0,0 1 0,1 0 0,11-19 0,-2 2 0,-6 11 0,6-10 0,-1-1 0,-2-1 0,-1 0 0,-1 0 0,9-57 0,-39 143 0,2 26 0,3 0 0,4 2 0,4-1 0,5 159 0,7-195-1365,1-10-5461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7T16:31:16.7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54 159 24575,'1'-8'0,"0"1"0,1-1 0,0 1 0,0-1 0,0 1 0,1-1 0,1 1 0,-1 0 0,1 1 0,0-1 0,1 1 0,6-8 0,-8 9 0,1 0 0,0 0 0,1 1 0,-1-1 0,1 1 0,-1 0 0,1 1 0,1-1 0,-1 1 0,0 0 0,1 0 0,-1 1 0,1-1 0,0 1 0,8-1 0,-11 3 0,0 0 0,-1 0 0,1 0 0,-1 1 0,1-1 0,-1 1 0,1 0 0,-1 0 0,0 0 0,1 0 0,-1 0 0,0 0 0,0 1 0,0-1 0,0 1 0,0-1 0,0 1 0,0 0 0,0 0 0,-1 0 0,1 0 0,-1 0 0,0 0 0,1 0 0,-1 1 0,0-1 0,0 0 0,0 1 0,0-1 0,-1 0 0,1 4 0,2 4 0,-1 0 0,-1 0 0,0 0 0,0 0 0,-1 0 0,-1 17 0,-2-10 0,0 0 0,-1 0 0,-1-1 0,-1 1 0,0-1 0,-16 29 0,-64 84 0,55-86 0,-27 48 0,54-84 0,0 1 0,0 1 0,1-1 0,0 0 0,1 1 0,-1 0 0,0 15 0,2-21 0,1 0 0,0 0 0,0-1 0,1 1 0,-1 0 0,0 0 0,1 0 0,0 0 0,0 0 0,0 0 0,0 0 0,0-1 0,1 1 0,-1-1 0,1 1 0,-1-1 0,1 1 0,0-1 0,0 0 0,0 0 0,0 0 0,1 0 0,-1 0 0,1 0 0,-1-1 0,1 1 0,3 1 0,5 2 15,1-1 0,0 0 0,0-1 0,0-1 0,0 1 0,1-2 0,22 1 0,6-3-758,41-7 1,-29 1-6084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7T16:31:17.9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17 133 24575,'-1'0'0,"0"0"0,1 0 0,-1 0 0,1 1 0,-1-2 0,0 1 0,1 0 0,-1 0 0,1 0 0,-1 0 0,1 0 0,-1 0 0,0-1 0,1 1 0,-1 0 0,1 0 0,-1-1 0,1 1 0,-1 0 0,1-1 0,0 1 0,-1 0 0,1-1 0,-1 1 0,1-1 0,0 1 0,-1-1 0,1 1 0,0-1 0,-1 1 0,1-1 0,0 1 0,0-1 0,0 1 0,-1-1 0,1 0 0,0 1 0,0-1 0,0 1 0,0-1 0,0 0 0,0 1 0,0-1 0,0 1 0,0-1 0,1 1 0,-1-1 0,0 0 0,0 1 0,0-1 0,1 1 0,-1-1 0,0 1 0,1-2 0,19-26 0,-8 18 0,1 1 0,1 0 0,-1 1 0,1 1 0,1 0 0,-1 0 0,1 2 0,0 0 0,0 0 0,1 2 0,-1 0 0,19-1 0,-31 4 0,-1 0 0,0 0 0,0 0 0,0 0 0,1 1 0,-1-1 0,0 1 0,0 0 0,0-1 0,0 1 0,0 0 0,0 0 0,0 1 0,-1-1 0,1 0 0,0 0 0,-1 1 0,1-1 0,0 1 0,-1 0 0,2 1 0,-1 1 0,1 1 0,-1-1 0,0 0 0,-1 1 0,1-1 0,-1 1 0,1 0 0,-2-1 0,2 8 0,-1 1 0,-1 0 0,0 0 0,-1 0 0,0 0 0,-1 0 0,-6 20 0,3-21 0,-1-1 0,0 0 0,-1 0 0,0 0 0,0-1 0,-2 0 0,1 0 0,-1-1 0,0 0 0,-13 9 0,6-4 0,0 1 0,-18 22 0,11-14 0,20-20 0,-1-1 0,1 1 0,0 0 0,0 0 0,0 0 0,1 1 0,-1-1 0,1 1 0,-4 7 0,6-11 0,0 1 0,0-1 0,0 1 0,1-1 0,-1 1 0,0-1 0,0 1 0,1-1 0,-1 1 0,0-1 0,1 1 0,-1-1 0,0 1 0,1-1 0,-1 0 0,1 1 0,-1-1 0,1 0 0,-1 1 0,1-1 0,-1 0 0,1 1 0,-1-1 0,1 0 0,-1 0 0,1 0 0,-1 0 0,1 0 0,-1 0 0,1 1 0,0-1 0,-1 0 0,1-1 0,-1 1 0,1 0 0,-1 0 0,1 0 0,-1 0 0,1 0 0,-1 0 0,1-1 0,-1 1 0,2-1 0,31-5 0,-31 5 0,30-7 0,-3 0 0,0 1 0,0 1 0,1 1 0,-1 1 0,1 2 0,35 2 0,-63 0 0,0 1 0,1-1 0,-1 1 0,0 0 0,1-1 0,-1 1 0,0 0 0,0 0 0,1 0 0,-1 1 0,0-1 0,0 0 0,-1 1 0,1-1 0,0 1 0,0 0 0,-1 0 0,1 0 0,-1 0 0,2 2 0,0 1 0,-1 0 0,0 0 0,0 1 0,0-1 0,-1 1 0,0-1 0,0 1 0,1 8 0,-2 5 0,0 0 0,-1 0 0,-1 0 0,-6 23 0,3-22 0,-2 0 0,0-1 0,-2 0 0,0 0 0,-1-1 0,-1 0 0,0-1 0,-25 29 0,-11 6 0,-66 57 0,101-99-341,-1 0 0,-1-1-1,-25 14 1,16-11-6485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7T16:31:20.3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17 240 24575,'2'123'0,"-5"127"0,3-246 0,0 1 0,-1-1 0,0 1 0,0-1 0,0 1 0,0-1 0,0 0 0,-1 1 0,0-1 0,-3 5 0,6-10 0,1-1 0,-1 1 0,1-1 0,-1 1 0,1 0 0,0-1 0,0 1 0,-1 0 0,1 0 0,0 0 0,0 1 0,0-1 0,0 0 0,0 1 0,0-1 0,0 1 0,0 0 0,0 0 0,0 0 0,0 0 0,0 0 0,1 0 0,-1 0 0,0 1 0,0-1 0,0 1 0,0-1 0,0 1 0,0 0 0,-1 0 0,1 0 0,0 0 0,0 0 0,0 0 0,-1 0 0,1 1 0,-1-1 0,1 1 0,-1-1 0,0 1 0,2 2 0,3 2 0,-2 0 0,1 0 0,0 1 0,-1-1 0,-1 1 0,1 0 0,-1 0 0,0 1 0,-1-1 0,1 1 0,1 11 0,-1 3 0,-1-1 0,-2 1 0,0 0 0,-1 0 0,0 0 0,-2 0 0,-1-1 0,-10 32 0,13-50-114,0-1 1,0 1-1,-1 0 0,1-1 0,-1 1 1,1-1-1,-1 0 0,0 1 0,0-1 1,0 0-1,-3 2 0,-9 5-6712</inkml:trace>
  <inkml:trace contextRef="#ctx0" brushRef="#br0" timeOffset="197.44">70 293 24575,'4'-4'0,"7"-7"0,5-1 0,5-3 0,3-3 0,-3-4 0,0-1 0,6-3 0,2 4 0,5 1 0,2-1 0,3 0 0,0 3 0,-6 0 0,-6-1 0,-6 3-8191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7T16:31:19.3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24575,'13'149'0,"0"-5"0,-14 12 0,3 61 0,-2-215 0,0 0 0,1 0 0,-1 0 0,0 1 0,1-1 0,-1 0 0,1 0 0,-1 0 0,1 0 0,0 0 0,0 0 0,0 0 0,0-1 0,0 1 0,1 0 0,-1-1 0,2 3 0,-2-4 0,0 1 0,0-1 0,0 1 0,1-1 0,-1 1 0,0-1 0,0 0 0,0 0 0,1 0 0,-1 1 0,0-1 0,0 0 0,0-1 0,1 1 0,-1 0 0,0 0 0,0 0 0,1-1 0,-1 1 0,0-1 0,2 0 0,7-5 0,1 0 0,-1-1 0,0 0 0,17-17 0,-1 2 0,-16 16 0,-1-1 0,1 0 0,-1-1 0,-1 0 0,0 0 0,0-1 0,0 0 0,-1 0 0,-1-1 0,1 0 0,-2 0 0,7-14 0,16-26-1365,-20 36-5461</inkml:trace>
  <inkml:trace contextRef="#ctx0" brushRef="#br0" timeOffset="192.67">319 185 24575,'0'665'-1365,"0"-642"-5461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60"/>
  <sheetViews>
    <sheetView tabSelected="1" workbookViewId="0">
      <selection activeCell="AD18" sqref="AD18"/>
    </sheetView>
  </sheetViews>
  <sheetFormatPr defaultRowHeight="15" x14ac:dyDescent="0.25"/>
  <cols>
    <col min="1" max="1" width="19.140625" customWidth="1"/>
  </cols>
  <sheetData>
    <row r="1" spans="1:2" x14ac:dyDescent="0.25">
      <c r="A1">
        <v>3.0070447699999998</v>
      </c>
      <c r="B1">
        <v>28.703123560000002</v>
      </c>
    </row>
    <row r="2" spans="1:2" x14ac:dyDescent="0.25">
      <c r="A2">
        <v>3.25643518</v>
      </c>
      <c r="B2">
        <v>28.840798110000001</v>
      </c>
    </row>
    <row r="3" spans="1:2" x14ac:dyDescent="0.25">
      <c r="A3">
        <v>3.0288485500000002</v>
      </c>
      <c r="B3">
        <v>27.741935439999999</v>
      </c>
    </row>
    <row r="4" spans="1:2" x14ac:dyDescent="0.25">
      <c r="A4">
        <v>3.4748196500000001</v>
      </c>
      <c r="B4">
        <v>28.570277820000001</v>
      </c>
    </row>
    <row r="5" spans="1:2" x14ac:dyDescent="0.25">
      <c r="A5">
        <v>2.7888318399999998</v>
      </c>
      <c r="B5">
        <v>29.244643790000001</v>
      </c>
    </row>
    <row r="6" spans="1:2" x14ac:dyDescent="0.25">
      <c r="A6">
        <v>3.03761306</v>
      </c>
      <c r="B6">
        <v>28.86652539</v>
      </c>
    </row>
    <row r="7" spans="1:2" x14ac:dyDescent="0.25">
      <c r="A7">
        <v>3.1268341099999999</v>
      </c>
      <c r="B7">
        <v>28.694746819999999</v>
      </c>
    </row>
    <row r="8" spans="1:2" x14ac:dyDescent="0.25">
      <c r="A8">
        <v>3.5727799500000001</v>
      </c>
      <c r="B8">
        <v>28.994061030000001</v>
      </c>
    </row>
    <row r="9" spans="1:2" x14ac:dyDescent="0.25">
      <c r="A9">
        <v>3.5812605799999999</v>
      </c>
      <c r="B9">
        <v>28.56452582</v>
      </c>
    </row>
    <row r="10" spans="1:2" x14ac:dyDescent="0.25">
      <c r="A10">
        <v>2.96516343</v>
      </c>
      <c r="B10">
        <v>28.316933070000001</v>
      </c>
    </row>
    <row r="11" spans="1:2" x14ac:dyDescent="0.25">
      <c r="A11">
        <v>3.7442389600000001</v>
      </c>
      <c r="B11">
        <v>29.13585045</v>
      </c>
    </row>
    <row r="12" spans="1:2" x14ac:dyDescent="0.25">
      <c r="A12">
        <v>3.21914962</v>
      </c>
      <c r="B12">
        <v>28.76007062</v>
      </c>
    </row>
    <row r="13" spans="1:2" x14ac:dyDescent="0.25">
      <c r="A13">
        <v>3.42032325</v>
      </c>
      <c r="B13">
        <v>28.404600080000002</v>
      </c>
    </row>
    <row r="14" spans="1:2" x14ac:dyDescent="0.25">
      <c r="A14">
        <v>3.0043194600000001</v>
      </c>
      <c r="B14">
        <v>27.892382510000001</v>
      </c>
    </row>
    <row r="15" spans="1:2" x14ac:dyDescent="0.25">
      <c r="A15">
        <v>2.6750765799999998</v>
      </c>
      <c r="B15">
        <v>28.549796740000001</v>
      </c>
    </row>
    <row r="16" spans="1:2" x14ac:dyDescent="0.25">
      <c r="A16">
        <v>3.6707736899999999</v>
      </c>
      <c r="B16">
        <v>28.314348559999999</v>
      </c>
    </row>
    <row r="17" spans="1:2" x14ac:dyDescent="0.25">
      <c r="A17">
        <v>3.75351027</v>
      </c>
      <c r="B17">
        <v>28.634984809999999</v>
      </c>
    </row>
    <row r="18" spans="1:2" x14ac:dyDescent="0.25">
      <c r="A18">
        <v>4.0978265900000004</v>
      </c>
      <c r="B18">
        <v>28.459682690000001</v>
      </c>
    </row>
    <row r="19" spans="1:2" x14ac:dyDescent="0.25">
      <c r="A19">
        <v>2.7322066199999999</v>
      </c>
      <c r="B19">
        <v>28.661697369999999</v>
      </c>
    </row>
    <row r="20" spans="1:2" x14ac:dyDescent="0.25">
      <c r="A20">
        <v>3.3396868899999999</v>
      </c>
      <c r="B20">
        <v>28.69207033</v>
      </c>
    </row>
    <row r="21" spans="1:2" x14ac:dyDescent="0.25">
      <c r="A21">
        <v>3.7945496900000002</v>
      </c>
      <c r="B21">
        <v>28.578536010000001</v>
      </c>
    </row>
    <row r="22" spans="1:2" x14ac:dyDescent="0.25">
      <c r="A22">
        <v>3.44386261</v>
      </c>
      <c r="B22">
        <v>29.032259830000001</v>
      </c>
    </row>
    <row r="23" spans="1:2" x14ac:dyDescent="0.25">
      <c r="A23">
        <v>3.8495841199999998</v>
      </c>
      <c r="B23">
        <v>28.030507679999999</v>
      </c>
    </row>
    <row r="24" spans="1:2" x14ac:dyDescent="0.25">
      <c r="A24">
        <v>3.32896298</v>
      </c>
      <c r="B24">
        <v>28.049929209999998</v>
      </c>
    </row>
    <row r="25" spans="1:2" x14ac:dyDescent="0.25">
      <c r="A25">
        <v>3.08597688</v>
      </c>
      <c r="B25">
        <v>28.05135628</v>
      </c>
    </row>
    <row r="26" spans="1:2" x14ac:dyDescent="0.25">
      <c r="A26">
        <v>3.02504711</v>
      </c>
      <c r="B26">
        <v>28.373727590000001</v>
      </c>
    </row>
    <row r="27" spans="1:2" x14ac:dyDescent="0.25">
      <c r="A27">
        <v>3.6034013699999998</v>
      </c>
      <c r="B27">
        <v>29.276945919999999</v>
      </c>
    </row>
    <row r="28" spans="1:2" x14ac:dyDescent="0.25">
      <c r="A28">
        <v>3.4624665600000002</v>
      </c>
      <c r="B28">
        <v>28.909440249999999</v>
      </c>
    </row>
    <row r="29" spans="1:2" x14ac:dyDescent="0.25">
      <c r="A29">
        <v>3.5142376899999999</v>
      </c>
      <c r="B29">
        <v>28.089542389999998</v>
      </c>
    </row>
    <row r="30" spans="1:2" x14ac:dyDescent="0.25">
      <c r="A30">
        <v>3.55822693</v>
      </c>
      <c r="B30">
        <v>28.733963280000001</v>
      </c>
    </row>
    <row r="31" spans="1:2" x14ac:dyDescent="0.25">
      <c r="A31">
        <v>3.4993435700000002</v>
      </c>
      <c r="B31">
        <v>28.763345659999999</v>
      </c>
    </row>
    <row r="32" spans="1:2" x14ac:dyDescent="0.25">
      <c r="A32">
        <v>3.2252261</v>
      </c>
      <c r="B32">
        <v>28.78155585</v>
      </c>
    </row>
    <row r="33" spans="1:2" x14ac:dyDescent="0.25">
      <c r="A33">
        <v>3.9035388599999998</v>
      </c>
      <c r="B33">
        <v>28.75611353</v>
      </c>
    </row>
    <row r="34" spans="1:2" x14ac:dyDescent="0.25">
      <c r="A34">
        <v>3.75984023</v>
      </c>
      <c r="B34">
        <v>28.868302570000001</v>
      </c>
    </row>
    <row r="35" spans="1:2" x14ac:dyDescent="0.25">
      <c r="A35">
        <v>3.1313299099999998</v>
      </c>
      <c r="B35">
        <v>28.701818400000001</v>
      </c>
    </row>
    <row r="36" spans="1:2" x14ac:dyDescent="0.25">
      <c r="A36">
        <v>2.9413806899999999</v>
      </c>
      <c r="B36">
        <v>28.31973558</v>
      </c>
    </row>
    <row r="37" spans="1:2" x14ac:dyDescent="0.25">
      <c r="A37">
        <v>3.09540207</v>
      </c>
      <c r="B37">
        <v>28.64815158</v>
      </c>
    </row>
    <row r="38" spans="1:2" x14ac:dyDescent="0.25">
      <c r="A38">
        <v>2.8163389900000002</v>
      </c>
      <c r="B38">
        <v>28.350418990000001</v>
      </c>
    </row>
    <row r="39" spans="1:2" x14ac:dyDescent="0.25">
      <c r="A39">
        <v>3.1732943499999999</v>
      </c>
      <c r="B39">
        <v>28.327673820000001</v>
      </c>
    </row>
    <row r="40" spans="1:2" x14ac:dyDescent="0.25">
      <c r="A40">
        <v>3.2669159900000002</v>
      </c>
      <c r="B40">
        <v>28.798263800000001</v>
      </c>
    </row>
    <row r="41" spans="1:2" x14ac:dyDescent="0.25">
      <c r="A41">
        <v>3.76559724</v>
      </c>
      <c r="B41">
        <v>28.115831719999999</v>
      </c>
    </row>
    <row r="42" spans="1:2" x14ac:dyDescent="0.25">
      <c r="A42">
        <v>3.1427771099999999</v>
      </c>
      <c r="B42">
        <v>28.224335400000001</v>
      </c>
    </row>
    <row r="43" spans="1:2" x14ac:dyDescent="0.25">
      <c r="A43">
        <v>3.8549062200000002</v>
      </c>
      <c r="B43">
        <v>28.70864503</v>
      </c>
    </row>
    <row r="44" spans="1:2" x14ac:dyDescent="0.25">
      <c r="A44">
        <v>3.6168598799999998</v>
      </c>
      <c r="B44">
        <v>28.609599509999999</v>
      </c>
    </row>
    <row r="45" spans="1:2" x14ac:dyDescent="0.25">
      <c r="A45">
        <v>2.9151865400000001</v>
      </c>
      <c r="B45">
        <v>28.742590960000001</v>
      </c>
    </row>
    <row r="46" spans="1:2" x14ac:dyDescent="0.25">
      <c r="A46">
        <v>3.0638223999999998</v>
      </c>
      <c r="B46">
        <v>27.943850569999999</v>
      </c>
    </row>
    <row r="47" spans="1:2" x14ac:dyDescent="0.25">
      <c r="A47">
        <v>3.5182227699999999</v>
      </c>
      <c r="B47">
        <v>28.819707099999999</v>
      </c>
    </row>
    <row r="48" spans="1:2" x14ac:dyDescent="0.25">
      <c r="A48">
        <v>3.2243111299999998</v>
      </c>
      <c r="B48">
        <v>28.890444800000001</v>
      </c>
    </row>
    <row r="49" spans="1:2" x14ac:dyDescent="0.25">
      <c r="A49">
        <v>3.67442943</v>
      </c>
      <c r="B49">
        <v>28.693267429999999</v>
      </c>
    </row>
    <row r="50" spans="1:2" x14ac:dyDescent="0.25">
      <c r="A50">
        <v>3.2134131500000001</v>
      </c>
      <c r="B50">
        <v>28.522639130000002</v>
      </c>
    </row>
    <row r="51" spans="1:2" x14ac:dyDescent="0.25">
      <c r="A51">
        <v>2.97791133</v>
      </c>
      <c r="B51">
        <v>29.049043130000001</v>
      </c>
    </row>
    <row r="52" spans="1:2" x14ac:dyDescent="0.25">
      <c r="A52">
        <v>3.1932690500000001</v>
      </c>
      <c r="B52">
        <v>28.55588775</v>
      </c>
    </row>
    <row r="53" spans="1:2" x14ac:dyDescent="0.25">
      <c r="A53">
        <v>2.4176922900000002</v>
      </c>
      <c r="B53">
        <v>27.433616449999999</v>
      </c>
    </row>
    <row r="54" spans="1:2" x14ac:dyDescent="0.25">
      <c r="A54">
        <v>3.3199895700000002</v>
      </c>
      <c r="B54">
        <v>29.455951370000001</v>
      </c>
    </row>
    <row r="55" spans="1:2" x14ac:dyDescent="0.25">
      <c r="A55">
        <v>3.8402111200000002</v>
      </c>
      <c r="B55">
        <v>28.172104969999999</v>
      </c>
    </row>
    <row r="56" spans="1:2" x14ac:dyDescent="0.25">
      <c r="A56">
        <v>3.3834057</v>
      </c>
      <c r="B56">
        <v>29.211299050000001</v>
      </c>
    </row>
    <row r="57" spans="1:2" x14ac:dyDescent="0.25">
      <c r="A57">
        <v>3.2436599099999999</v>
      </c>
      <c r="B57">
        <v>28.779283620000001</v>
      </c>
    </row>
    <row r="58" spans="1:2" x14ac:dyDescent="0.25">
      <c r="A58">
        <v>3.0430837199999998</v>
      </c>
      <c r="B58">
        <v>28.767796749999999</v>
      </c>
    </row>
    <row r="59" spans="1:2" x14ac:dyDescent="0.25">
      <c r="A59">
        <v>3.3629716200000002</v>
      </c>
      <c r="B59">
        <v>28.7293238</v>
      </c>
    </row>
    <row r="60" spans="1:2" x14ac:dyDescent="0.25">
      <c r="A60">
        <v>3.8565986400000001</v>
      </c>
      <c r="B60">
        <v>28.808046310000002</v>
      </c>
    </row>
    <row r="61" spans="1:2" x14ac:dyDescent="0.25">
      <c r="A61">
        <v>3.6803482199999999</v>
      </c>
      <c r="B61">
        <v>28.570260009999998</v>
      </c>
    </row>
    <row r="62" spans="1:2" x14ac:dyDescent="0.25">
      <c r="A62">
        <v>3.7353899899999998</v>
      </c>
      <c r="B62">
        <v>29.365351319999998</v>
      </c>
    </row>
    <row r="63" spans="1:2" x14ac:dyDescent="0.25">
      <c r="A63">
        <v>3.1517509100000001</v>
      </c>
      <c r="B63">
        <v>28.875602619999999</v>
      </c>
    </row>
    <row r="64" spans="1:2" x14ac:dyDescent="0.25">
      <c r="A64">
        <v>3.5118067000000002</v>
      </c>
      <c r="B64">
        <v>28.680635630000001</v>
      </c>
    </row>
    <row r="65" spans="1:2" x14ac:dyDescent="0.25">
      <c r="A65">
        <v>3.6211715799999999</v>
      </c>
      <c r="B65">
        <v>28.99006318</v>
      </c>
    </row>
    <row r="66" spans="1:2" x14ac:dyDescent="0.25">
      <c r="A66">
        <v>2.95499891</v>
      </c>
      <c r="B66">
        <v>28.46994815</v>
      </c>
    </row>
    <row r="67" spans="1:2" x14ac:dyDescent="0.25">
      <c r="A67">
        <v>3.4602704599999998</v>
      </c>
      <c r="B67">
        <v>28.21507897</v>
      </c>
    </row>
    <row r="68" spans="1:2" x14ac:dyDescent="0.25">
      <c r="A68">
        <v>3.6820382500000002</v>
      </c>
      <c r="B68">
        <v>29.163074940000001</v>
      </c>
    </row>
    <row r="69" spans="1:2" x14ac:dyDescent="0.25">
      <c r="A69">
        <v>3.55605197</v>
      </c>
      <c r="B69">
        <v>28.756643799999999</v>
      </c>
    </row>
    <row r="70" spans="1:2" x14ac:dyDescent="0.25">
      <c r="A70">
        <v>3.7360237999999999</v>
      </c>
      <c r="B70">
        <v>28.43906303</v>
      </c>
    </row>
    <row r="71" spans="1:2" x14ac:dyDescent="0.25">
      <c r="A71">
        <v>3.6191821200000001</v>
      </c>
      <c r="B71">
        <v>28.738172720000001</v>
      </c>
    </row>
    <row r="72" spans="1:2" x14ac:dyDescent="0.25">
      <c r="A72">
        <v>2.9329151599999999</v>
      </c>
      <c r="B72">
        <v>28.129236989999999</v>
      </c>
    </row>
    <row r="73" spans="1:2" x14ac:dyDescent="0.25">
      <c r="A73">
        <v>3.1249265099999999</v>
      </c>
      <c r="B73">
        <v>28.375738070000001</v>
      </c>
    </row>
    <row r="74" spans="1:2" x14ac:dyDescent="0.25">
      <c r="A74">
        <v>2.95619619</v>
      </c>
      <c r="B74">
        <v>28.438199000000001</v>
      </c>
    </row>
    <row r="75" spans="1:2" x14ac:dyDescent="0.25">
      <c r="A75">
        <v>3.65488635</v>
      </c>
      <c r="B75">
        <v>28.96745245</v>
      </c>
    </row>
    <row r="76" spans="1:2" x14ac:dyDescent="0.25">
      <c r="A76">
        <v>3.1081612299999999</v>
      </c>
      <c r="B76">
        <v>28.797264519999999</v>
      </c>
    </row>
    <row r="77" spans="1:2" x14ac:dyDescent="0.25">
      <c r="A77">
        <v>3.3487015200000001</v>
      </c>
      <c r="B77">
        <v>28.75257268</v>
      </c>
    </row>
    <row r="78" spans="1:2" x14ac:dyDescent="0.25">
      <c r="A78">
        <v>3.4399087700000002</v>
      </c>
      <c r="B78">
        <v>28.058497719999998</v>
      </c>
    </row>
    <row r="79" spans="1:2" x14ac:dyDescent="0.25">
      <c r="A79">
        <v>3.7678959700000001</v>
      </c>
      <c r="B79">
        <v>28.88506946</v>
      </c>
    </row>
    <row r="80" spans="1:2" x14ac:dyDescent="0.25">
      <c r="A80">
        <v>3.1454202100000002</v>
      </c>
      <c r="B80">
        <v>28.825614330000001</v>
      </c>
    </row>
    <row r="81" spans="1:2" x14ac:dyDescent="0.25">
      <c r="A81">
        <v>1.7732360899999999</v>
      </c>
      <c r="B81">
        <v>29.334186949999999</v>
      </c>
    </row>
    <row r="82" spans="1:2" x14ac:dyDescent="0.25">
      <c r="A82">
        <v>3.0286076199999998</v>
      </c>
      <c r="B82">
        <v>28.756391099999998</v>
      </c>
    </row>
    <row r="83" spans="1:2" x14ac:dyDescent="0.25">
      <c r="A83">
        <v>2.79801894</v>
      </c>
      <c r="B83">
        <v>28.507621650000001</v>
      </c>
    </row>
    <row r="84" spans="1:2" x14ac:dyDescent="0.25">
      <c r="A84">
        <v>2.6464114900000002</v>
      </c>
      <c r="B84">
        <v>29.238638309999999</v>
      </c>
    </row>
    <row r="85" spans="1:2" x14ac:dyDescent="0.25">
      <c r="A85">
        <v>3.7162376400000001</v>
      </c>
      <c r="B85">
        <v>28.70483243</v>
      </c>
    </row>
    <row r="86" spans="1:2" x14ac:dyDescent="0.25">
      <c r="A86">
        <v>2.8799469100000001</v>
      </c>
      <c r="B86">
        <v>28.18186223</v>
      </c>
    </row>
    <row r="87" spans="1:2" x14ac:dyDescent="0.25">
      <c r="A87">
        <v>3.6812780900000002</v>
      </c>
      <c r="B87">
        <v>29.10049149</v>
      </c>
    </row>
    <row r="88" spans="1:2" x14ac:dyDescent="0.25">
      <c r="A88">
        <v>2.9507995500000002</v>
      </c>
      <c r="B88">
        <v>28.62233754</v>
      </c>
    </row>
    <row r="89" spans="1:2" x14ac:dyDescent="0.25">
      <c r="A89">
        <v>3.2167098699999999</v>
      </c>
      <c r="B89">
        <v>28.381258639999999</v>
      </c>
    </row>
    <row r="90" spans="1:2" x14ac:dyDescent="0.25">
      <c r="A90">
        <v>3.7563393600000001</v>
      </c>
      <c r="B90">
        <v>28.283038919999999</v>
      </c>
    </row>
    <row r="91" spans="1:2" x14ac:dyDescent="0.25">
      <c r="A91">
        <v>3.5253786699999998</v>
      </c>
      <c r="B91">
        <v>28.859712640000001</v>
      </c>
    </row>
    <row r="92" spans="1:2" x14ac:dyDescent="0.25">
      <c r="A92">
        <v>2.3735202599999998</v>
      </c>
      <c r="B92">
        <v>28.882968869999999</v>
      </c>
    </row>
    <row r="93" spans="1:2" x14ac:dyDescent="0.25">
      <c r="A93">
        <v>3.52683312</v>
      </c>
      <c r="B93">
        <v>28.391238909999998</v>
      </c>
    </row>
    <row r="94" spans="1:2" x14ac:dyDescent="0.25">
      <c r="A94">
        <v>3.8976923600000002</v>
      </c>
      <c r="B94">
        <v>28.18893486</v>
      </c>
    </row>
    <row r="95" spans="1:2" x14ac:dyDescent="0.25">
      <c r="A95">
        <v>2.9833525700000001</v>
      </c>
      <c r="B95">
        <v>29.20839024</v>
      </c>
    </row>
    <row r="96" spans="1:2" x14ac:dyDescent="0.25">
      <c r="A96">
        <v>2.7013880700000001</v>
      </c>
      <c r="B96">
        <v>28.303413800000001</v>
      </c>
    </row>
    <row r="97" spans="1:2" x14ac:dyDescent="0.25">
      <c r="A97">
        <v>3.6138785200000001</v>
      </c>
      <c r="B97">
        <v>29.199135819999999</v>
      </c>
    </row>
    <row r="98" spans="1:2" x14ac:dyDescent="0.25">
      <c r="A98">
        <v>3.3066419499999999</v>
      </c>
      <c r="B98">
        <v>28.56508912</v>
      </c>
    </row>
    <row r="99" spans="1:2" x14ac:dyDescent="0.25">
      <c r="A99">
        <v>3.96456718</v>
      </c>
      <c r="B99">
        <v>28.134660140000001</v>
      </c>
    </row>
    <row r="100" spans="1:2" x14ac:dyDescent="0.25">
      <c r="A100">
        <v>3.6971976799999999</v>
      </c>
      <c r="B100">
        <v>29.442078250000002</v>
      </c>
    </row>
    <row r="101" spans="1:2" x14ac:dyDescent="0.25">
      <c r="A101">
        <v>3.3169994300000001</v>
      </c>
      <c r="B101">
        <v>28.904082370000001</v>
      </c>
    </row>
    <row r="102" spans="1:2" x14ac:dyDescent="0.25">
      <c r="A102">
        <v>3.1494962499999999</v>
      </c>
      <c r="B102">
        <v>29.00941409</v>
      </c>
    </row>
    <row r="103" spans="1:2" x14ac:dyDescent="0.25">
      <c r="A103">
        <v>3.4310264500000001</v>
      </c>
      <c r="B103">
        <v>28.513702989999999</v>
      </c>
    </row>
    <row r="104" spans="1:2" x14ac:dyDescent="0.25">
      <c r="A104">
        <v>3.89457706</v>
      </c>
      <c r="B104">
        <v>29.280957860000001</v>
      </c>
    </row>
    <row r="105" spans="1:2" x14ac:dyDescent="0.25">
      <c r="A105">
        <v>3.8529529999999999</v>
      </c>
      <c r="B105">
        <v>28.25626239</v>
      </c>
    </row>
    <row r="106" spans="1:2" x14ac:dyDescent="0.25">
      <c r="A106">
        <v>3.3719925499999999</v>
      </c>
      <c r="B106">
        <v>28.468648909999999</v>
      </c>
    </row>
    <row r="107" spans="1:2" x14ac:dyDescent="0.25">
      <c r="A107">
        <v>3.26188207</v>
      </c>
      <c r="B107">
        <v>28.763927760000001</v>
      </c>
    </row>
    <row r="108" spans="1:2" x14ac:dyDescent="0.25">
      <c r="A108">
        <v>3.4597589200000001</v>
      </c>
      <c r="B108">
        <v>28.512292599999999</v>
      </c>
    </row>
    <row r="109" spans="1:2" x14ac:dyDescent="0.25">
      <c r="A109">
        <v>2.7568647999999998</v>
      </c>
      <c r="B109">
        <v>28.9248282</v>
      </c>
    </row>
    <row r="110" spans="1:2" x14ac:dyDescent="0.25">
      <c r="A110">
        <v>3.02984147</v>
      </c>
      <c r="B110">
        <v>28.239138130000001</v>
      </c>
    </row>
    <row r="111" spans="1:2" x14ac:dyDescent="0.25">
      <c r="A111">
        <v>3.4720065999999998</v>
      </c>
      <c r="B111">
        <v>28.08730143</v>
      </c>
    </row>
    <row r="112" spans="1:2" x14ac:dyDescent="0.25">
      <c r="A112">
        <v>2.8131045299999999</v>
      </c>
      <c r="B112">
        <v>28.327405089999999</v>
      </c>
    </row>
    <row r="113" spans="1:2" x14ac:dyDescent="0.25">
      <c r="A113">
        <v>2.9216282499999999</v>
      </c>
      <c r="B113">
        <v>28.918872619999998</v>
      </c>
    </row>
    <row r="114" spans="1:2" x14ac:dyDescent="0.25">
      <c r="A114">
        <v>3.79029237</v>
      </c>
      <c r="B114">
        <v>28.33497324</v>
      </c>
    </row>
    <row r="115" spans="1:2" x14ac:dyDescent="0.25">
      <c r="A115">
        <v>2.9609759900000001</v>
      </c>
      <c r="B115">
        <v>28.908493839999998</v>
      </c>
    </row>
    <row r="116" spans="1:2" x14ac:dyDescent="0.25">
      <c r="A116">
        <v>3.44204037</v>
      </c>
      <c r="B116">
        <v>29.183538330000001</v>
      </c>
    </row>
    <row r="117" spans="1:2" x14ac:dyDescent="0.25">
      <c r="A117">
        <v>3.3761022600000001</v>
      </c>
      <c r="B117">
        <v>28.623691699999998</v>
      </c>
    </row>
    <row r="118" spans="1:2" x14ac:dyDescent="0.25">
      <c r="A118">
        <v>3.7127575500000001</v>
      </c>
      <c r="B118">
        <v>28.812867659999998</v>
      </c>
    </row>
    <row r="119" spans="1:2" x14ac:dyDescent="0.25">
      <c r="A119">
        <v>3.0102912800000001</v>
      </c>
      <c r="B119">
        <v>28.230404270000001</v>
      </c>
    </row>
    <row r="120" spans="1:2" x14ac:dyDescent="0.25">
      <c r="A120">
        <v>3.2498507999999999</v>
      </c>
      <c r="B120">
        <v>27.837894240000001</v>
      </c>
    </row>
    <row r="121" spans="1:2" x14ac:dyDescent="0.25">
      <c r="A121">
        <v>3.63792165</v>
      </c>
      <c r="B121">
        <v>28.670065170000001</v>
      </c>
    </row>
    <row r="122" spans="1:2" x14ac:dyDescent="0.25">
      <c r="A122">
        <v>3.7646095100000001</v>
      </c>
      <c r="B122">
        <v>28.434709139999999</v>
      </c>
    </row>
    <row r="123" spans="1:2" x14ac:dyDescent="0.25">
      <c r="A123">
        <v>4.0526860300000003</v>
      </c>
      <c r="B123">
        <v>28.515074479999999</v>
      </c>
    </row>
    <row r="124" spans="1:2" x14ac:dyDescent="0.25">
      <c r="A124">
        <v>3.48140823</v>
      </c>
      <c r="B124">
        <v>27.65252164</v>
      </c>
    </row>
    <row r="125" spans="1:2" x14ac:dyDescent="0.25">
      <c r="A125">
        <v>4.1378137300000004</v>
      </c>
      <c r="B125">
        <v>28.734617549999999</v>
      </c>
    </row>
    <row r="126" spans="1:2" x14ac:dyDescent="0.25">
      <c r="A126">
        <v>3.7382483199999998</v>
      </c>
      <c r="B126">
        <v>28.654020330000002</v>
      </c>
    </row>
    <row r="127" spans="1:2" x14ac:dyDescent="0.25">
      <c r="A127">
        <v>2.40724611</v>
      </c>
      <c r="B127">
        <v>28.843607129999999</v>
      </c>
    </row>
    <row r="128" spans="1:2" x14ac:dyDescent="0.25">
      <c r="A128">
        <v>3.2750572500000001</v>
      </c>
      <c r="B128">
        <v>28.880557230000001</v>
      </c>
    </row>
    <row r="129" spans="1:2" x14ac:dyDescent="0.25">
      <c r="A129">
        <v>4.1479747400000004</v>
      </c>
      <c r="B129">
        <v>28.63423628</v>
      </c>
    </row>
    <row r="130" spans="1:2" x14ac:dyDescent="0.25">
      <c r="A130">
        <v>2.9461118900000001</v>
      </c>
      <c r="B130">
        <v>28.58633377</v>
      </c>
    </row>
    <row r="131" spans="1:2" x14ac:dyDescent="0.25">
      <c r="A131">
        <v>2.7539569300000002</v>
      </c>
      <c r="B131">
        <v>29.333908659999999</v>
      </c>
    </row>
    <row r="132" spans="1:2" x14ac:dyDescent="0.25">
      <c r="A132">
        <v>3.3570541299999999</v>
      </c>
      <c r="B132">
        <v>28.8889821</v>
      </c>
    </row>
    <row r="133" spans="1:2" x14ac:dyDescent="0.25">
      <c r="A133">
        <v>3.8208433799999999</v>
      </c>
      <c r="B133">
        <v>28.741203469999999</v>
      </c>
    </row>
    <row r="134" spans="1:2" x14ac:dyDescent="0.25">
      <c r="A134">
        <v>2.9310473400000001</v>
      </c>
      <c r="B134">
        <v>28.49745733</v>
      </c>
    </row>
    <row r="135" spans="1:2" x14ac:dyDescent="0.25">
      <c r="A135">
        <v>3.56194911</v>
      </c>
      <c r="B135">
        <v>28.97802454</v>
      </c>
    </row>
    <row r="136" spans="1:2" x14ac:dyDescent="0.25">
      <c r="A136">
        <v>3.11880603</v>
      </c>
      <c r="B136">
        <v>28.30846833</v>
      </c>
    </row>
    <row r="137" spans="1:2" x14ac:dyDescent="0.25">
      <c r="A137">
        <v>3.60574043</v>
      </c>
      <c r="B137">
        <v>28.992071060000001</v>
      </c>
    </row>
    <row r="138" spans="1:2" x14ac:dyDescent="0.25">
      <c r="A138">
        <v>3.5581478199999999</v>
      </c>
      <c r="B138">
        <v>28.443355629999999</v>
      </c>
    </row>
    <row r="139" spans="1:2" x14ac:dyDescent="0.25">
      <c r="A139">
        <v>2.8281682699999999</v>
      </c>
      <c r="B139">
        <v>28.407134729999999</v>
      </c>
    </row>
    <row r="140" spans="1:2" x14ac:dyDescent="0.25">
      <c r="A140">
        <v>3.4628304299999999</v>
      </c>
      <c r="B140">
        <v>28.77452555</v>
      </c>
    </row>
    <row r="141" spans="1:2" x14ac:dyDescent="0.25">
      <c r="A141">
        <v>3.2628891599999998</v>
      </c>
      <c r="B141">
        <v>28.883600850000001</v>
      </c>
    </row>
    <row r="142" spans="1:2" x14ac:dyDescent="0.25">
      <c r="A142">
        <v>3.3189632100000002</v>
      </c>
      <c r="B142">
        <v>28.175787159999999</v>
      </c>
    </row>
    <row r="143" spans="1:2" x14ac:dyDescent="0.25">
      <c r="A143">
        <v>2.77117178</v>
      </c>
      <c r="B143">
        <v>28.69956028</v>
      </c>
    </row>
    <row r="144" spans="1:2" x14ac:dyDescent="0.25">
      <c r="A144">
        <v>3.0705909899999999</v>
      </c>
      <c r="B144">
        <v>28.677869860000001</v>
      </c>
    </row>
    <row r="145" spans="1:2" x14ac:dyDescent="0.25">
      <c r="A145">
        <v>2.7438846799999999</v>
      </c>
      <c r="B145">
        <v>29.08457366</v>
      </c>
    </row>
    <row r="146" spans="1:2" x14ac:dyDescent="0.25">
      <c r="A146">
        <v>3.2484148899999998</v>
      </c>
      <c r="B146">
        <v>28.78526201</v>
      </c>
    </row>
    <row r="147" spans="1:2" x14ac:dyDescent="0.25">
      <c r="A147">
        <v>3.19278285</v>
      </c>
      <c r="B147">
        <v>28.440912999999998</v>
      </c>
    </row>
    <row r="148" spans="1:2" x14ac:dyDescent="0.25">
      <c r="A148">
        <v>2.8417464699999999</v>
      </c>
      <c r="B148">
        <v>28.484865549999999</v>
      </c>
    </row>
    <row r="149" spans="1:2" x14ac:dyDescent="0.25">
      <c r="A149">
        <v>3.2135457199999999</v>
      </c>
      <c r="B149">
        <v>29.001022979999998</v>
      </c>
    </row>
    <row r="150" spans="1:2" x14ac:dyDescent="0.25">
      <c r="A150">
        <v>3.6555897800000001</v>
      </c>
      <c r="B150">
        <v>29.300435199999999</v>
      </c>
    </row>
    <row r="151" spans="1:2" x14ac:dyDescent="0.25">
      <c r="A151">
        <v>3.8267782399999999</v>
      </c>
      <c r="B151">
        <v>29.004080479999999</v>
      </c>
    </row>
    <row r="152" spans="1:2" x14ac:dyDescent="0.25">
      <c r="A152">
        <v>3.0622939900000001</v>
      </c>
      <c r="B152">
        <v>29.46483636</v>
      </c>
    </row>
    <row r="153" spans="1:2" x14ac:dyDescent="0.25">
      <c r="A153">
        <v>3.7334288400000002</v>
      </c>
      <c r="B153">
        <v>29.347662790000001</v>
      </c>
    </row>
    <row r="154" spans="1:2" x14ac:dyDescent="0.25">
      <c r="A154">
        <v>3.4951032199999998</v>
      </c>
      <c r="B154">
        <v>28.745707729999999</v>
      </c>
    </row>
    <row r="155" spans="1:2" x14ac:dyDescent="0.25">
      <c r="A155">
        <v>2.9667002099999999</v>
      </c>
      <c r="B155">
        <v>28.61637472</v>
      </c>
    </row>
    <row r="156" spans="1:2" x14ac:dyDescent="0.25">
      <c r="A156">
        <v>3.1845951800000001</v>
      </c>
      <c r="B156">
        <v>28.515256130000001</v>
      </c>
    </row>
    <row r="157" spans="1:2" x14ac:dyDescent="0.25">
      <c r="A157">
        <v>2.8547946199999998</v>
      </c>
      <c r="B157">
        <v>28.779664329999999</v>
      </c>
    </row>
    <row r="158" spans="1:2" x14ac:dyDescent="0.25">
      <c r="A158">
        <v>3.5215920700000001</v>
      </c>
      <c r="B158">
        <v>28.710151379999999</v>
      </c>
    </row>
    <row r="159" spans="1:2" x14ac:dyDescent="0.25">
      <c r="A159">
        <v>3.0220029300000002</v>
      </c>
      <c r="B159">
        <v>28.91305414</v>
      </c>
    </row>
    <row r="160" spans="1:2" x14ac:dyDescent="0.25">
      <c r="A160">
        <v>3.0634835200000001</v>
      </c>
      <c r="B160">
        <v>28.461634449999998</v>
      </c>
    </row>
    <row r="161" spans="1:2" x14ac:dyDescent="0.25">
      <c r="A161">
        <v>3.2474414299999999</v>
      </c>
      <c r="B161">
        <v>29.054211299999999</v>
      </c>
    </row>
    <row r="162" spans="1:2" x14ac:dyDescent="0.25">
      <c r="A162">
        <v>3.1708893900000001</v>
      </c>
      <c r="B162">
        <v>28.20156587</v>
      </c>
    </row>
    <row r="163" spans="1:2" x14ac:dyDescent="0.25">
      <c r="A163">
        <v>3.9306055600000001</v>
      </c>
      <c r="B163">
        <v>28.627145049999999</v>
      </c>
    </row>
    <row r="164" spans="1:2" x14ac:dyDescent="0.25">
      <c r="A164">
        <v>3.84338018</v>
      </c>
      <c r="B164">
        <v>28.643166900000001</v>
      </c>
    </row>
    <row r="165" spans="1:2" x14ac:dyDescent="0.25">
      <c r="A165">
        <v>3.7541368799999999</v>
      </c>
      <c r="B165">
        <v>28.510795869999999</v>
      </c>
    </row>
    <row r="166" spans="1:2" x14ac:dyDescent="0.25">
      <c r="A166">
        <v>3.4069182900000001</v>
      </c>
      <c r="B166">
        <v>29.187833179999998</v>
      </c>
    </row>
    <row r="167" spans="1:2" x14ac:dyDescent="0.25">
      <c r="A167">
        <v>3.0061321300000001</v>
      </c>
      <c r="B167">
        <v>28.488703279999999</v>
      </c>
    </row>
    <row r="168" spans="1:2" x14ac:dyDescent="0.25">
      <c r="A168">
        <v>3.7853274099999998</v>
      </c>
      <c r="B168">
        <v>29.092159939999998</v>
      </c>
    </row>
    <row r="169" spans="1:2" x14ac:dyDescent="0.25">
      <c r="A169">
        <v>3.5547502600000001</v>
      </c>
      <c r="B169">
        <v>28.26823563</v>
      </c>
    </row>
    <row r="170" spans="1:2" x14ac:dyDescent="0.25">
      <c r="A170">
        <v>3.1952099500000002</v>
      </c>
      <c r="B170">
        <v>29.007050570000001</v>
      </c>
    </row>
    <row r="171" spans="1:2" x14ac:dyDescent="0.25">
      <c r="A171">
        <v>3.73744838</v>
      </c>
      <c r="B171">
        <v>29.406355680000001</v>
      </c>
    </row>
    <row r="172" spans="1:2" x14ac:dyDescent="0.25">
      <c r="A172">
        <v>3.3687255500000002</v>
      </c>
      <c r="B172">
        <v>28.557621009999998</v>
      </c>
    </row>
    <row r="173" spans="1:2" x14ac:dyDescent="0.25">
      <c r="A173">
        <v>3.7103203499999999</v>
      </c>
      <c r="B173">
        <v>29.148098480000002</v>
      </c>
    </row>
    <row r="174" spans="1:2" x14ac:dyDescent="0.25">
      <c r="A174">
        <v>3.2164221</v>
      </c>
      <c r="B174">
        <v>29.088694140000001</v>
      </c>
    </row>
    <row r="175" spans="1:2" x14ac:dyDescent="0.25">
      <c r="A175">
        <v>2.9922537</v>
      </c>
      <c r="B175">
        <v>28.967452479999999</v>
      </c>
    </row>
    <row r="176" spans="1:2" x14ac:dyDescent="0.25">
      <c r="A176">
        <v>3.7443450399999998</v>
      </c>
      <c r="B176">
        <v>29.699162170000001</v>
      </c>
    </row>
    <row r="177" spans="1:2" x14ac:dyDescent="0.25">
      <c r="A177">
        <v>3.2487192999999999</v>
      </c>
      <c r="B177">
        <v>28.82108217</v>
      </c>
    </row>
    <row r="178" spans="1:2" x14ac:dyDescent="0.25">
      <c r="A178">
        <v>2.6262183600000002</v>
      </c>
      <c r="B178">
        <v>29.112741979999999</v>
      </c>
    </row>
    <row r="179" spans="1:2" x14ac:dyDescent="0.25">
      <c r="A179">
        <v>3.43749533</v>
      </c>
      <c r="B179">
        <v>28.295657689999999</v>
      </c>
    </row>
    <row r="180" spans="1:2" x14ac:dyDescent="0.25">
      <c r="A180">
        <v>3.6317280699999999</v>
      </c>
      <c r="B180">
        <v>29.050094170000001</v>
      </c>
    </row>
    <row r="181" spans="1:2" x14ac:dyDescent="0.25">
      <c r="A181">
        <v>3.7293178500000002</v>
      </c>
      <c r="B181">
        <v>28.9069325</v>
      </c>
    </row>
    <row r="182" spans="1:2" x14ac:dyDescent="0.25">
      <c r="A182">
        <v>3.73042293</v>
      </c>
      <c r="B182">
        <v>28.408040400000001</v>
      </c>
    </row>
    <row r="183" spans="1:2" x14ac:dyDescent="0.25">
      <c r="A183">
        <v>2.6526333800000002</v>
      </c>
      <c r="B183">
        <v>28.483099209999999</v>
      </c>
    </row>
    <row r="184" spans="1:2" x14ac:dyDescent="0.25">
      <c r="A184">
        <v>3.3433369000000002</v>
      </c>
      <c r="B184">
        <v>28.769758029999998</v>
      </c>
    </row>
    <row r="185" spans="1:2" x14ac:dyDescent="0.25">
      <c r="A185">
        <v>2.91500914</v>
      </c>
      <c r="B185">
        <v>29.50134774</v>
      </c>
    </row>
    <row r="186" spans="1:2" x14ac:dyDescent="0.25">
      <c r="A186">
        <v>4.2010188900000003</v>
      </c>
      <c r="B186">
        <v>28.678826709999999</v>
      </c>
    </row>
    <row r="187" spans="1:2" x14ac:dyDescent="0.25">
      <c r="A187">
        <v>2.9977113000000002</v>
      </c>
      <c r="B187">
        <v>29.007408720000001</v>
      </c>
    </row>
    <row r="188" spans="1:2" x14ac:dyDescent="0.25">
      <c r="A188">
        <v>3.2401790699999999</v>
      </c>
      <c r="B188">
        <v>28.029428119999999</v>
      </c>
    </row>
    <row r="189" spans="1:2" x14ac:dyDescent="0.25">
      <c r="A189">
        <v>3.05043598</v>
      </c>
      <c r="B189">
        <v>29.366789730000001</v>
      </c>
    </row>
    <row r="190" spans="1:2" x14ac:dyDescent="0.25">
      <c r="A190">
        <v>3.7358751799999999</v>
      </c>
      <c r="B190">
        <v>29.093381820000001</v>
      </c>
    </row>
    <row r="191" spans="1:2" x14ac:dyDescent="0.25">
      <c r="A191">
        <v>3.09833209</v>
      </c>
      <c r="B191">
        <v>28.18186232</v>
      </c>
    </row>
    <row r="192" spans="1:2" x14ac:dyDescent="0.25">
      <c r="A192">
        <v>3.9125690299999998</v>
      </c>
      <c r="B192">
        <v>28.88757274</v>
      </c>
    </row>
    <row r="193" spans="1:2" x14ac:dyDescent="0.25">
      <c r="A193">
        <v>3.64448098</v>
      </c>
      <c r="B193">
        <v>29.403102350000001</v>
      </c>
    </row>
    <row r="194" spans="1:2" x14ac:dyDescent="0.25">
      <c r="A194">
        <v>3.3430772200000001</v>
      </c>
      <c r="B194">
        <v>28.453087880000002</v>
      </c>
    </row>
    <row r="195" spans="1:2" x14ac:dyDescent="0.25">
      <c r="A195">
        <v>3.4316332200000002</v>
      </c>
      <c r="B195">
        <v>29.529179540000001</v>
      </c>
    </row>
    <row r="196" spans="1:2" x14ac:dyDescent="0.25">
      <c r="A196">
        <v>3.5351270800000001</v>
      </c>
      <c r="B196">
        <v>28.18415242</v>
      </c>
    </row>
    <row r="197" spans="1:2" x14ac:dyDescent="0.25">
      <c r="A197">
        <v>3.8979476599999998</v>
      </c>
      <c r="B197">
        <v>28.773176029999998</v>
      </c>
    </row>
    <row r="198" spans="1:2" x14ac:dyDescent="0.25">
      <c r="A198">
        <v>3.4955624699999999</v>
      </c>
      <c r="B198">
        <v>28.106097510000001</v>
      </c>
    </row>
    <row r="199" spans="1:2" x14ac:dyDescent="0.25">
      <c r="A199">
        <v>3.5838568300000002</v>
      </c>
      <c r="B199">
        <v>28.62458432</v>
      </c>
    </row>
    <row r="200" spans="1:2" x14ac:dyDescent="0.25">
      <c r="A200">
        <v>2.7672592300000001</v>
      </c>
      <c r="B200">
        <v>28.374661939999999</v>
      </c>
    </row>
    <row r="201" spans="1:2" x14ac:dyDescent="0.25">
      <c r="A201">
        <v>3.64827126</v>
      </c>
      <c r="B201">
        <v>28.701567270000002</v>
      </c>
    </row>
    <row r="202" spans="1:2" x14ac:dyDescent="0.25">
      <c r="A202">
        <v>3.15688375</v>
      </c>
      <c r="B202">
        <v>28.811716759999999</v>
      </c>
    </row>
    <row r="203" spans="1:2" x14ac:dyDescent="0.25">
      <c r="A203">
        <v>3.4201590099999999</v>
      </c>
      <c r="B203">
        <v>28.059144100000001</v>
      </c>
    </row>
    <row r="204" spans="1:2" x14ac:dyDescent="0.25">
      <c r="A204">
        <v>3.0338467800000002</v>
      </c>
      <c r="B204">
        <v>28.514775199999999</v>
      </c>
    </row>
    <row r="205" spans="1:2" x14ac:dyDescent="0.25">
      <c r="A205">
        <v>3.0172234200000001</v>
      </c>
      <c r="B205">
        <v>28.521123070000002</v>
      </c>
    </row>
    <row r="206" spans="1:2" x14ac:dyDescent="0.25">
      <c r="A206">
        <v>3.6854768199999999</v>
      </c>
      <c r="B206">
        <v>28.576728960000001</v>
      </c>
    </row>
    <row r="207" spans="1:2" x14ac:dyDescent="0.25">
      <c r="A207">
        <v>3.13009848</v>
      </c>
      <c r="B207">
        <v>29.564258469999999</v>
      </c>
    </row>
    <row r="208" spans="1:2" x14ac:dyDescent="0.25">
      <c r="A208">
        <v>3.3939800999999998</v>
      </c>
      <c r="B208">
        <v>29.03663156</v>
      </c>
    </row>
    <row r="209" spans="1:2" x14ac:dyDescent="0.25">
      <c r="A209">
        <v>3.6502625499999999</v>
      </c>
      <c r="B209">
        <v>29.052587079999999</v>
      </c>
    </row>
    <row r="210" spans="1:2" x14ac:dyDescent="0.25">
      <c r="A210">
        <v>2.7182323400000001</v>
      </c>
      <c r="B210">
        <v>28.228035590000001</v>
      </c>
    </row>
    <row r="211" spans="1:2" x14ac:dyDescent="0.25">
      <c r="A211">
        <v>3.3112269400000001</v>
      </c>
      <c r="B211">
        <v>28.689071299999998</v>
      </c>
    </row>
    <row r="212" spans="1:2" x14ac:dyDescent="0.25">
      <c r="A212">
        <v>3.0077570499999999</v>
      </c>
      <c r="B212">
        <v>28.010845</v>
      </c>
    </row>
    <row r="213" spans="1:2" x14ac:dyDescent="0.25">
      <c r="A213">
        <v>2.7444715400000002</v>
      </c>
      <c r="B213">
        <v>28.982472049999998</v>
      </c>
    </row>
    <row r="214" spans="1:2" x14ac:dyDescent="0.25">
      <c r="A214">
        <v>4.4209097699999997</v>
      </c>
      <c r="B214">
        <v>29.08779672</v>
      </c>
    </row>
    <row r="215" spans="1:2" x14ac:dyDescent="0.25">
      <c r="A215">
        <v>3.8305364599999998</v>
      </c>
      <c r="B215">
        <v>28.429797619999999</v>
      </c>
    </row>
    <row r="216" spans="1:2" x14ac:dyDescent="0.25">
      <c r="A216">
        <v>3.1271303100000001</v>
      </c>
      <c r="B216">
        <v>29.16890931</v>
      </c>
    </row>
    <row r="217" spans="1:2" x14ac:dyDescent="0.25">
      <c r="A217">
        <v>3.49766347</v>
      </c>
      <c r="B217">
        <v>28.379044539999999</v>
      </c>
    </row>
    <row r="218" spans="1:2" x14ac:dyDescent="0.25">
      <c r="A218">
        <v>2.86439033</v>
      </c>
      <c r="B218">
        <v>28.618968469999999</v>
      </c>
    </row>
    <row r="219" spans="1:2" x14ac:dyDescent="0.25">
      <c r="A219">
        <v>3.7918921999999999</v>
      </c>
      <c r="B219">
        <v>28.928085859999999</v>
      </c>
    </row>
    <row r="220" spans="1:2" x14ac:dyDescent="0.25">
      <c r="A220">
        <v>3.36869036</v>
      </c>
      <c r="B220">
        <v>29.035481229999998</v>
      </c>
    </row>
    <row r="221" spans="1:2" x14ac:dyDescent="0.25">
      <c r="A221">
        <v>2.96849702</v>
      </c>
      <c r="B221">
        <v>29.487323620000002</v>
      </c>
    </row>
    <row r="222" spans="1:2" x14ac:dyDescent="0.25">
      <c r="A222">
        <v>3.8187617399999998</v>
      </c>
      <c r="B222">
        <v>28.686247059999999</v>
      </c>
    </row>
    <row r="223" spans="1:2" x14ac:dyDescent="0.25">
      <c r="A223">
        <v>3.1833817299999998</v>
      </c>
      <c r="B223">
        <v>28.640391279999999</v>
      </c>
    </row>
    <row r="224" spans="1:2" x14ac:dyDescent="0.25">
      <c r="A224">
        <v>3.7241886000000002</v>
      </c>
      <c r="B224">
        <v>29.33165069</v>
      </c>
    </row>
    <row r="225" spans="1:2" x14ac:dyDescent="0.25">
      <c r="A225">
        <v>3.0947472500000002</v>
      </c>
      <c r="B225">
        <v>27.93203269</v>
      </c>
    </row>
    <row r="226" spans="1:2" x14ac:dyDescent="0.25">
      <c r="A226">
        <v>3.3745847200000001</v>
      </c>
      <c r="B226">
        <v>29.26617036</v>
      </c>
    </row>
    <row r="227" spans="1:2" x14ac:dyDescent="0.25">
      <c r="A227">
        <v>3.46432641</v>
      </c>
      <c r="B227">
        <v>28.945407169999999</v>
      </c>
    </row>
    <row r="228" spans="1:2" x14ac:dyDescent="0.25">
      <c r="A228">
        <v>3.78116926</v>
      </c>
      <c r="B228">
        <v>28.942272599999999</v>
      </c>
    </row>
    <row r="229" spans="1:2" x14ac:dyDescent="0.25">
      <c r="A229">
        <v>3.21098325</v>
      </c>
      <c r="B229">
        <v>28.711562000000001</v>
      </c>
    </row>
    <row r="230" spans="1:2" x14ac:dyDescent="0.25">
      <c r="A230">
        <v>3.7754540200000002</v>
      </c>
      <c r="B230">
        <v>28.42274111</v>
      </c>
    </row>
    <row r="231" spans="1:2" x14ac:dyDescent="0.25">
      <c r="A231">
        <v>3.21270802</v>
      </c>
      <c r="B231">
        <v>29.31749795</v>
      </c>
    </row>
    <row r="232" spans="1:2" x14ac:dyDescent="0.25">
      <c r="A232">
        <v>3.8379466899999999</v>
      </c>
      <c r="B232">
        <v>28.388056089999999</v>
      </c>
    </row>
    <row r="233" spans="1:2" x14ac:dyDescent="0.25">
      <c r="A233">
        <v>3.5291812999999999</v>
      </c>
      <c r="B233">
        <v>28.308363570000001</v>
      </c>
    </row>
    <row r="234" spans="1:2" x14ac:dyDescent="0.25">
      <c r="A234">
        <v>3.9750454799999999</v>
      </c>
      <c r="B234">
        <v>28.425432610000001</v>
      </c>
    </row>
    <row r="235" spans="1:2" x14ac:dyDescent="0.25">
      <c r="A235">
        <v>3.1701457899999999</v>
      </c>
      <c r="B235">
        <v>28.720468669999999</v>
      </c>
    </row>
    <row r="236" spans="1:2" x14ac:dyDescent="0.25">
      <c r="A236">
        <v>2.8170325699999998</v>
      </c>
      <c r="B236">
        <v>29.048165480000002</v>
      </c>
    </row>
    <row r="237" spans="1:2" x14ac:dyDescent="0.25">
      <c r="A237">
        <v>2.93769634</v>
      </c>
      <c r="B237">
        <v>28.874571920000001</v>
      </c>
    </row>
    <row r="238" spans="1:2" x14ac:dyDescent="0.25">
      <c r="A238">
        <v>3.5445178899999998</v>
      </c>
      <c r="B238">
        <v>29.76182184</v>
      </c>
    </row>
    <row r="239" spans="1:2" x14ac:dyDescent="0.25">
      <c r="A239">
        <v>2.6239571800000001</v>
      </c>
      <c r="B239">
        <v>28.81476047</v>
      </c>
    </row>
    <row r="240" spans="1:2" x14ac:dyDescent="0.25">
      <c r="A240">
        <v>3.6610737000000002</v>
      </c>
      <c r="B240">
        <v>29.046680640000002</v>
      </c>
    </row>
    <row r="241" spans="1:2" x14ac:dyDescent="0.25">
      <c r="A241">
        <v>2.99783351</v>
      </c>
      <c r="B241">
        <v>29.753023590000002</v>
      </c>
    </row>
    <row r="242" spans="1:2" x14ac:dyDescent="0.25">
      <c r="A242">
        <v>3.7611020800000001</v>
      </c>
      <c r="B242">
        <v>28.23146259</v>
      </c>
    </row>
    <row r="243" spans="1:2" x14ac:dyDescent="0.25">
      <c r="A243">
        <v>3.959921</v>
      </c>
      <c r="B243">
        <v>28.559222129999998</v>
      </c>
    </row>
    <row r="244" spans="1:2" x14ac:dyDescent="0.25">
      <c r="A244">
        <v>2.7746078000000001</v>
      </c>
      <c r="B244">
        <v>28.53461154</v>
      </c>
    </row>
    <row r="245" spans="1:2" x14ac:dyDescent="0.25">
      <c r="A245">
        <v>3.7105712999999998</v>
      </c>
      <c r="B245">
        <v>29.208844769999999</v>
      </c>
    </row>
    <row r="246" spans="1:2" x14ac:dyDescent="0.25">
      <c r="A246">
        <v>2.69035059</v>
      </c>
      <c r="B246">
        <v>28.571558880000001</v>
      </c>
    </row>
    <row r="247" spans="1:2" x14ac:dyDescent="0.25">
      <c r="A247">
        <v>3.4604870600000002</v>
      </c>
      <c r="B247">
        <v>28.606661259999999</v>
      </c>
    </row>
    <row r="248" spans="1:2" x14ac:dyDescent="0.25">
      <c r="A248">
        <v>3.6683388799999999</v>
      </c>
      <c r="B248">
        <v>28.820807429999999</v>
      </c>
    </row>
    <row r="249" spans="1:2" x14ac:dyDescent="0.25">
      <c r="A249">
        <v>3.7495345800000002</v>
      </c>
      <c r="B249">
        <v>28.488366890000002</v>
      </c>
    </row>
    <row r="250" spans="1:2" x14ac:dyDescent="0.25">
      <c r="A250">
        <v>3.3645488299999999</v>
      </c>
      <c r="B250">
        <v>29.19373423</v>
      </c>
    </row>
    <row r="251" spans="1:2" x14ac:dyDescent="0.25">
      <c r="A251">
        <v>2.67273066</v>
      </c>
      <c r="B251">
        <v>28.388037879999999</v>
      </c>
    </row>
    <row r="252" spans="1:2" x14ac:dyDescent="0.25">
      <c r="A252">
        <v>3.26676513</v>
      </c>
      <c r="B252">
        <v>28.74453952</v>
      </c>
    </row>
    <row r="253" spans="1:2" x14ac:dyDescent="0.25">
      <c r="A253">
        <v>3.10163119</v>
      </c>
      <c r="B253">
        <v>28.830252860000002</v>
      </c>
    </row>
    <row r="254" spans="1:2" x14ac:dyDescent="0.25">
      <c r="A254">
        <v>2.8067232600000001</v>
      </c>
      <c r="B254">
        <v>28.957888820000001</v>
      </c>
    </row>
    <row r="255" spans="1:2" x14ac:dyDescent="0.25">
      <c r="A255">
        <v>3.2332880199999998</v>
      </c>
      <c r="B255">
        <v>28.945120800000002</v>
      </c>
    </row>
    <row r="256" spans="1:2" x14ac:dyDescent="0.25">
      <c r="A256">
        <v>3.0388124699999999</v>
      </c>
      <c r="B256">
        <v>28.453314030000001</v>
      </c>
    </row>
    <row r="257" spans="1:2" x14ac:dyDescent="0.25">
      <c r="A257">
        <v>3.50987274</v>
      </c>
      <c r="B257">
        <v>28.716385370000001</v>
      </c>
    </row>
    <row r="258" spans="1:2" x14ac:dyDescent="0.25">
      <c r="A258">
        <v>2.9866398799999998</v>
      </c>
      <c r="B258">
        <v>28.998119299999999</v>
      </c>
    </row>
    <row r="259" spans="1:2" x14ac:dyDescent="0.25">
      <c r="A259">
        <v>3.4671146199999998</v>
      </c>
      <c r="B259">
        <v>28.65929156</v>
      </c>
    </row>
    <row r="260" spans="1:2" x14ac:dyDescent="0.25">
      <c r="A260">
        <v>4.1459701000000004</v>
      </c>
      <c r="B260">
        <v>29.017549420000002</v>
      </c>
    </row>
    <row r="261" spans="1:2" x14ac:dyDescent="0.25">
      <c r="A261">
        <v>3.5743311699999998</v>
      </c>
      <c r="B261">
        <v>29.143618279999998</v>
      </c>
    </row>
    <row r="262" spans="1:2" x14ac:dyDescent="0.25">
      <c r="A262">
        <v>22.978649269999998</v>
      </c>
      <c r="B262">
        <v>19.62046934</v>
      </c>
    </row>
    <row r="263" spans="1:2" x14ac:dyDescent="0.25">
      <c r="A263">
        <v>23.528899419999998</v>
      </c>
      <c r="B263">
        <v>20.011566869999999</v>
      </c>
    </row>
    <row r="264" spans="1:2" x14ac:dyDescent="0.25">
      <c r="A264">
        <v>23.0536064</v>
      </c>
      <c r="B264">
        <v>20.335782640000001</v>
      </c>
    </row>
    <row r="265" spans="1:2" x14ac:dyDescent="0.25">
      <c r="A265">
        <v>23.080162999999999</v>
      </c>
      <c r="B265">
        <v>20.518794849999999</v>
      </c>
    </row>
    <row r="266" spans="1:2" x14ac:dyDescent="0.25">
      <c r="A266">
        <v>22.852380629999999</v>
      </c>
      <c r="B266">
        <v>20.306361599999999</v>
      </c>
    </row>
    <row r="267" spans="1:2" x14ac:dyDescent="0.25">
      <c r="A267">
        <v>22.505526280000002</v>
      </c>
      <c r="B267">
        <v>20.61366718</v>
      </c>
    </row>
    <row r="268" spans="1:2" x14ac:dyDescent="0.25">
      <c r="A268">
        <v>22.889805119999998</v>
      </c>
      <c r="B268">
        <v>20.865453469999999</v>
      </c>
    </row>
    <row r="269" spans="1:2" x14ac:dyDescent="0.25">
      <c r="A269">
        <v>23.983645200000002</v>
      </c>
      <c r="B269">
        <v>20.85044413</v>
      </c>
    </row>
    <row r="270" spans="1:2" x14ac:dyDescent="0.25">
      <c r="A270">
        <v>22.51454227</v>
      </c>
      <c r="B270">
        <v>21.140921200000001</v>
      </c>
    </row>
    <row r="271" spans="1:2" x14ac:dyDescent="0.25">
      <c r="A271">
        <v>23.253660010000001</v>
      </c>
      <c r="B271">
        <v>20.887546</v>
      </c>
    </row>
    <row r="272" spans="1:2" x14ac:dyDescent="0.25">
      <c r="A272">
        <v>23.861481739999999</v>
      </c>
      <c r="B272">
        <v>20.542483529999998</v>
      </c>
    </row>
    <row r="273" spans="1:2" x14ac:dyDescent="0.25">
      <c r="A273">
        <v>23.629836569999998</v>
      </c>
      <c r="B273">
        <v>20.44420032</v>
      </c>
    </row>
    <row r="274" spans="1:2" x14ac:dyDescent="0.25">
      <c r="A274">
        <v>23.16862107</v>
      </c>
      <c r="B274">
        <v>20.673205620000001</v>
      </c>
    </row>
    <row r="275" spans="1:2" x14ac:dyDescent="0.25">
      <c r="A275">
        <v>22.84189752</v>
      </c>
      <c r="B275">
        <v>20.013878810000001</v>
      </c>
    </row>
    <row r="276" spans="1:2" x14ac:dyDescent="0.25">
      <c r="A276">
        <v>23.085537200000001</v>
      </c>
      <c r="B276">
        <v>20.891478679999999</v>
      </c>
    </row>
    <row r="277" spans="1:2" x14ac:dyDescent="0.25">
      <c r="A277">
        <v>22.971674230000001</v>
      </c>
      <c r="B277">
        <v>20.50947687</v>
      </c>
    </row>
    <row r="278" spans="1:2" x14ac:dyDescent="0.25">
      <c r="A278">
        <v>23.455896370000001</v>
      </c>
      <c r="B278">
        <v>20.587048029999998</v>
      </c>
    </row>
    <row r="279" spans="1:2" x14ac:dyDescent="0.25">
      <c r="A279">
        <v>23.25970242</v>
      </c>
      <c r="B279">
        <v>20.49038766</v>
      </c>
    </row>
    <row r="280" spans="1:2" x14ac:dyDescent="0.25">
      <c r="A280">
        <v>23.162015279999999</v>
      </c>
      <c r="B280">
        <v>20.845953819999998</v>
      </c>
    </row>
    <row r="281" spans="1:2" x14ac:dyDescent="0.25">
      <c r="A281">
        <v>22.269791659999999</v>
      </c>
      <c r="B281">
        <v>20.375518150000001</v>
      </c>
    </row>
    <row r="282" spans="1:2" x14ac:dyDescent="0.25">
      <c r="A282">
        <v>22.98844549</v>
      </c>
      <c r="B282">
        <v>20.23323152</v>
      </c>
    </row>
    <row r="283" spans="1:2" x14ac:dyDescent="0.25">
      <c r="A283">
        <v>22.948631899999999</v>
      </c>
      <c r="B283">
        <v>20.064915160000002</v>
      </c>
    </row>
    <row r="284" spans="1:2" x14ac:dyDescent="0.25">
      <c r="A284">
        <v>22.969706429999999</v>
      </c>
      <c r="B284">
        <v>20.1897366</v>
      </c>
    </row>
    <row r="285" spans="1:2" x14ac:dyDescent="0.25">
      <c r="A285">
        <v>22.5858369</v>
      </c>
      <c r="B285">
        <v>20.389657939999999</v>
      </c>
    </row>
    <row r="286" spans="1:2" x14ac:dyDescent="0.25">
      <c r="A286">
        <v>23.3924749</v>
      </c>
      <c r="B286">
        <v>20.722287720000001</v>
      </c>
    </row>
    <row r="287" spans="1:2" x14ac:dyDescent="0.25">
      <c r="A287">
        <v>22.77746059</v>
      </c>
      <c r="B287">
        <v>20.642701469999999</v>
      </c>
    </row>
    <row r="288" spans="1:2" x14ac:dyDescent="0.25">
      <c r="A288">
        <v>23.4154275</v>
      </c>
      <c r="B288">
        <v>20.45193725</v>
      </c>
    </row>
    <row r="289" spans="1:2" x14ac:dyDescent="0.25">
      <c r="A289">
        <v>23.306078710000001</v>
      </c>
      <c r="B289">
        <v>20.070036550000001</v>
      </c>
    </row>
    <row r="290" spans="1:2" x14ac:dyDescent="0.25">
      <c r="A290">
        <v>23.613523730000001</v>
      </c>
      <c r="B290">
        <v>19.975189530000002</v>
      </c>
    </row>
    <row r="291" spans="1:2" x14ac:dyDescent="0.25">
      <c r="A291">
        <v>22.792663269999998</v>
      </c>
      <c r="B291">
        <v>20.63230587</v>
      </c>
    </row>
    <row r="292" spans="1:2" x14ac:dyDescent="0.25">
      <c r="A292">
        <v>22.728500289999999</v>
      </c>
      <c r="B292">
        <v>20.874591460000001</v>
      </c>
    </row>
    <row r="293" spans="1:2" x14ac:dyDescent="0.25">
      <c r="A293">
        <v>23.377133359999998</v>
      </c>
      <c r="B293">
        <v>20.140007310000001</v>
      </c>
    </row>
    <row r="294" spans="1:2" x14ac:dyDescent="0.25">
      <c r="A294">
        <v>22.350640649999999</v>
      </c>
      <c r="B294">
        <v>20.155600339999999</v>
      </c>
    </row>
    <row r="295" spans="1:2" x14ac:dyDescent="0.25">
      <c r="A295">
        <v>23.09166373</v>
      </c>
      <c r="B295">
        <v>20.616663419999998</v>
      </c>
    </row>
    <row r="296" spans="1:2" x14ac:dyDescent="0.25">
      <c r="A296">
        <v>22.88306626</v>
      </c>
      <c r="B296">
        <v>20.560926949999999</v>
      </c>
    </row>
    <row r="297" spans="1:2" x14ac:dyDescent="0.25">
      <c r="A297">
        <v>22.90770238</v>
      </c>
      <c r="B297">
        <v>20.471543910000001</v>
      </c>
    </row>
    <row r="298" spans="1:2" x14ac:dyDescent="0.25">
      <c r="A298">
        <v>23.214657729999999</v>
      </c>
      <c r="B298">
        <v>20.772240400000001</v>
      </c>
    </row>
    <row r="299" spans="1:2" x14ac:dyDescent="0.25">
      <c r="A299">
        <v>23.437861210000001</v>
      </c>
      <c r="B299">
        <v>20.83921806</v>
      </c>
    </row>
    <row r="300" spans="1:2" x14ac:dyDescent="0.25">
      <c r="A300">
        <v>22.89094966</v>
      </c>
      <c r="B300">
        <v>20.10279731</v>
      </c>
    </row>
    <row r="301" spans="1:2" x14ac:dyDescent="0.25">
      <c r="A301">
        <v>22.912385539999999</v>
      </c>
      <c r="B301">
        <v>20.957969030000001</v>
      </c>
    </row>
    <row r="302" spans="1:2" x14ac:dyDescent="0.25">
      <c r="A302">
        <v>22.459457489999998</v>
      </c>
      <c r="B302">
        <v>20.034372080000001</v>
      </c>
    </row>
    <row r="303" spans="1:2" x14ac:dyDescent="0.25">
      <c r="A303">
        <v>23.317275519999999</v>
      </c>
      <c r="B303">
        <v>19.499751809999999</v>
      </c>
    </row>
    <row r="304" spans="1:2" x14ac:dyDescent="0.25">
      <c r="A304">
        <v>23.335267980000001</v>
      </c>
      <c r="B304">
        <v>20.713581789999999</v>
      </c>
    </row>
    <row r="305" spans="1:2" x14ac:dyDescent="0.25">
      <c r="A305">
        <v>23.076535830000001</v>
      </c>
      <c r="B305">
        <v>19.805802100000001</v>
      </c>
    </row>
    <row r="306" spans="1:2" x14ac:dyDescent="0.25">
      <c r="A306">
        <v>22.562247939999999</v>
      </c>
      <c r="B306">
        <v>19.749417560000001</v>
      </c>
    </row>
    <row r="307" spans="1:2" x14ac:dyDescent="0.25">
      <c r="A307">
        <v>22.429500090000001</v>
      </c>
      <c r="B307">
        <v>20.30654569</v>
      </c>
    </row>
    <row r="308" spans="1:2" x14ac:dyDescent="0.25">
      <c r="A308">
        <v>23.093847879999998</v>
      </c>
      <c r="B308">
        <v>20.136399520000001</v>
      </c>
    </row>
    <row r="309" spans="1:2" x14ac:dyDescent="0.25">
      <c r="A309">
        <v>23.65764394</v>
      </c>
      <c r="B309">
        <v>20.343811859999999</v>
      </c>
    </row>
    <row r="310" spans="1:2" x14ac:dyDescent="0.25">
      <c r="A310">
        <v>22.429641960000001</v>
      </c>
      <c r="B310">
        <v>20.266047830000002</v>
      </c>
    </row>
    <row r="311" spans="1:2" x14ac:dyDescent="0.25">
      <c r="A311">
        <v>24.001414480000001</v>
      </c>
      <c r="B311">
        <v>20.324051350000001</v>
      </c>
    </row>
    <row r="312" spans="1:2" x14ac:dyDescent="0.25">
      <c r="A312">
        <v>22.689330300000002</v>
      </c>
      <c r="B312">
        <v>20.4880274</v>
      </c>
    </row>
    <row r="313" spans="1:2" x14ac:dyDescent="0.25">
      <c r="A313">
        <v>24.05906783</v>
      </c>
      <c r="B313">
        <v>20.31901895</v>
      </c>
    </row>
    <row r="314" spans="1:2" x14ac:dyDescent="0.25">
      <c r="A314">
        <v>23.159059209999999</v>
      </c>
      <c r="B314">
        <v>20.898912840000001</v>
      </c>
    </row>
    <row r="315" spans="1:2" x14ac:dyDescent="0.25">
      <c r="A315">
        <v>22.654767750000001</v>
      </c>
      <c r="B315">
        <v>19.974987899999999</v>
      </c>
    </row>
    <row r="316" spans="1:2" x14ac:dyDescent="0.25">
      <c r="A316">
        <v>22.825824260000001</v>
      </c>
      <c r="B316">
        <v>20.167189749999999</v>
      </c>
    </row>
    <row r="317" spans="1:2" x14ac:dyDescent="0.25">
      <c r="A317">
        <v>22.960702860000001</v>
      </c>
      <c r="B317">
        <v>21.04128583</v>
      </c>
    </row>
    <row r="318" spans="1:2" x14ac:dyDescent="0.25">
      <c r="A318">
        <v>23.279326900000001</v>
      </c>
      <c r="B318">
        <v>20.38520561</v>
      </c>
    </row>
    <row r="319" spans="1:2" x14ac:dyDescent="0.25">
      <c r="A319">
        <v>22.436280249999999</v>
      </c>
      <c r="B319">
        <v>20.29269992</v>
      </c>
    </row>
    <row r="320" spans="1:2" x14ac:dyDescent="0.25">
      <c r="A320">
        <v>22.317896170000001</v>
      </c>
      <c r="B320">
        <v>20.390773769999999</v>
      </c>
    </row>
    <row r="321" spans="1:2" x14ac:dyDescent="0.25">
      <c r="A321">
        <v>23.038673060000001</v>
      </c>
      <c r="B321">
        <v>20.413647279999999</v>
      </c>
    </row>
    <row r="322" spans="1:2" x14ac:dyDescent="0.25">
      <c r="A322">
        <v>23.184573990000001</v>
      </c>
      <c r="B322">
        <v>19.841524750000001</v>
      </c>
    </row>
    <row r="323" spans="1:2" x14ac:dyDescent="0.25">
      <c r="A323">
        <v>22.762895230000002</v>
      </c>
      <c r="B323">
        <v>20.816303869999999</v>
      </c>
    </row>
    <row r="324" spans="1:2" x14ac:dyDescent="0.25">
      <c r="A324">
        <v>22.862760770000001</v>
      </c>
      <c r="B324">
        <v>20.224274820000002</v>
      </c>
    </row>
    <row r="325" spans="1:2" x14ac:dyDescent="0.25">
      <c r="A325">
        <v>22.994575000000001</v>
      </c>
      <c r="B325">
        <v>20.04722396</v>
      </c>
    </row>
    <row r="326" spans="1:2" x14ac:dyDescent="0.25">
      <c r="A326">
        <v>23.816119749999999</v>
      </c>
      <c r="B326">
        <v>20.918800019999999</v>
      </c>
    </row>
    <row r="327" spans="1:2" x14ac:dyDescent="0.25">
      <c r="A327">
        <v>22.718188699999999</v>
      </c>
      <c r="B327">
        <v>19.833561339999999</v>
      </c>
    </row>
    <row r="328" spans="1:2" x14ac:dyDescent="0.25">
      <c r="A328">
        <v>22.411611000000001</v>
      </c>
      <c r="B328">
        <v>20.209804439999999</v>
      </c>
    </row>
    <row r="329" spans="1:2" x14ac:dyDescent="0.25">
      <c r="A329">
        <v>22.619779390000001</v>
      </c>
      <c r="B329">
        <v>21.202903490000001</v>
      </c>
    </row>
    <row r="330" spans="1:2" x14ac:dyDescent="0.25">
      <c r="A330">
        <v>22.195014860000001</v>
      </c>
      <c r="B330">
        <v>19.516201420000002</v>
      </c>
    </row>
    <row r="331" spans="1:2" x14ac:dyDescent="0.25">
      <c r="A331">
        <v>22.728514560000001</v>
      </c>
      <c r="B331">
        <v>20.040806180000001</v>
      </c>
    </row>
    <row r="332" spans="1:2" x14ac:dyDescent="0.25">
      <c r="A332">
        <v>23.527231969999999</v>
      </c>
      <c r="B332">
        <v>20.298925390000001</v>
      </c>
    </row>
    <row r="333" spans="1:2" x14ac:dyDescent="0.25">
      <c r="A333">
        <v>23.185542399999999</v>
      </c>
      <c r="B333">
        <v>20.949083210000001</v>
      </c>
    </row>
    <row r="334" spans="1:2" x14ac:dyDescent="0.25">
      <c r="A334">
        <v>22.97801973</v>
      </c>
      <c r="B334">
        <v>20.561234559999999</v>
      </c>
    </row>
    <row r="335" spans="1:2" x14ac:dyDescent="0.25">
      <c r="A335">
        <v>23.505139669999998</v>
      </c>
      <c r="B335">
        <v>19.875437000000002</v>
      </c>
    </row>
    <row r="336" spans="1:2" x14ac:dyDescent="0.25">
      <c r="A336">
        <v>23.28943486</v>
      </c>
      <c r="B336">
        <v>20.063929640000001</v>
      </c>
    </row>
    <row r="337" spans="1:2" x14ac:dyDescent="0.25">
      <c r="A337">
        <v>22.715085949999999</v>
      </c>
      <c r="B337">
        <v>20.714793499999999</v>
      </c>
    </row>
    <row r="338" spans="1:2" x14ac:dyDescent="0.25">
      <c r="A338">
        <v>22.91578148</v>
      </c>
      <c r="B338">
        <v>20.472766140000001</v>
      </c>
    </row>
    <row r="339" spans="1:2" x14ac:dyDescent="0.25">
      <c r="A339">
        <v>23.083126679999999</v>
      </c>
      <c r="B339">
        <v>20.465364470000001</v>
      </c>
    </row>
    <row r="340" spans="1:2" x14ac:dyDescent="0.25">
      <c r="A340">
        <v>22.768813290000001</v>
      </c>
      <c r="B340">
        <v>20.062691399999999</v>
      </c>
    </row>
    <row r="341" spans="1:2" x14ac:dyDescent="0.25">
      <c r="A341">
        <v>23.146714719999999</v>
      </c>
      <c r="B341">
        <v>20.432697170000001</v>
      </c>
    </row>
    <row r="342" spans="1:2" x14ac:dyDescent="0.25">
      <c r="A342">
        <v>22.98172143</v>
      </c>
      <c r="B342">
        <v>19.650296770000001</v>
      </c>
    </row>
    <row r="343" spans="1:2" x14ac:dyDescent="0.25">
      <c r="A343">
        <v>23.056820510000001</v>
      </c>
      <c r="B343">
        <v>20.477135149999999</v>
      </c>
    </row>
    <row r="344" spans="1:2" x14ac:dyDescent="0.25">
      <c r="A344">
        <v>23.077130799999999</v>
      </c>
      <c r="B344">
        <v>20.54456347</v>
      </c>
    </row>
    <row r="345" spans="1:2" x14ac:dyDescent="0.25">
      <c r="A345">
        <v>23.55665235</v>
      </c>
      <c r="B345">
        <v>19.762378649999999</v>
      </c>
    </row>
    <row r="346" spans="1:2" x14ac:dyDescent="0.25">
      <c r="A346">
        <v>22.623187829999999</v>
      </c>
      <c r="B346">
        <v>20.71616139</v>
      </c>
    </row>
    <row r="347" spans="1:2" x14ac:dyDescent="0.25">
      <c r="A347">
        <v>22.954416630000001</v>
      </c>
      <c r="B347">
        <v>20.556929010000001</v>
      </c>
    </row>
    <row r="348" spans="1:2" x14ac:dyDescent="0.25">
      <c r="A348">
        <v>22.660168550000002</v>
      </c>
      <c r="B348">
        <v>20.718721779999999</v>
      </c>
    </row>
    <row r="349" spans="1:2" x14ac:dyDescent="0.25">
      <c r="A349">
        <v>22.986075419999999</v>
      </c>
      <c r="B349">
        <v>20.194853649999999</v>
      </c>
    </row>
    <row r="350" spans="1:2" x14ac:dyDescent="0.25">
      <c r="A350">
        <v>22.785149489999998</v>
      </c>
      <c r="B350">
        <v>20.78166998</v>
      </c>
    </row>
    <row r="351" spans="1:2" x14ac:dyDescent="0.25">
      <c r="A351">
        <v>22.983433860000002</v>
      </c>
      <c r="B351">
        <v>21.03167058</v>
      </c>
    </row>
    <row r="352" spans="1:2" x14ac:dyDescent="0.25">
      <c r="A352">
        <v>22.30432892</v>
      </c>
      <c r="B352">
        <v>20.536107600000001</v>
      </c>
    </row>
    <row r="353" spans="1:2" x14ac:dyDescent="0.25">
      <c r="A353">
        <v>22.040817449999999</v>
      </c>
      <c r="B353">
        <v>20.60964452</v>
      </c>
    </row>
    <row r="354" spans="1:2" x14ac:dyDescent="0.25">
      <c r="A354">
        <v>23.2166444</v>
      </c>
      <c r="B354">
        <v>20.256967970000002</v>
      </c>
    </row>
    <row r="355" spans="1:2" x14ac:dyDescent="0.25">
      <c r="A355">
        <v>23.40464463</v>
      </c>
      <c r="B355">
        <v>20.425947900000001</v>
      </c>
    </row>
    <row r="356" spans="1:2" x14ac:dyDescent="0.25">
      <c r="A356">
        <v>23.631590500000001</v>
      </c>
      <c r="B356">
        <v>20.566857769999999</v>
      </c>
    </row>
    <row r="357" spans="1:2" x14ac:dyDescent="0.25">
      <c r="A357">
        <v>22.581068630000001</v>
      </c>
      <c r="B357">
        <v>20.62383041</v>
      </c>
    </row>
    <row r="358" spans="1:2" x14ac:dyDescent="0.25">
      <c r="A358">
        <v>22.70126286</v>
      </c>
      <c r="B358">
        <v>20.342696849999999</v>
      </c>
    </row>
    <row r="359" spans="1:2" x14ac:dyDescent="0.25">
      <c r="A359">
        <v>22.94362963</v>
      </c>
      <c r="B359">
        <v>20.726861629999998</v>
      </c>
    </row>
    <row r="360" spans="1:2" x14ac:dyDescent="0.25">
      <c r="A360">
        <v>23.169748909999999</v>
      </c>
      <c r="B360">
        <v>19.80383118</v>
      </c>
    </row>
    <row r="361" spans="1:2" x14ac:dyDescent="0.25">
      <c r="A361">
        <v>22.797369880000002</v>
      </c>
      <c r="B361">
        <v>21.043722809999998</v>
      </c>
    </row>
    <row r="362" spans="1:2" x14ac:dyDescent="0.25">
      <c r="A362">
        <v>22.784015119999999</v>
      </c>
      <c r="B362">
        <v>20.68340521</v>
      </c>
    </row>
    <row r="363" spans="1:2" x14ac:dyDescent="0.25">
      <c r="A363">
        <v>23.2726063</v>
      </c>
      <c r="B363">
        <v>19.890820519999998</v>
      </c>
    </row>
    <row r="364" spans="1:2" x14ac:dyDescent="0.25">
      <c r="A364">
        <v>23.38668784</v>
      </c>
      <c r="B364">
        <v>20.3700267</v>
      </c>
    </row>
    <row r="365" spans="1:2" x14ac:dyDescent="0.25">
      <c r="A365">
        <v>23.050818849999999</v>
      </c>
      <c r="B365">
        <v>20.323668919999999</v>
      </c>
    </row>
    <row r="366" spans="1:2" x14ac:dyDescent="0.25">
      <c r="A366">
        <v>23.812536730000001</v>
      </c>
      <c r="B366">
        <v>20.91127505</v>
      </c>
    </row>
    <row r="367" spans="1:2" x14ac:dyDescent="0.25">
      <c r="A367">
        <v>22.18907398</v>
      </c>
      <c r="B367">
        <v>20.53353959</v>
      </c>
    </row>
    <row r="368" spans="1:2" x14ac:dyDescent="0.25">
      <c r="A368">
        <v>23.08635937</v>
      </c>
      <c r="B368">
        <v>19.996455019999999</v>
      </c>
    </row>
    <row r="369" spans="1:2" x14ac:dyDescent="0.25">
      <c r="A369">
        <v>23.215634300000001</v>
      </c>
      <c r="B369">
        <v>20.14636432</v>
      </c>
    </row>
    <row r="370" spans="1:2" x14ac:dyDescent="0.25">
      <c r="A370">
        <v>23.2442715</v>
      </c>
      <c r="B370">
        <v>20.822240229999998</v>
      </c>
    </row>
    <row r="371" spans="1:2" x14ac:dyDescent="0.25">
      <c r="A371">
        <v>23.140632050000001</v>
      </c>
      <c r="B371">
        <v>20.117511109999999</v>
      </c>
    </row>
    <row r="372" spans="1:2" x14ac:dyDescent="0.25">
      <c r="A372">
        <v>23.38723014</v>
      </c>
      <c r="B372">
        <v>20.696502679999998</v>
      </c>
    </row>
    <row r="373" spans="1:2" x14ac:dyDescent="0.25">
      <c r="A373">
        <v>22.962542790000001</v>
      </c>
      <c r="B373">
        <v>20.230621540000001</v>
      </c>
    </row>
    <row r="374" spans="1:2" x14ac:dyDescent="0.25">
      <c r="A374">
        <v>22.788447680000001</v>
      </c>
      <c r="B374">
        <v>19.878537869999999</v>
      </c>
    </row>
    <row r="375" spans="1:2" x14ac:dyDescent="0.25">
      <c r="A375">
        <v>23.433138679999999</v>
      </c>
      <c r="B375">
        <v>20.918899759999999</v>
      </c>
    </row>
    <row r="376" spans="1:2" x14ac:dyDescent="0.25">
      <c r="A376">
        <v>22.517864509999999</v>
      </c>
      <c r="B376">
        <v>20.37048527</v>
      </c>
    </row>
    <row r="377" spans="1:2" x14ac:dyDescent="0.25">
      <c r="A377">
        <v>23.160979489999999</v>
      </c>
      <c r="B377">
        <v>20.42438318</v>
      </c>
    </row>
    <row r="378" spans="1:2" x14ac:dyDescent="0.25">
      <c r="A378">
        <v>23.072252750000001</v>
      </c>
      <c r="B378">
        <v>20.038892789999998</v>
      </c>
    </row>
    <row r="379" spans="1:2" x14ac:dyDescent="0.25">
      <c r="A379">
        <v>23.106645400000001</v>
      </c>
      <c r="B379">
        <v>20.064816839999999</v>
      </c>
    </row>
    <row r="380" spans="1:2" x14ac:dyDescent="0.25">
      <c r="A380">
        <v>21.925207910000001</v>
      </c>
      <c r="B380">
        <v>21.018070949999998</v>
      </c>
    </row>
    <row r="381" spans="1:2" x14ac:dyDescent="0.25">
      <c r="A381">
        <v>22.840192080000001</v>
      </c>
      <c r="B381">
        <v>20.53727722</v>
      </c>
    </row>
    <row r="382" spans="1:2" x14ac:dyDescent="0.25">
      <c r="A382">
        <v>23.715605060000001</v>
      </c>
      <c r="B382">
        <v>20.462302820000001</v>
      </c>
    </row>
    <row r="383" spans="1:2" x14ac:dyDescent="0.25">
      <c r="A383">
        <v>23.445277740000002</v>
      </c>
      <c r="B383">
        <v>20.557425899999998</v>
      </c>
    </row>
    <row r="384" spans="1:2" x14ac:dyDescent="0.25">
      <c r="A384">
        <v>22.841909659999999</v>
      </c>
      <c r="B384">
        <v>19.981906840000001</v>
      </c>
    </row>
    <row r="385" spans="1:2" x14ac:dyDescent="0.25">
      <c r="A385">
        <v>22.618488800000002</v>
      </c>
      <c r="B385">
        <v>20.707708100000001</v>
      </c>
    </row>
    <row r="386" spans="1:2" x14ac:dyDescent="0.25">
      <c r="A386">
        <v>22.483234280000001</v>
      </c>
      <c r="B386">
        <v>21.019189449999999</v>
      </c>
    </row>
    <row r="387" spans="1:2" x14ac:dyDescent="0.25">
      <c r="A387">
        <v>23.109493839999999</v>
      </c>
      <c r="B387">
        <v>19.560519599999999</v>
      </c>
    </row>
    <row r="388" spans="1:2" x14ac:dyDescent="0.25">
      <c r="A388">
        <v>23.52021276</v>
      </c>
      <c r="B388">
        <v>20.81582014</v>
      </c>
    </row>
    <row r="389" spans="1:2" x14ac:dyDescent="0.25">
      <c r="A389">
        <v>22.38616609</v>
      </c>
      <c r="B389">
        <v>20.485198329999999</v>
      </c>
    </row>
    <row r="390" spans="1:2" x14ac:dyDescent="0.25">
      <c r="A390">
        <v>22.36296527</v>
      </c>
      <c r="B390">
        <v>20.802958329999999</v>
      </c>
    </row>
    <row r="391" spans="1:2" x14ac:dyDescent="0.25">
      <c r="A391">
        <v>22.76845883</v>
      </c>
      <c r="B391">
        <v>20.641950049999998</v>
      </c>
    </row>
    <row r="392" spans="1:2" x14ac:dyDescent="0.25">
      <c r="A392">
        <v>22.86720433</v>
      </c>
      <c r="B392">
        <v>20.628611150000001</v>
      </c>
    </row>
    <row r="393" spans="1:2" x14ac:dyDescent="0.25">
      <c r="A393">
        <v>22.248104699999999</v>
      </c>
      <c r="B393">
        <v>20.068238560000001</v>
      </c>
    </row>
    <row r="394" spans="1:2" x14ac:dyDescent="0.25">
      <c r="A394">
        <v>22.47088755</v>
      </c>
      <c r="B394">
        <v>19.992055220000001</v>
      </c>
    </row>
    <row r="395" spans="1:2" x14ac:dyDescent="0.25">
      <c r="A395">
        <v>22.782712780000001</v>
      </c>
      <c r="B395">
        <v>19.99667358</v>
      </c>
    </row>
    <row r="396" spans="1:2" x14ac:dyDescent="0.25">
      <c r="A396">
        <v>23.38418832</v>
      </c>
      <c r="B396">
        <v>20.616557319999998</v>
      </c>
    </row>
    <row r="397" spans="1:2" x14ac:dyDescent="0.25">
      <c r="A397">
        <v>23.192251710000001</v>
      </c>
      <c r="B397">
        <v>20.52459181</v>
      </c>
    </row>
    <row r="398" spans="1:2" x14ac:dyDescent="0.25">
      <c r="A398">
        <v>22.97700111</v>
      </c>
      <c r="B398">
        <v>20.065300449999999</v>
      </c>
    </row>
    <row r="399" spans="1:2" x14ac:dyDescent="0.25">
      <c r="A399">
        <v>23.300919279999999</v>
      </c>
      <c r="B399">
        <v>20.797496410000001</v>
      </c>
    </row>
    <row r="400" spans="1:2" x14ac:dyDescent="0.25">
      <c r="A400">
        <v>22.826383440000001</v>
      </c>
      <c r="B400">
        <v>20.395134219999999</v>
      </c>
    </row>
    <row r="401" spans="1:2" x14ac:dyDescent="0.25">
      <c r="A401">
        <v>22.3594735</v>
      </c>
      <c r="B401">
        <v>20.54099355</v>
      </c>
    </row>
    <row r="402" spans="1:2" x14ac:dyDescent="0.25">
      <c r="A402">
        <v>22.93652114</v>
      </c>
      <c r="B402">
        <v>19.844351530000001</v>
      </c>
    </row>
    <row r="403" spans="1:2" x14ac:dyDescent="0.25">
      <c r="A403">
        <v>22.714495020000001</v>
      </c>
      <c r="B403">
        <v>20.387395680000001</v>
      </c>
    </row>
    <row r="404" spans="1:2" x14ac:dyDescent="0.25">
      <c r="A404">
        <v>22.227819839999999</v>
      </c>
      <c r="B404">
        <v>20.1748814</v>
      </c>
    </row>
    <row r="405" spans="1:2" x14ac:dyDescent="0.25">
      <c r="A405">
        <v>22.542361369999998</v>
      </c>
      <c r="B405">
        <v>19.976967670000001</v>
      </c>
    </row>
    <row r="406" spans="1:2" x14ac:dyDescent="0.25">
      <c r="A406">
        <v>22.46219254</v>
      </c>
      <c r="B406">
        <v>20.09441992</v>
      </c>
    </row>
    <row r="407" spans="1:2" x14ac:dyDescent="0.25">
      <c r="A407">
        <v>22.613135629999999</v>
      </c>
      <c r="B407">
        <v>20.264055769999999</v>
      </c>
    </row>
    <row r="408" spans="1:2" x14ac:dyDescent="0.25">
      <c r="A408">
        <v>23.32673789</v>
      </c>
      <c r="B408">
        <v>20.656028979999999</v>
      </c>
    </row>
    <row r="409" spans="1:2" x14ac:dyDescent="0.25">
      <c r="A409">
        <v>23.278628879999999</v>
      </c>
      <c r="B409">
        <v>20.470579650000001</v>
      </c>
    </row>
    <row r="410" spans="1:2" x14ac:dyDescent="0.25">
      <c r="A410">
        <v>22.850347299999999</v>
      </c>
      <c r="B410">
        <v>20.861422000000001</v>
      </c>
    </row>
    <row r="411" spans="1:2" x14ac:dyDescent="0.25">
      <c r="A411">
        <v>22.806788359999999</v>
      </c>
      <c r="B411">
        <v>20.528927629999998</v>
      </c>
    </row>
    <row r="412" spans="1:2" x14ac:dyDescent="0.25">
      <c r="A412">
        <v>22.885920540000001</v>
      </c>
      <c r="B412">
        <v>20.07556993</v>
      </c>
    </row>
    <row r="413" spans="1:2" x14ac:dyDescent="0.25">
      <c r="A413">
        <v>22.712659439999999</v>
      </c>
      <c r="B413">
        <v>20.37082861</v>
      </c>
    </row>
    <row r="414" spans="1:2" x14ac:dyDescent="0.25">
      <c r="A414">
        <v>22.44943263</v>
      </c>
      <c r="B414">
        <v>20.34182552</v>
      </c>
    </row>
    <row r="415" spans="1:2" x14ac:dyDescent="0.25">
      <c r="A415">
        <v>22.939305600000001</v>
      </c>
      <c r="B415">
        <v>20.180650060000001</v>
      </c>
    </row>
    <row r="416" spans="1:2" x14ac:dyDescent="0.25">
      <c r="A416">
        <v>22.973222289999999</v>
      </c>
      <c r="B416">
        <v>20.049534019999999</v>
      </c>
    </row>
    <row r="417" spans="1:2" x14ac:dyDescent="0.25">
      <c r="A417">
        <v>23.283953650000001</v>
      </c>
      <c r="B417">
        <v>20.565405009999999</v>
      </c>
    </row>
    <row r="418" spans="1:2" x14ac:dyDescent="0.25">
      <c r="A418">
        <v>23.301039200000002</v>
      </c>
      <c r="B418">
        <v>19.76968901</v>
      </c>
    </row>
    <row r="419" spans="1:2" x14ac:dyDescent="0.25">
      <c r="A419">
        <v>22.49703487</v>
      </c>
      <c r="B419">
        <v>20.606540500000001</v>
      </c>
    </row>
    <row r="420" spans="1:2" x14ac:dyDescent="0.25">
      <c r="A420">
        <v>23.303232739999999</v>
      </c>
      <c r="B420">
        <v>20.636518120000002</v>
      </c>
    </row>
    <row r="421" spans="1:2" x14ac:dyDescent="0.25">
      <c r="A421">
        <v>23.027150339999999</v>
      </c>
      <c r="B421">
        <v>20.41763143</v>
      </c>
    </row>
    <row r="422" spans="1:2" x14ac:dyDescent="0.25">
      <c r="A422">
        <v>23.718710489999999</v>
      </c>
      <c r="B422">
        <v>20.336200130000002</v>
      </c>
    </row>
    <row r="423" spans="1:2" x14ac:dyDescent="0.25">
      <c r="A423">
        <v>22.674490850000002</v>
      </c>
      <c r="B423">
        <v>20.287892469999999</v>
      </c>
    </row>
    <row r="424" spans="1:2" x14ac:dyDescent="0.25">
      <c r="A424">
        <v>22.52793569</v>
      </c>
      <c r="B424">
        <v>20.592700730000001</v>
      </c>
    </row>
    <row r="425" spans="1:2" x14ac:dyDescent="0.25">
      <c r="A425">
        <v>22.882539439999999</v>
      </c>
      <c r="B425">
        <v>19.947854979999999</v>
      </c>
    </row>
    <row r="426" spans="1:2" x14ac:dyDescent="0.25">
      <c r="A426">
        <v>23.169359060000001</v>
      </c>
      <c r="B426">
        <v>20.188854339999999</v>
      </c>
    </row>
    <row r="427" spans="1:2" x14ac:dyDescent="0.25">
      <c r="A427">
        <v>22.941121089999999</v>
      </c>
      <c r="B427">
        <v>20.83453347</v>
      </c>
    </row>
    <row r="428" spans="1:2" x14ac:dyDescent="0.25">
      <c r="A428">
        <v>22.86211132</v>
      </c>
      <c r="B428">
        <v>19.837457619999999</v>
      </c>
    </row>
    <row r="429" spans="1:2" x14ac:dyDescent="0.25">
      <c r="A429">
        <v>22.94556347</v>
      </c>
      <c r="B429">
        <v>20.551849950000001</v>
      </c>
    </row>
    <row r="430" spans="1:2" x14ac:dyDescent="0.25">
      <c r="A430">
        <v>23.071277420000001</v>
      </c>
      <c r="B430">
        <v>20.214818600000001</v>
      </c>
    </row>
    <row r="431" spans="1:2" x14ac:dyDescent="0.25">
      <c r="A431">
        <v>23.238078049999999</v>
      </c>
      <c r="B431">
        <v>20.511379600000001</v>
      </c>
    </row>
    <row r="432" spans="1:2" x14ac:dyDescent="0.25">
      <c r="A432">
        <v>23.146913179999999</v>
      </c>
      <c r="B432">
        <v>20.479902849999998</v>
      </c>
    </row>
    <row r="433" spans="1:2" x14ac:dyDescent="0.25">
      <c r="A433">
        <v>22.971069199999999</v>
      </c>
      <c r="B433">
        <v>20.428716609999999</v>
      </c>
    </row>
    <row r="434" spans="1:2" x14ac:dyDescent="0.25">
      <c r="A434">
        <v>23.448639350000001</v>
      </c>
      <c r="B434">
        <v>20.0093113</v>
      </c>
    </row>
    <row r="435" spans="1:2" x14ac:dyDescent="0.25">
      <c r="A435">
        <v>22.887862640000002</v>
      </c>
      <c r="B435">
        <v>20.93653346</v>
      </c>
    </row>
    <row r="436" spans="1:2" x14ac:dyDescent="0.25">
      <c r="A436">
        <v>23.428934040000001</v>
      </c>
      <c r="B436">
        <v>20.748496020000001</v>
      </c>
    </row>
    <row r="437" spans="1:2" x14ac:dyDescent="0.25">
      <c r="A437">
        <v>23.53922201</v>
      </c>
      <c r="B437">
        <v>20.75743241</v>
      </c>
    </row>
    <row r="438" spans="1:2" x14ac:dyDescent="0.25">
      <c r="A438">
        <v>23.014180150000001</v>
      </c>
      <c r="B438">
        <v>19.72534375</v>
      </c>
    </row>
    <row r="439" spans="1:2" x14ac:dyDescent="0.25">
      <c r="A439">
        <v>22.973041890000001</v>
      </c>
      <c r="B439">
        <v>20.262294749999999</v>
      </c>
    </row>
    <row r="440" spans="1:2" x14ac:dyDescent="0.25">
      <c r="A440">
        <v>22.859279870000002</v>
      </c>
      <c r="B440">
        <v>20.27775463</v>
      </c>
    </row>
    <row r="441" spans="1:2" x14ac:dyDescent="0.25">
      <c r="A441">
        <v>22.916235189999998</v>
      </c>
      <c r="B441">
        <v>20.070218950000001</v>
      </c>
    </row>
    <row r="442" spans="1:2" x14ac:dyDescent="0.25">
      <c r="A442">
        <v>22.414644169999999</v>
      </c>
      <c r="B442">
        <v>20.391973230000001</v>
      </c>
    </row>
    <row r="443" spans="1:2" x14ac:dyDescent="0.25">
      <c r="A443">
        <v>23.06968139</v>
      </c>
      <c r="B443">
        <v>19.866730459999999</v>
      </c>
    </row>
    <row r="444" spans="1:2" x14ac:dyDescent="0.25">
      <c r="A444">
        <v>22.927317469999998</v>
      </c>
      <c r="B444">
        <v>21.107860200000001</v>
      </c>
    </row>
    <row r="445" spans="1:2" x14ac:dyDescent="0.25">
      <c r="A445">
        <v>23.254269300000001</v>
      </c>
      <c r="B445">
        <v>20.815887549999999</v>
      </c>
    </row>
    <row r="446" spans="1:2" x14ac:dyDescent="0.25">
      <c r="A446">
        <v>22.634354949999999</v>
      </c>
      <c r="B446">
        <v>21.130299140000002</v>
      </c>
    </row>
    <row r="447" spans="1:2" x14ac:dyDescent="0.25">
      <c r="A447">
        <v>22.834553440000001</v>
      </c>
      <c r="B447">
        <v>20.730906430000001</v>
      </c>
    </row>
    <row r="448" spans="1:2" x14ac:dyDescent="0.25">
      <c r="A448">
        <v>22.908731400000001</v>
      </c>
      <c r="B448">
        <v>20.02934437</v>
      </c>
    </row>
    <row r="449" spans="1:2" x14ac:dyDescent="0.25">
      <c r="A449">
        <v>23.501446359999999</v>
      </c>
      <c r="B449">
        <v>20.391762830000001</v>
      </c>
    </row>
    <row r="450" spans="1:2" x14ac:dyDescent="0.25">
      <c r="A450">
        <v>23.326963079999999</v>
      </c>
      <c r="B450">
        <v>19.55247292</v>
      </c>
    </row>
    <row r="451" spans="1:2" x14ac:dyDescent="0.25">
      <c r="A451">
        <v>22.921292279999999</v>
      </c>
      <c r="B451">
        <v>19.79477846</v>
      </c>
    </row>
    <row r="452" spans="1:2" x14ac:dyDescent="0.25">
      <c r="A452">
        <v>22.325620359999998</v>
      </c>
      <c r="B452">
        <v>20.503243049999998</v>
      </c>
    </row>
    <row r="453" spans="1:2" x14ac:dyDescent="0.25">
      <c r="A453">
        <v>23.30977249</v>
      </c>
      <c r="B453">
        <v>20.250285229999999</v>
      </c>
    </row>
    <row r="454" spans="1:2" x14ac:dyDescent="0.25">
      <c r="A454">
        <v>23.08713302</v>
      </c>
      <c r="B454">
        <v>20.804407980000001</v>
      </c>
    </row>
    <row r="455" spans="1:2" x14ac:dyDescent="0.25">
      <c r="A455">
        <v>22.910266239999999</v>
      </c>
      <c r="B455">
        <v>19.451502699999999</v>
      </c>
    </row>
    <row r="456" spans="1:2" x14ac:dyDescent="0.25">
      <c r="A456">
        <v>22.916251200000001</v>
      </c>
      <c r="B456">
        <v>20.48586903</v>
      </c>
    </row>
    <row r="457" spans="1:2" x14ac:dyDescent="0.25">
      <c r="A457">
        <v>22.9798905</v>
      </c>
      <c r="B457">
        <v>21.125416829999999</v>
      </c>
    </row>
    <row r="458" spans="1:2" x14ac:dyDescent="0.25">
      <c r="A458">
        <v>23.145119739999998</v>
      </c>
      <c r="B458">
        <v>20.276312010000002</v>
      </c>
    </row>
    <row r="459" spans="1:2" x14ac:dyDescent="0.25">
      <c r="A459">
        <v>23.0834622</v>
      </c>
      <c r="B459">
        <v>20.901514949999999</v>
      </c>
    </row>
    <row r="460" spans="1:2" x14ac:dyDescent="0.25">
      <c r="A460">
        <v>22.125131920000001</v>
      </c>
      <c r="B460">
        <v>20.926597489999999</v>
      </c>
    </row>
    <row r="461" spans="1:2" x14ac:dyDescent="0.25">
      <c r="A461">
        <v>22.703625949999999</v>
      </c>
      <c r="B461">
        <v>20.821924410000001</v>
      </c>
    </row>
    <row r="462" spans="1:2" x14ac:dyDescent="0.25">
      <c r="A462">
        <v>23.72054202</v>
      </c>
      <c r="B462">
        <v>20.030627320000001</v>
      </c>
    </row>
    <row r="463" spans="1:2" x14ac:dyDescent="0.25">
      <c r="A463">
        <v>22.65020449</v>
      </c>
      <c r="B463">
        <v>20.496315320000001</v>
      </c>
    </row>
    <row r="464" spans="1:2" x14ac:dyDescent="0.25">
      <c r="A464">
        <v>22.488908469999998</v>
      </c>
      <c r="B464">
        <v>20.33411375</v>
      </c>
    </row>
    <row r="465" spans="1:2" x14ac:dyDescent="0.25">
      <c r="A465">
        <v>23.049276639999999</v>
      </c>
      <c r="B465">
        <v>20.426904440000001</v>
      </c>
    </row>
    <row r="466" spans="1:2" x14ac:dyDescent="0.25">
      <c r="A466">
        <v>22.3270616</v>
      </c>
      <c r="B466">
        <v>20.790628850000001</v>
      </c>
    </row>
    <row r="467" spans="1:2" x14ac:dyDescent="0.25">
      <c r="A467">
        <v>22.906261090000001</v>
      </c>
      <c r="B467">
        <v>20.148393779999999</v>
      </c>
    </row>
    <row r="468" spans="1:2" x14ac:dyDescent="0.25">
      <c r="A468">
        <v>23.05151545</v>
      </c>
      <c r="B468">
        <v>20.40563182</v>
      </c>
    </row>
    <row r="469" spans="1:2" x14ac:dyDescent="0.25">
      <c r="A469">
        <v>22.263712739999999</v>
      </c>
      <c r="B469">
        <v>20.269835069999999</v>
      </c>
    </row>
    <row r="470" spans="1:2" x14ac:dyDescent="0.25">
      <c r="A470">
        <v>23.4027852</v>
      </c>
      <c r="B470">
        <v>20.658103579999999</v>
      </c>
    </row>
    <row r="471" spans="1:2" x14ac:dyDescent="0.25">
      <c r="A471">
        <v>23.325332790000001</v>
      </c>
      <c r="B471">
        <v>20.01207307</v>
      </c>
    </row>
    <row r="472" spans="1:2" x14ac:dyDescent="0.25">
      <c r="A472">
        <v>13.07319805</v>
      </c>
      <c r="B472">
        <v>3.1960627399999999</v>
      </c>
    </row>
    <row r="473" spans="1:2" x14ac:dyDescent="0.25">
      <c r="A473">
        <v>12.92481065</v>
      </c>
      <c r="B473">
        <v>2.9138356600000002</v>
      </c>
    </row>
    <row r="474" spans="1:2" x14ac:dyDescent="0.25">
      <c r="A474">
        <v>13.801115879999999</v>
      </c>
      <c r="B474">
        <v>3.1970322200000001</v>
      </c>
    </row>
    <row r="475" spans="1:2" x14ac:dyDescent="0.25">
      <c r="A475">
        <v>13.48403939</v>
      </c>
      <c r="B475">
        <v>3.3527620699999998</v>
      </c>
    </row>
    <row r="476" spans="1:2" x14ac:dyDescent="0.25">
      <c r="A476">
        <v>13.616846799999999</v>
      </c>
      <c r="B476">
        <v>3.3033486600000002</v>
      </c>
    </row>
    <row r="477" spans="1:2" x14ac:dyDescent="0.25">
      <c r="A477">
        <v>13.146124759999999</v>
      </c>
      <c r="B477">
        <v>3.0330286100000001</v>
      </c>
    </row>
    <row r="478" spans="1:2" x14ac:dyDescent="0.25">
      <c r="A478">
        <v>13.71932732</v>
      </c>
      <c r="B478">
        <v>3.2392213600000002</v>
      </c>
    </row>
    <row r="479" spans="1:2" x14ac:dyDescent="0.25">
      <c r="A479">
        <v>13.11988058</v>
      </c>
      <c r="B479">
        <v>2.9100663899999999</v>
      </c>
    </row>
    <row r="480" spans="1:2" x14ac:dyDescent="0.25">
      <c r="A480">
        <v>12.81105121</v>
      </c>
      <c r="B480">
        <v>3.07207746</v>
      </c>
    </row>
    <row r="481" spans="1:2" x14ac:dyDescent="0.25">
      <c r="A481">
        <v>13.56542226</v>
      </c>
      <c r="B481">
        <v>4.0050008100000003</v>
      </c>
    </row>
    <row r="482" spans="1:2" x14ac:dyDescent="0.25">
      <c r="A482">
        <v>13.5592732</v>
      </c>
      <c r="B482">
        <v>3.7553564399999999</v>
      </c>
    </row>
    <row r="483" spans="1:2" x14ac:dyDescent="0.25">
      <c r="A483">
        <v>13.253152289999999</v>
      </c>
      <c r="B483">
        <v>3.1663787800000001</v>
      </c>
    </row>
    <row r="484" spans="1:2" x14ac:dyDescent="0.25">
      <c r="A484">
        <v>13.671175979999999</v>
      </c>
      <c r="B484">
        <v>3.0799719799999998</v>
      </c>
    </row>
    <row r="485" spans="1:2" x14ac:dyDescent="0.25">
      <c r="A485">
        <v>13.671384570000001</v>
      </c>
      <c r="B485">
        <v>3.5562192800000001</v>
      </c>
    </row>
    <row r="486" spans="1:2" x14ac:dyDescent="0.25">
      <c r="A486">
        <v>13.50237611</v>
      </c>
      <c r="B486">
        <v>2.9218008000000002</v>
      </c>
    </row>
    <row r="487" spans="1:2" x14ac:dyDescent="0.25">
      <c r="A487">
        <v>13.376054180000001</v>
      </c>
      <c r="B487">
        <v>3.7531177900000001</v>
      </c>
    </row>
    <row r="488" spans="1:2" x14ac:dyDescent="0.25">
      <c r="A488">
        <v>13.195553179999999</v>
      </c>
      <c r="B488">
        <v>3.1000278699999999</v>
      </c>
    </row>
    <row r="489" spans="1:2" x14ac:dyDescent="0.25">
      <c r="A489">
        <v>14.0798155</v>
      </c>
      <c r="B489">
        <v>3.5336241799999999</v>
      </c>
    </row>
    <row r="490" spans="1:2" x14ac:dyDescent="0.25">
      <c r="A490">
        <v>13.768685980000001</v>
      </c>
      <c r="B490">
        <v>3.2519532500000001</v>
      </c>
    </row>
    <row r="491" spans="1:2" x14ac:dyDescent="0.25">
      <c r="A491">
        <v>13.52755056</v>
      </c>
      <c r="B491">
        <v>3.7012229200000002</v>
      </c>
    </row>
    <row r="492" spans="1:2" x14ac:dyDescent="0.25">
      <c r="A492">
        <v>13.157484800000001</v>
      </c>
      <c r="B492">
        <v>2.8634123900000001</v>
      </c>
    </row>
    <row r="493" spans="1:2" x14ac:dyDescent="0.25">
      <c r="A493">
        <v>13.4445984</v>
      </c>
      <c r="B493">
        <v>3.4386303200000001</v>
      </c>
    </row>
    <row r="494" spans="1:2" x14ac:dyDescent="0.25">
      <c r="A494">
        <v>13.154842410000001</v>
      </c>
      <c r="B494">
        <v>3.2738196799999999</v>
      </c>
    </row>
    <row r="495" spans="1:2" x14ac:dyDescent="0.25">
      <c r="A495">
        <v>13.543217110000001</v>
      </c>
      <c r="B495">
        <v>4.1418684700000004</v>
      </c>
    </row>
    <row r="496" spans="1:2" x14ac:dyDescent="0.25">
      <c r="A496">
        <v>13.1293355</v>
      </c>
      <c r="B496">
        <v>3.2654263299999999</v>
      </c>
    </row>
    <row r="497" spans="1:2" x14ac:dyDescent="0.25">
      <c r="A497">
        <v>13.190918959999999</v>
      </c>
      <c r="B497">
        <v>3.84299795</v>
      </c>
    </row>
    <row r="498" spans="1:2" x14ac:dyDescent="0.25">
      <c r="A498">
        <v>12.64181458</v>
      </c>
      <c r="B498">
        <v>3.2817256600000002</v>
      </c>
    </row>
    <row r="499" spans="1:2" x14ac:dyDescent="0.25">
      <c r="A499">
        <v>13.39378484</v>
      </c>
      <c r="B499">
        <v>2.9063704600000002</v>
      </c>
    </row>
    <row r="500" spans="1:2" x14ac:dyDescent="0.25">
      <c r="A500">
        <v>12.786771809999999</v>
      </c>
      <c r="B500">
        <v>3.6600739</v>
      </c>
    </row>
    <row r="501" spans="1:2" x14ac:dyDescent="0.25">
      <c r="A501">
        <v>13.172280840000001</v>
      </c>
      <c r="B501">
        <v>3.3667416000000001</v>
      </c>
    </row>
    <row r="502" spans="1:2" x14ac:dyDescent="0.25">
      <c r="A502">
        <v>13.430165260000001</v>
      </c>
      <c r="B502">
        <v>3.23872479</v>
      </c>
    </row>
    <row r="503" spans="1:2" x14ac:dyDescent="0.25">
      <c r="A503">
        <v>13.477459720000001</v>
      </c>
      <c r="B503">
        <v>4.0373737399999996</v>
      </c>
    </row>
    <row r="504" spans="1:2" x14ac:dyDescent="0.25">
      <c r="A504">
        <v>13.12340663</v>
      </c>
      <c r="B504">
        <v>2.8709779900000001</v>
      </c>
    </row>
    <row r="505" spans="1:2" x14ac:dyDescent="0.25">
      <c r="A505">
        <v>13.01484559</v>
      </c>
      <c r="B505">
        <v>3.3474265000000001</v>
      </c>
    </row>
    <row r="506" spans="1:2" x14ac:dyDescent="0.25">
      <c r="A506">
        <v>13.7101519</v>
      </c>
      <c r="B506">
        <v>3.24676521</v>
      </c>
    </row>
    <row r="507" spans="1:2" x14ac:dyDescent="0.25">
      <c r="A507">
        <v>13.32393579</v>
      </c>
      <c r="B507">
        <v>3.3093786199999999</v>
      </c>
    </row>
    <row r="508" spans="1:2" x14ac:dyDescent="0.25">
      <c r="A508">
        <v>13.31433726</v>
      </c>
      <c r="B508">
        <v>3.6228727799999998</v>
      </c>
    </row>
    <row r="509" spans="1:2" x14ac:dyDescent="0.25">
      <c r="A509">
        <v>13.65254101</v>
      </c>
      <c r="B509">
        <v>3.0467283300000001</v>
      </c>
    </row>
    <row r="510" spans="1:2" x14ac:dyDescent="0.25">
      <c r="A510">
        <v>13.784635160000001</v>
      </c>
      <c r="B510">
        <v>3.81057282</v>
      </c>
    </row>
    <row r="511" spans="1:2" x14ac:dyDescent="0.25">
      <c r="A511">
        <v>13.81603956</v>
      </c>
      <c r="B511">
        <v>3.4270370099999998</v>
      </c>
    </row>
    <row r="512" spans="1:2" x14ac:dyDescent="0.25">
      <c r="A512">
        <v>13.78210311</v>
      </c>
      <c r="B512">
        <v>3.0529697499999999</v>
      </c>
    </row>
    <row r="513" spans="1:2" x14ac:dyDescent="0.25">
      <c r="A513">
        <v>13.6612122</v>
      </c>
      <c r="B513">
        <v>3.3634959499999999</v>
      </c>
    </row>
    <row r="514" spans="1:2" x14ac:dyDescent="0.25">
      <c r="A514">
        <v>14.093808620000001</v>
      </c>
      <c r="B514">
        <v>4.2234004000000001</v>
      </c>
    </row>
    <row r="515" spans="1:2" x14ac:dyDescent="0.25">
      <c r="A515">
        <v>12.932993890000001</v>
      </c>
      <c r="B515">
        <v>2.8562387299999998</v>
      </c>
    </row>
    <row r="516" spans="1:2" x14ac:dyDescent="0.25">
      <c r="A516">
        <v>13.48166799</v>
      </c>
      <c r="B516">
        <v>3.50914824</v>
      </c>
    </row>
    <row r="517" spans="1:2" x14ac:dyDescent="0.25">
      <c r="A517">
        <v>13.51174279</v>
      </c>
      <c r="B517">
        <v>3.2079006200000002</v>
      </c>
    </row>
    <row r="518" spans="1:2" x14ac:dyDescent="0.25">
      <c r="A518">
        <v>13.494705679999999</v>
      </c>
      <c r="B518">
        <v>3.24837102</v>
      </c>
    </row>
    <row r="519" spans="1:2" x14ac:dyDescent="0.25">
      <c r="A519">
        <v>12.79676379</v>
      </c>
      <c r="B519">
        <v>3.3037975999999998</v>
      </c>
    </row>
    <row r="520" spans="1:2" x14ac:dyDescent="0.25">
      <c r="A520">
        <v>13.37334718</v>
      </c>
      <c r="B520">
        <v>3.2450157100000001</v>
      </c>
    </row>
    <row r="521" spans="1:2" x14ac:dyDescent="0.25">
      <c r="A521">
        <v>13.48850974</v>
      </c>
      <c r="B521">
        <v>3.2028245700000002</v>
      </c>
    </row>
    <row r="522" spans="1:2" x14ac:dyDescent="0.25">
      <c r="A522">
        <v>13.79973783</v>
      </c>
      <c r="B522">
        <v>3.9479961499999998</v>
      </c>
    </row>
    <row r="523" spans="1:2" x14ac:dyDescent="0.25">
      <c r="A523">
        <v>12.6256649</v>
      </c>
      <c r="B523">
        <v>3.2462895000000001</v>
      </c>
    </row>
    <row r="524" spans="1:2" x14ac:dyDescent="0.25">
      <c r="A524">
        <v>12.89024008</v>
      </c>
      <c r="B524">
        <v>2.58099195</v>
      </c>
    </row>
    <row r="525" spans="1:2" x14ac:dyDescent="0.25">
      <c r="A525">
        <v>12.880711379999999</v>
      </c>
      <c r="B525">
        <v>2.83422793</v>
      </c>
    </row>
    <row r="526" spans="1:2" x14ac:dyDescent="0.25">
      <c r="A526">
        <v>12.99662943</v>
      </c>
      <c r="B526">
        <v>3.3323395599999999</v>
      </c>
    </row>
    <row r="527" spans="1:2" x14ac:dyDescent="0.25">
      <c r="A527">
        <v>13.43412723</v>
      </c>
      <c r="B527">
        <v>2.6481815200000001</v>
      </c>
    </row>
    <row r="528" spans="1:2" x14ac:dyDescent="0.25">
      <c r="A528">
        <v>12.881629370000001</v>
      </c>
      <c r="B528">
        <v>2.9282696600000002</v>
      </c>
    </row>
    <row r="529" spans="1:2" x14ac:dyDescent="0.25">
      <c r="A529">
        <v>13.11120197</v>
      </c>
      <c r="B529">
        <v>2.7092220600000001</v>
      </c>
    </row>
    <row r="530" spans="1:2" x14ac:dyDescent="0.25">
      <c r="A530">
        <v>13.839322640000001</v>
      </c>
      <c r="B530">
        <v>3.0170313599999998</v>
      </c>
    </row>
    <row r="531" spans="1:2" x14ac:dyDescent="0.25">
      <c r="A531">
        <v>13.135980979999999</v>
      </c>
      <c r="B531">
        <v>3.58494899</v>
      </c>
    </row>
    <row r="532" spans="1:2" x14ac:dyDescent="0.25">
      <c r="A532">
        <v>13.30822921</v>
      </c>
      <c r="B532">
        <v>3.0981949700000002</v>
      </c>
    </row>
    <row r="533" spans="1:2" x14ac:dyDescent="0.25">
      <c r="A533">
        <v>12.72163625</v>
      </c>
      <c r="B533">
        <v>2.5640238499999999</v>
      </c>
    </row>
    <row r="534" spans="1:2" x14ac:dyDescent="0.25">
      <c r="A534">
        <v>13.419845799999999</v>
      </c>
      <c r="B534">
        <v>2.8825087200000001</v>
      </c>
    </row>
    <row r="535" spans="1:2" x14ac:dyDescent="0.25">
      <c r="A535">
        <v>13.067050740000001</v>
      </c>
      <c r="B535">
        <v>3.52039261</v>
      </c>
    </row>
    <row r="536" spans="1:2" x14ac:dyDescent="0.25">
      <c r="A536">
        <v>11.97229832</v>
      </c>
      <c r="B536">
        <v>3.4326763100000002</v>
      </c>
    </row>
    <row r="537" spans="1:2" x14ac:dyDescent="0.25">
      <c r="A537">
        <v>13.74174391</v>
      </c>
      <c r="B537">
        <v>3.8001209299999998</v>
      </c>
    </row>
    <row r="538" spans="1:2" x14ac:dyDescent="0.25">
      <c r="A538">
        <v>12.812421820000001</v>
      </c>
      <c r="B538">
        <v>3.0518524999999999</v>
      </c>
    </row>
    <row r="539" spans="1:2" x14ac:dyDescent="0.25">
      <c r="A539">
        <v>13.757820669999999</v>
      </c>
      <c r="B539">
        <v>2.9770229700000002</v>
      </c>
    </row>
    <row r="540" spans="1:2" x14ac:dyDescent="0.25">
      <c r="A540">
        <v>13.451113510000001</v>
      </c>
      <c r="B540">
        <v>3.5038130199999999</v>
      </c>
    </row>
    <row r="541" spans="1:2" x14ac:dyDescent="0.25">
      <c r="A541">
        <v>13.432385979999999</v>
      </c>
      <c r="B541">
        <v>2.7832962700000001</v>
      </c>
    </row>
    <row r="542" spans="1:2" x14ac:dyDescent="0.25">
      <c r="A542">
        <v>12.912031949999999</v>
      </c>
      <c r="B542">
        <v>3.5627187500000002</v>
      </c>
    </row>
    <row r="543" spans="1:2" x14ac:dyDescent="0.25">
      <c r="A543">
        <v>13.180804569999999</v>
      </c>
      <c r="B543">
        <v>2.7658617799999998</v>
      </c>
    </row>
    <row r="544" spans="1:2" x14ac:dyDescent="0.25">
      <c r="A544">
        <v>13.53047795</v>
      </c>
      <c r="B544">
        <v>2.7414999199999999</v>
      </c>
    </row>
    <row r="545" spans="1:2" x14ac:dyDescent="0.25">
      <c r="A545">
        <v>14.19909183</v>
      </c>
      <c r="B545">
        <v>3.2346478599999999</v>
      </c>
    </row>
    <row r="546" spans="1:2" x14ac:dyDescent="0.25">
      <c r="A546">
        <v>14.07169783</v>
      </c>
      <c r="B546">
        <v>3.4133330499999999</v>
      </c>
    </row>
    <row r="547" spans="1:2" x14ac:dyDescent="0.25">
      <c r="A547">
        <v>13.41994049</v>
      </c>
      <c r="B547">
        <v>3.6241795300000001</v>
      </c>
    </row>
    <row r="548" spans="1:2" x14ac:dyDescent="0.25">
      <c r="A548">
        <v>13.14563922</v>
      </c>
      <c r="B548">
        <v>3.6245135300000002</v>
      </c>
    </row>
    <row r="549" spans="1:2" x14ac:dyDescent="0.25">
      <c r="A549">
        <v>13.16518825</v>
      </c>
      <c r="B549">
        <v>2.9933105800000002</v>
      </c>
    </row>
    <row r="550" spans="1:2" x14ac:dyDescent="0.25">
      <c r="A550">
        <v>14.073423630000001</v>
      </c>
      <c r="B550">
        <v>3.0961611200000001</v>
      </c>
    </row>
    <row r="551" spans="1:2" x14ac:dyDescent="0.25">
      <c r="A551">
        <v>12.59238137</v>
      </c>
      <c r="B551">
        <v>3.8485640000000001</v>
      </c>
    </row>
    <row r="552" spans="1:2" x14ac:dyDescent="0.25">
      <c r="A552">
        <v>13.51612493</v>
      </c>
      <c r="B552">
        <v>3.64514871</v>
      </c>
    </row>
    <row r="553" spans="1:2" x14ac:dyDescent="0.25">
      <c r="A553">
        <v>13.649518369999999</v>
      </c>
      <c r="B553">
        <v>3.1765480899999998</v>
      </c>
    </row>
    <row r="554" spans="1:2" x14ac:dyDescent="0.25">
      <c r="A554">
        <v>13.87900486</v>
      </c>
      <c r="B554">
        <v>3.0164286499999999</v>
      </c>
    </row>
    <row r="555" spans="1:2" x14ac:dyDescent="0.25">
      <c r="A555">
        <v>13.84305011</v>
      </c>
      <c r="B555">
        <v>2.8991087800000002</v>
      </c>
    </row>
    <row r="556" spans="1:2" x14ac:dyDescent="0.25">
      <c r="A556">
        <v>13.3036967</v>
      </c>
      <c r="B556">
        <v>3.5721731000000001</v>
      </c>
    </row>
    <row r="557" spans="1:2" x14ac:dyDescent="0.25">
      <c r="A557">
        <v>13.779418039999999</v>
      </c>
      <c r="B557">
        <v>3.01632203</v>
      </c>
    </row>
    <row r="558" spans="1:2" x14ac:dyDescent="0.25">
      <c r="A558">
        <v>14.341542949999999</v>
      </c>
      <c r="B558">
        <v>3.3580884700000002</v>
      </c>
    </row>
    <row r="559" spans="1:2" x14ac:dyDescent="0.25">
      <c r="A559">
        <v>13.35508969</v>
      </c>
      <c r="B559">
        <v>2.8031599300000001</v>
      </c>
    </row>
    <row r="560" spans="1:2" x14ac:dyDescent="0.25">
      <c r="A560">
        <v>13.511017600000001</v>
      </c>
      <c r="B560">
        <v>3.2130384099999998</v>
      </c>
    </row>
    <row r="561" spans="1:2" x14ac:dyDescent="0.25">
      <c r="A561">
        <v>13.18336521</v>
      </c>
      <c r="B561">
        <v>3.1505040700000002</v>
      </c>
    </row>
    <row r="562" spans="1:2" x14ac:dyDescent="0.25">
      <c r="A562">
        <v>13.252552680000001</v>
      </c>
      <c r="B562">
        <v>3.70433769</v>
      </c>
    </row>
    <row r="563" spans="1:2" x14ac:dyDescent="0.25">
      <c r="A563">
        <v>13.08484413</v>
      </c>
      <c r="B563">
        <v>3.5851343600000001</v>
      </c>
    </row>
    <row r="564" spans="1:2" x14ac:dyDescent="0.25">
      <c r="A564">
        <v>13.743926159999999</v>
      </c>
      <c r="B564">
        <v>2.9295590699999998</v>
      </c>
    </row>
    <row r="565" spans="1:2" x14ac:dyDescent="0.25">
      <c r="A565">
        <v>12.97312676</v>
      </c>
      <c r="B565">
        <v>3.33475162</v>
      </c>
    </row>
    <row r="566" spans="1:2" x14ac:dyDescent="0.25">
      <c r="A566">
        <v>13.00241138</v>
      </c>
      <c r="B566">
        <v>3.9151658</v>
      </c>
    </row>
    <row r="567" spans="1:2" x14ac:dyDescent="0.25">
      <c r="A567">
        <v>13.31714871</v>
      </c>
      <c r="B567">
        <v>2.5080596399999999</v>
      </c>
    </row>
    <row r="568" spans="1:2" x14ac:dyDescent="0.25">
      <c r="A568">
        <v>12.94927933</v>
      </c>
      <c r="B568">
        <v>3.0052346700000001</v>
      </c>
    </row>
    <row r="569" spans="1:2" x14ac:dyDescent="0.25">
      <c r="A569">
        <v>12.65019113</v>
      </c>
      <c r="B569">
        <v>3.4955904599999998</v>
      </c>
    </row>
    <row r="570" spans="1:2" x14ac:dyDescent="0.25">
      <c r="A570">
        <v>13.733306089999999</v>
      </c>
      <c r="B570">
        <v>3.0816729199999999</v>
      </c>
    </row>
    <row r="571" spans="1:2" x14ac:dyDescent="0.25">
      <c r="A571">
        <v>13.295305450000001</v>
      </c>
      <c r="B571">
        <v>3.6576907300000001</v>
      </c>
    </row>
    <row r="572" spans="1:2" x14ac:dyDescent="0.25">
      <c r="A572">
        <v>13.46533831</v>
      </c>
      <c r="B572">
        <v>4.1066491000000003</v>
      </c>
    </row>
    <row r="573" spans="1:2" x14ac:dyDescent="0.25">
      <c r="A573">
        <v>13.243607150000001</v>
      </c>
      <c r="B573">
        <v>3.1900643400000002</v>
      </c>
    </row>
    <row r="574" spans="1:2" x14ac:dyDescent="0.25">
      <c r="A574">
        <v>12.86514435</v>
      </c>
      <c r="B574">
        <v>3.0387753100000001</v>
      </c>
    </row>
    <row r="575" spans="1:2" x14ac:dyDescent="0.25">
      <c r="A575">
        <v>13.44554533</v>
      </c>
      <c r="B575">
        <v>2.9955923000000002</v>
      </c>
    </row>
    <row r="576" spans="1:2" x14ac:dyDescent="0.25">
      <c r="A576">
        <v>13.33588649</v>
      </c>
      <c r="B576">
        <v>3.0671557699999998</v>
      </c>
    </row>
    <row r="577" spans="1:2" x14ac:dyDescent="0.25">
      <c r="A577">
        <v>13.068764399999999</v>
      </c>
      <c r="B577">
        <v>3.8504914399999999</v>
      </c>
    </row>
    <row r="578" spans="1:2" x14ac:dyDescent="0.25">
      <c r="A578">
        <v>13.893660949999999</v>
      </c>
      <c r="B578">
        <v>3.0453969600000002</v>
      </c>
    </row>
    <row r="579" spans="1:2" x14ac:dyDescent="0.25">
      <c r="A579">
        <v>13.512885389999999</v>
      </c>
      <c r="B579">
        <v>2.7773408399999999</v>
      </c>
    </row>
    <row r="580" spans="1:2" x14ac:dyDescent="0.25">
      <c r="A580">
        <v>13.12844194</v>
      </c>
      <c r="B580">
        <v>3.85347719</v>
      </c>
    </row>
    <row r="581" spans="1:2" x14ac:dyDescent="0.25">
      <c r="A581">
        <v>13.0179387</v>
      </c>
      <c r="B581">
        <v>3.1095144000000001</v>
      </c>
    </row>
    <row r="582" spans="1:2" x14ac:dyDescent="0.25">
      <c r="A582">
        <v>14.103114619999999</v>
      </c>
      <c r="B582">
        <v>2.53267855</v>
      </c>
    </row>
    <row r="583" spans="1:2" x14ac:dyDescent="0.25">
      <c r="A583">
        <v>12.80677582</v>
      </c>
      <c r="B583">
        <v>3.2552553500000001</v>
      </c>
    </row>
    <row r="584" spans="1:2" x14ac:dyDescent="0.25">
      <c r="A584">
        <v>13.040843690000001</v>
      </c>
      <c r="B584">
        <v>2.83551493</v>
      </c>
    </row>
    <row r="585" spans="1:2" x14ac:dyDescent="0.25">
      <c r="A585">
        <v>13.19830239</v>
      </c>
      <c r="B585">
        <v>4.2880762099999998</v>
      </c>
    </row>
    <row r="586" spans="1:2" x14ac:dyDescent="0.25">
      <c r="A586">
        <v>13.254045270000001</v>
      </c>
      <c r="B586">
        <v>2.6511675499999998</v>
      </c>
    </row>
    <row r="587" spans="1:2" x14ac:dyDescent="0.25">
      <c r="A587">
        <v>13.391792049999999</v>
      </c>
      <c r="B587">
        <v>3.5203236699999998</v>
      </c>
    </row>
    <row r="588" spans="1:2" x14ac:dyDescent="0.25">
      <c r="A588">
        <v>13.76494602</v>
      </c>
      <c r="B588">
        <v>3.5013782299999998</v>
      </c>
    </row>
    <row r="589" spans="1:2" x14ac:dyDescent="0.25">
      <c r="A589">
        <v>13.445755589999999</v>
      </c>
      <c r="B589">
        <v>4.0675954299999999</v>
      </c>
    </row>
    <row r="590" spans="1:2" x14ac:dyDescent="0.25">
      <c r="A590">
        <v>13.50790602</v>
      </c>
      <c r="B590">
        <v>3.0067269900000002</v>
      </c>
    </row>
    <row r="591" spans="1:2" x14ac:dyDescent="0.25">
      <c r="A591">
        <v>13.924087800000001</v>
      </c>
      <c r="B591">
        <v>3.4189824600000001</v>
      </c>
    </row>
    <row r="592" spans="1:2" x14ac:dyDescent="0.25">
      <c r="A592">
        <v>13.49312995</v>
      </c>
      <c r="B592">
        <v>3.15777924</v>
      </c>
    </row>
    <row r="593" spans="1:2" x14ac:dyDescent="0.25">
      <c r="A593">
        <v>12.92664372</v>
      </c>
      <c r="B593">
        <v>2.80535413</v>
      </c>
    </row>
    <row r="594" spans="1:2" x14ac:dyDescent="0.25">
      <c r="A594">
        <v>13.07620339</v>
      </c>
      <c r="B594">
        <v>3.4507672500000002</v>
      </c>
    </row>
    <row r="595" spans="1:2" x14ac:dyDescent="0.25">
      <c r="A595">
        <v>13.155185380000001</v>
      </c>
      <c r="B595">
        <v>3.5775874999999999</v>
      </c>
    </row>
    <row r="596" spans="1:2" x14ac:dyDescent="0.25">
      <c r="A596">
        <v>13.649289420000001</v>
      </c>
      <c r="B596">
        <v>3.8972872000000001</v>
      </c>
    </row>
    <row r="597" spans="1:2" x14ac:dyDescent="0.25">
      <c r="A597">
        <v>13.975267730000001</v>
      </c>
      <c r="B597">
        <v>3.4172343600000001</v>
      </c>
    </row>
    <row r="598" spans="1:2" x14ac:dyDescent="0.25">
      <c r="A598">
        <v>12.830318800000001</v>
      </c>
      <c r="B598">
        <v>3.0149780100000001</v>
      </c>
    </row>
    <row r="599" spans="1:2" x14ac:dyDescent="0.25">
      <c r="A599">
        <v>13.50700267</v>
      </c>
      <c r="B599">
        <v>3.0255823799999999</v>
      </c>
    </row>
    <row r="600" spans="1:2" x14ac:dyDescent="0.25">
      <c r="A600">
        <v>13.23906695</v>
      </c>
      <c r="B600">
        <v>3.12458276</v>
      </c>
    </row>
    <row r="601" spans="1:2" x14ac:dyDescent="0.25">
      <c r="A601">
        <v>13.36923492</v>
      </c>
      <c r="B601">
        <v>3.1926251300000001</v>
      </c>
    </row>
    <row r="602" spans="1:2" x14ac:dyDescent="0.25">
      <c r="A602">
        <v>13.082269500000001</v>
      </c>
      <c r="B602">
        <v>3.9225028000000002</v>
      </c>
    </row>
    <row r="603" spans="1:2" x14ac:dyDescent="0.25">
      <c r="A603">
        <v>13.27738845</v>
      </c>
      <c r="B603">
        <v>3.5169617299999998</v>
      </c>
    </row>
    <row r="604" spans="1:2" x14ac:dyDescent="0.25">
      <c r="A604">
        <v>13.06675269</v>
      </c>
      <c r="B604">
        <v>3.4528954700000001</v>
      </c>
    </row>
    <row r="605" spans="1:2" x14ac:dyDescent="0.25">
      <c r="A605">
        <v>13.172318130000001</v>
      </c>
      <c r="B605">
        <v>2.9981358500000002</v>
      </c>
    </row>
    <row r="606" spans="1:2" x14ac:dyDescent="0.25">
      <c r="A606">
        <v>12.67301662</v>
      </c>
      <c r="B606">
        <v>3.70139248</v>
      </c>
    </row>
    <row r="607" spans="1:2" x14ac:dyDescent="0.25">
      <c r="A607">
        <v>13.29700085</v>
      </c>
      <c r="B607">
        <v>3.8956959499999999</v>
      </c>
    </row>
    <row r="608" spans="1:2" x14ac:dyDescent="0.25">
      <c r="A608">
        <v>14.151506830000001</v>
      </c>
      <c r="B608">
        <v>3.5051427899999998</v>
      </c>
    </row>
    <row r="609" spans="1:2" x14ac:dyDescent="0.25">
      <c r="A609">
        <v>13.44836961</v>
      </c>
      <c r="B609">
        <v>2.82864819</v>
      </c>
    </row>
    <row r="610" spans="1:2" x14ac:dyDescent="0.25">
      <c r="A610">
        <v>13.85384947</v>
      </c>
      <c r="B610">
        <v>2.8115459600000001</v>
      </c>
    </row>
    <row r="611" spans="1:2" x14ac:dyDescent="0.25">
      <c r="A611">
        <v>13.44316967</v>
      </c>
      <c r="B611">
        <v>2.9834648499999998</v>
      </c>
    </row>
    <row r="612" spans="1:2" x14ac:dyDescent="0.25">
      <c r="A612">
        <v>14.17945226</v>
      </c>
      <c r="B612">
        <v>2.8038924999999999</v>
      </c>
    </row>
    <row r="613" spans="1:2" x14ac:dyDescent="0.25">
      <c r="A613">
        <v>13.360524910000001</v>
      </c>
      <c r="B613">
        <v>3.1682726400000001</v>
      </c>
    </row>
    <row r="614" spans="1:2" x14ac:dyDescent="0.25">
      <c r="A614">
        <v>13.507536119999999</v>
      </c>
      <c r="B614">
        <v>3.49647401</v>
      </c>
    </row>
    <row r="615" spans="1:2" x14ac:dyDescent="0.25">
      <c r="A615">
        <v>14.033048539999999</v>
      </c>
      <c r="B615">
        <v>3.1909789599999998</v>
      </c>
    </row>
    <row r="616" spans="1:2" x14ac:dyDescent="0.25">
      <c r="A616">
        <v>13.289725499999999</v>
      </c>
      <c r="B616">
        <v>3.5139402899999999</v>
      </c>
    </row>
    <row r="617" spans="1:2" x14ac:dyDescent="0.25">
      <c r="A617">
        <v>13.56399562</v>
      </c>
      <c r="B617">
        <v>3.6543768700000001</v>
      </c>
    </row>
    <row r="618" spans="1:2" x14ac:dyDescent="0.25">
      <c r="A618">
        <v>13.02952554</v>
      </c>
      <c r="B618">
        <v>2.87579429</v>
      </c>
    </row>
    <row r="619" spans="1:2" x14ac:dyDescent="0.25">
      <c r="A619">
        <v>13.776500649999999</v>
      </c>
      <c r="B619">
        <v>3.3095587499999999</v>
      </c>
    </row>
    <row r="620" spans="1:2" x14ac:dyDescent="0.25">
      <c r="A620">
        <v>13.383275299999999</v>
      </c>
      <c r="B620">
        <v>3.1176771300000001</v>
      </c>
    </row>
    <row r="621" spans="1:2" x14ac:dyDescent="0.25">
      <c r="A621">
        <v>13.179338120000001</v>
      </c>
      <c r="B621">
        <v>3.4208200299999998</v>
      </c>
    </row>
    <row r="622" spans="1:2" x14ac:dyDescent="0.25">
      <c r="A622">
        <v>13.62097625</v>
      </c>
      <c r="B622">
        <v>2.7858323299999999</v>
      </c>
    </row>
    <row r="623" spans="1:2" x14ac:dyDescent="0.25">
      <c r="A623">
        <v>13.02925477</v>
      </c>
      <c r="B623">
        <v>2.8115048699999998</v>
      </c>
    </row>
    <row r="624" spans="1:2" x14ac:dyDescent="0.25">
      <c r="A624">
        <v>13.2254504</v>
      </c>
      <c r="B624">
        <v>3.8412400600000001</v>
      </c>
    </row>
    <row r="625" spans="1:2" x14ac:dyDescent="0.25">
      <c r="A625">
        <v>13.593814610000001</v>
      </c>
      <c r="B625">
        <v>2.94116183</v>
      </c>
    </row>
    <row r="626" spans="1:2" x14ac:dyDescent="0.25">
      <c r="A626">
        <v>13.429123949999999</v>
      </c>
      <c r="B626">
        <v>3.25953253</v>
      </c>
    </row>
    <row r="627" spans="1:2" x14ac:dyDescent="0.25">
      <c r="A627">
        <v>13.422674669999999</v>
      </c>
      <c r="B627">
        <v>3.0031561400000002</v>
      </c>
    </row>
    <row r="628" spans="1:2" x14ac:dyDescent="0.25">
      <c r="A628">
        <v>13.04459965</v>
      </c>
      <c r="B628">
        <v>3.5458039700000001</v>
      </c>
    </row>
    <row r="629" spans="1:2" x14ac:dyDescent="0.25">
      <c r="A629">
        <v>13.20396086</v>
      </c>
      <c r="B629">
        <v>2.9337849199999999</v>
      </c>
    </row>
    <row r="630" spans="1:2" x14ac:dyDescent="0.25">
      <c r="A630">
        <v>12.83550194</v>
      </c>
      <c r="B630">
        <v>2.76382328</v>
      </c>
    </row>
    <row r="631" spans="1:2" x14ac:dyDescent="0.25">
      <c r="A631">
        <v>13.66069982</v>
      </c>
      <c r="B631">
        <v>2.7288013200000001</v>
      </c>
    </row>
    <row r="632" spans="1:2" x14ac:dyDescent="0.25">
      <c r="A632">
        <v>13.34848019</v>
      </c>
      <c r="B632">
        <v>2.90069782</v>
      </c>
    </row>
    <row r="633" spans="1:2" x14ac:dyDescent="0.25">
      <c r="A633">
        <v>12.324219060000001</v>
      </c>
      <c r="B633">
        <v>3.0889214599999999</v>
      </c>
    </row>
    <row r="634" spans="1:2" x14ac:dyDescent="0.25">
      <c r="A634">
        <v>12.291433769999999</v>
      </c>
      <c r="B634">
        <v>2.7787868499999999</v>
      </c>
    </row>
    <row r="635" spans="1:2" x14ac:dyDescent="0.25">
      <c r="A635">
        <v>13.24335484</v>
      </c>
      <c r="B635">
        <v>3.5961208299999998</v>
      </c>
    </row>
    <row r="636" spans="1:2" x14ac:dyDescent="0.25">
      <c r="A636">
        <v>12.819442240000001</v>
      </c>
      <c r="B636">
        <v>3.2838523099999999</v>
      </c>
    </row>
    <row r="637" spans="1:2" x14ac:dyDescent="0.25">
      <c r="A637">
        <v>12.984165490000001</v>
      </c>
      <c r="B637">
        <v>3.93972861</v>
      </c>
    </row>
    <row r="638" spans="1:2" x14ac:dyDescent="0.25">
      <c r="A638">
        <v>12.864594200000001</v>
      </c>
      <c r="B638">
        <v>2.8042077999999999</v>
      </c>
    </row>
    <row r="639" spans="1:2" x14ac:dyDescent="0.25">
      <c r="A639">
        <v>13.54438393</v>
      </c>
      <c r="B639">
        <v>2.9391904200000001</v>
      </c>
    </row>
    <row r="640" spans="1:2" x14ac:dyDescent="0.25">
      <c r="A640">
        <v>13.24745087</v>
      </c>
      <c r="B640">
        <v>3.1819708000000002</v>
      </c>
    </row>
    <row r="641" spans="1:2" x14ac:dyDescent="0.25">
      <c r="A641">
        <v>13.66078063</v>
      </c>
      <c r="B641">
        <v>3.14568987</v>
      </c>
    </row>
    <row r="642" spans="1:2" x14ac:dyDescent="0.25">
      <c r="A642">
        <v>13.251523000000001</v>
      </c>
      <c r="B642">
        <v>3.2088398100000002</v>
      </c>
    </row>
    <row r="643" spans="1:2" x14ac:dyDescent="0.25">
      <c r="A643">
        <v>13.362002609999999</v>
      </c>
      <c r="B643">
        <v>2.6727071699999998</v>
      </c>
    </row>
    <row r="644" spans="1:2" x14ac:dyDescent="0.25">
      <c r="A644">
        <v>13.25634468</v>
      </c>
      <c r="B644">
        <v>3.5805178099999999</v>
      </c>
    </row>
    <row r="645" spans="1:2" x14ac:dyDescent="0.25">
      <c r="A645">
        <v>13.22998997</v>
      </c>
      <c r="B645">
        <v>3.2293208400000002</v>
      </c>
    </row>
    <row r="646" spans="1:2" x14ac:dyDescent="0.25">
      <c r="A646">
        <v>13.60321444</v>
      </c>
      <c r="B646">
        <v>3.3794594</v>
      </c>
    </row>
    <row r="647" spans="1:2" x14ac:dyDescent="0.25">
      <c r="A647">
        <v>12.93002413</v>
      </c>
      <c r="B647">
        <v>3.2996633200000001</v>
      </c>
    </row>
    <row r="648" spans="1:2" x14ac:dyDescent="0.25">
      <c r="A648">
        <v>13.25034215</v>
      </c>
      <c r="B648">
        <v>3.6216495200000001</v>
      </c>
    </row>
    <row r="649" spans="1:2" x14ac:dyDescent="0.25">
      <c r="A649">
        <v>13.60147542</v>
      </c>
      <c r="B649">
        <v>2.31839738</v>
      </c>
    </row>
    <row r="650" spans="1:2" x14ac:dyDescent="0.25">
      <c r="A650">
        <v>14.32598649</v>
      </c>
      <c r="B650">
        <v>3.52262619</v>
      </c>
    </row>
    <row r="651" spans="1:2" x14ac:dyDescent="0.25">
      <c r="A651">
        <v>13.029907100000001</v>
      </c>
      <c r="B651">
        <v>2.9346758799999999</v>
      </c>
    </row>
    <row r="652" spans="1:2" x14ac:dyDescent="0.25">
      <c r="A652">
        <v>13.85893592</v>
      </c>
      <c r="B652">
        <v>2.9597393900000002</v>
      </c>
    </row>
    <row r="653" spans="1:2" x14ac:dyDescent="0.25">
      <c r="A653">
        <v>-29.563808609999999</v>
      </c>
      <c r="B653">
        <v>2.5812499199999999</v>
      </c>
    </row>
    <row r="654" spans="1:2" x14ac:dyDescent="0.25">
      <c r="A654">
        <v>29.863462940000002</v>
      </c>
      <c r="B654">
        <v>19.115384219999999</v>
      </c>
    </row>
    <row r="655" spans="1:2" x14ac:dyDescent="0.25">
      <c r="A655">
        <v>-19.40199522</v>
      </c>
      <c r="B655">
        <v>8.9945845500000008</v>
      </c>
    </row>
    <row r="656" spans="1:2" x14ac:dyDescent="0.25">
      <c r="A656">
        <v>1.9735153999999999</v>
      </c>
      <c r="B656">
        <v>-20.073843350000001</v>
      </c>
    </row>
    <row r="657" spans="1:2" x14ac:dyDescent="0.25">
      <c r="A657">
        <v>-1.5339065599999999</v>
      </c>
      <c r="B657">
        <v>20.414318560000002</v>
      </c>
    </row>
    <row r="658" spans="1:2" x14ac:dyDescent="0.25">
      <c r="A658">
        <v>-6.2374529999999997E-2</v>
      </c>
      <c r="B658">
        <v>-25.959809660000001</v>
      </c>
    </row>
    <row r="659" spans="1:2" x14ac:dyDescent="0.25">
      <c r="A659">
        <v>-26.59800083</v>
      </c>
      <c r="B659">
        <v>-17.244892449999998</v>
      </c>
    </row>
    <row r="660" spans="1:2" x14ac:dyDescent="0.25">
      <c r="A660">
        <v>9.0511184399999998</v>
      </c>
      <c r="B660">
        <v>-3.6355620000000002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Настя Елистратова</cp:lastModifiedBy>
  <dcterms:created xsi:type="dcterms:W3CDTF">2015-06-05T18:19:34Z</dcterms:created>
  <dcterms:modified xsi:type="dcterms:W3CDTF">2025-06-07T17:07:47Z</dcterms:modified>
</cp:coreProperties>
</file>